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'HRS30_MEDIA_H'!$A$3:$A$15842</f>
            </numRef>
          </cat>
          <val>
            <numRef>
              <f>'HRS30_MEDIA_H'!$B$3:$B$15842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'HRS30_MX_M'!$A$3:$A$17</f>
            </numRef>
          </cat>
          <val>
            <numRef>
              <f>'HRS30_MX_M'!$B$3:$B$17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'HRS30_MEDIA_D'!$A$3:$A$662</f>
            </numRef>
          </cat>
          <val>
            <numRef>
              <f>'HRS30_MEDIA_D'!$B$3:$B$662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'HRS30_MEDIA_M'!$A$3:$A$23</f>
            </numRef>
          </cat>
          <val>
            <numRef>
              <f>'HRS30_MEDIA_M'!$B$3:$B$23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'HRS30_MN_H'!$A$3:$A$457</f>
            </numRef>
          </cat>
          <val>
            <numRef>
              <f>'HRS30_MN_H'!$B$3:$B$457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'HRS30_MX_H'!$A$3:$A$457</f>
            </numRef>
          </cat>
          <val>
            <numRef>
              <f>'HRS30_MX_H'!$B$3:$B$457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'HRS30_MN_D'!$A$3:$A$452</f>
            </numRef>
          </cat>
          <val>
            <numRef>
              <f>'HRS30_MN_D'!$B$3:$B$452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'HRS30_MX_D'!$A$3:$A$452</f>
            </numRef>
          </cat>
          <val>
            <numRef>
              <f>'HRS30_MX_D'!$B$3:$B$452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'HRS30_MN_M'!$A$3:$A$17</f>
            </numRef>
          </cat>
          <val>
            <numRef>
              <f>'HRS30_MN_M'!$B$3:$B$17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8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0.451926375</v>
      </c>
    </row>
    <row r="4">
      <c r="A4" s="1" t="n">
        <v>42886.04166666666</v>
      </c>
      <c r="B4" t="n">
        <v>0.4517526</v>
      </c>
    </row>
    <row r="5">
      <c r="A5" s="1" t="n">
        <v>42886.08333333334</v>
      </c>
      <c r="B5" t="n">
        <v>0.4515962666666666</v>
      </c>
    </row>
    <row r="6">
      <c r="A6" s="1" t="n">
        <v>42886.125</v>
      </c>
      <c r="B6" t="n">
        <v>0.4513788916666667</v>
      </c>
    </row>
    <row r="7">
      <c r="A7" s="1" t="n">
        <v>42886.16666666666</v>
      </c>
      <c r="B7" t="n">
        <v>0.4513374583333333</v>
      </c>
    </row>
    <row r="8">
      <c r="A8" s="1" t="n">
        <v>42886.20833333334</v>
      </c>
      <c r="B8" t="n">
        <v>0.4512502249999999</v>
      </c>
    </row>
    <row r="9">
      <c r="A9" s="1" t="n">
        <v>42886.25</v>
      </c>
      <c r="B9" t="n">
        <v>0.4512604</v>
      </c>
    </row>
    <row r="10">
      <c r="A10" s="1" t="n">
        <v>42886.29166666666</v>
      </c>
      <c r="B10" t="n">
        <v>0.4512364166666667</v>
      </c>
    </row>
    <row r="11">
      <c r="A11" s="1" t="n">
        <v>42886.33333333334</v>
      </c>
      <c r="B11" t="n">
        <v>0.451067075</v>
      </c>
    </row>
    <row r="12">
      <c r="A12" s="1" t="n">
        <v>42886.375</v>
      </c>
      <c r="B12" t="n">
        <v>0.4505912</v>
      </c>
    </row>
    <row r="13">
      <c r="A13" s="1" t="n">
        <v>42886.41666666666</v>
      </c>
      <c r="B13" t="n">
        <v>0.4505287166666667</v>
      </c>
    </row>
    <row r="14">
      <c r="A14" s="1" t="n">
        <v>42886.45833333334</v>
      </c>
      <c r="B14" t="n">
        <v>0.450372575</v>
      </c>
    </row>
    <row r="15">
      <c r="A15" s="1" t="n">
        <v>42886.5</v>
      </c>
      <c r="B15" t="n">
        <v>0.4501728666666667</v>
      </c>
    </row>
    <row r="16">
      <c r="A16" s="1" t="n">
        <v>42886.54166666666</v>
      </c>
      <c r="B16" t="n">
        <v>0.4498002916666666</v>
      </c>
    </row>
    <row r="17">
      <c r="A17" s="1" t="n">
        <v>42886.58333333334</v>
      </c>
      <c r="B17" t="n">
        <v>0.4495644416666666</v>
      </c>
    </row>
    <row r="18">
      <c r="A18" s="1" t="n">
        <v>42886.625</v>
      </c>
      <c r="B18" t="n">
        <v>0.4492270333333333</v>
      </c>
    </row>
    <row r="19">
      <c r="A19" s="1" t="n">
        <v>42886.66666666666</v>
      </c>
      <c r="B19" t="n">
        <v>0.4490065916666666</v>
      </c>
    </row>
    <row r="20">
      <c r="A20" s="1" t="n">
        <v>42886.70833333334</v>
      </c>
      <c r="B20" t="n">
        <v>0.4489499666666667</v>
      </c>
    </row>
    <row r="21">
      <c r="A21" s="1" t="n">
        <v>42886.75</v>
      </c>
      <c r="B21" t="n">
        <v>0.44886005</v>
      </c>
    </row>
    <row r="22">
      <c r="A22" s="1" t="n">
        <v>42886.79166666666</v>
      </c>
      <c r="B22" t="n">
        <v>0.4489362583333333</v>
      </c>
    </row>
    <row r="23">
      <c r="A23" s="1" t="n">
        <v>42886.83333333334</v>
      </c>
      <c r="B23" t="n">
        <v>0.4511717583333333</v>
      </c>
    </row>
    <row r="24">
      <c r="A24" s="1" t="n">
        <v>42886.875</v>
      </c>
      <c r="B24" t="n">
        <v>0.4499978583333333</v>
      </c>
    </row>
    <row r="25">
      <c r="A25" s="1" t="n">
        <v>42886.91666666666</v>
      </c>
      <c r="B25" t="n">
        <v>0.4499484666666667</v>
      </c>
    </row>
    <row r="26">
      <c r="A26" s="1" t="n">
        <v>42886.95833333334</v>
      </c>
      <c r="B26" t="n">
        <v>0.4501949818181818</v>
      </c>
    </row>
    <row r="27">
      <c r="A27" s="1" t="n">
        <v>42887</v>
      </c>
      <c r="B27" t="n">
        <v>0.4504277583333334</v>
      </c>
    </row>
    <row r="28">
      <c r="A28" s="1" t="n">
        <v>42887.04166666666</v>
      </c>
      <c r="B28" t="n">
        <v>0.4506282333333334</v>
      </c>
    </row>
    <row r="29">
      <c r="A29" s="1" t="n">
        <v>42887.08333333334</v>
      </c>
      <c r="B29" t="n">
        <v>0.45074155</v>
      </c>
    </row>
    <row r="30">
      <c r="A30" s="1" t="n">
        <v>42887.125</v>
      </c>
      <c r="B30" t="n">
        <v>0.45094135</v>
      </c>
    </row>
    <row r="31">
      <c r="A31" s="1" t="n">
        <v>42887.16666666666</v>
      </c>
      <c r="B31" t="n">
        <v>0.4511288416666666</v>
      </c>
    </row>
    <row r="32">
      <c r="A32" s="1" t="n">
        <v>42887.20833333334</v>
      </c>
      <c r="B32" t="n">
        <v>0.451384725</v>
      </c>
    </row>
    <row r="33">
      <c r="A33" s="1" t="n">
        <v>42887.25</v>
      </c>
      <c r="B33" t="n">
        <v>0.4515133916666667</v>
      </c>
    </row>
    <row r="34">
      <c r="A34" s="1" t="n">
        <v>42887.29166666666</v>
      </c>
      <c r="B34" t="n">
        <v>0.4518863916666667</v>
      </c>
    </row>
    <row r="35">
      <c r="A35" s="1" t="n">
        <v>42887.33333333334</v>
      </c>
      <c r="B35" t="n">
        <v>0.4520399</v>
      </c>
    </row>
    <row r="36">
      <c r="A36" s="1" t="n">
        <v>42887.375</v>
      </c>
      <c r="B36" t="n">
        <v>0.4521875545454546</v>
      </c>
    </row>
    <row r="37">
      <c r="A37" s="1" t="n">
        <v>42887.41666666666</v>
      </c>
      <c r="B37" t="n">
        <v>0.4522108916666667</v>
      </c>
    </row>
    <row r="38">
      <c r="A38" s="1" t="n">
        <v>42887.45833333334</v>
      </c>
      <c r="B38" t="n">
        <v>0.4521323083333333</v>
      </c>
    </row>
    <row r="39">
      <c r="A39" s="1" t="n">
        <v>42887.5</v>
      </c>
      <c r="B39" t="n">
        <v>0.4518980083333333</v>
      </c>
    </row>
    <row r="40">
      <c r="A40" s="1" t="n">
        <v>42887.54166666666</v>
      </c>
      <c r="B40" t="n">
        <v>0.4520195166666667</v>
      </c>
    </row>
    <row r="41">
      <c r="A41" s="1" t="n">
        <v>42887.58333333334</v>
      </c>
      <c r="B41" t="n">
        <v>0.451509025</v>
      </c>
    </row>
    <row r="42">
      <c r="A42" s="1" t="n">
        <v>42887.625</v>
      </c>
      <c r="B42" t="n">
        <v>0.4513738083333333</v>
      </c>
    </row>
    <row r="43">
      <c r="A43" s="1" t="n">
        <v>42887.66666666666</v>
      </c>
      <c r="B43" t="n">
        <v>0.4513679916666666</v>
      </c>
    </row>
    <row r="44">
      <c r="A44" s="1" t="n">
        <v>42887.70833333334</v>
      </c>
      <c r="B44" t="n">
        <v>0.4512386</v>
      </c>
    </row>
    <row r="45">
      <c r="A45" s="1" t="n">
        <v>42887.75</v>
      </c>
      <c r="B45" t="n">
        <v>0.4513141833333333</v>
      </c>
    </row>
    <row r="46">
      <c r="A46" s="1" t="n">
        <v>42887.79166666666</v>
      </c>
      <c r="B46" t="n">
        <v>0.4513926833333333</v>
      </c>
    </row>
    <row r="47">
      <c r="A47" s="1" t="n">
        <v>42887.83333333334</v>
      </c>
      <c r="B47" t="n">
        <v>0.4513796083333333</v>
      </c>
    </row>
    <row r="48">
      <c r="A48" s="1" t="n">
        <v>42887.875</v>
      </c>
      <c r="B48" t="n">
        <v>0.4513970583333333</v>
      </c>
    </row>
    <row r="49">
      <c r="A49" s="1" t="n">
        <v>42887.91666666666</v>
      </c>
      <c r="B49" t="n">
        <v>0.451410125</v>
      </c>
    </row>
    <row r="50">
      <c r="A50" s="1" t="n">
        <v>42887.95833333334</v>
      </c>
      <c r="B50" t="n">
        <v>0.4514036545454545</v>
      </c>
    </row>
    <row r="51">
      <c r="A51" s="1" t="n">
        <v>42888</v>
      </c>
      <c r="B51" t="n">
        <v>0.4513861416666667</v>
      </c>
    </row>
    <row r="52">
      <c r="A52" s="1" t="n">
        <v>42888.04166666666</v>
      </c>
      <c r="B52" t="n">
        <v>0.4513904916666667</v>
      </c>
    </row>
    <row r="53">
      <c r="A53" s="1" t="n">
        <v>42888.08333333334</v>
      </c>
      <c r="B53" t="n">
        <v>0.451388325</v>
      </c>
    </row>
    <row r="54">
      <c r="A54" s="1" t="n">
        <v>42888.125</v>
      </c>
      <c r="B54" t="n">
        <v>0.4514203083333333</v>
      </c>
    </row>
    <row r="55">
      <c r="A55" s="1" t="n">
        <v>42888.16666666666</v>
      </c>
      <c r="B55" t="n">
        <v>0.4513687083333333</v>
      </c>
    </row>
    <row r="56">
      <c r="A56" s="1" t="n">
        <v>42888.20833333334</v>
      </c>
      <c r="B56" t="n">
        <v>0.4512945666666666</v>
      </c>
    </row>
    <row r="57">
      <c r="A57" s="1" t="n">
        <v>42888.25</v>
      </c>
      <c r="B57" t="n">
        <v>0.4512633</v>
      </c>
    </row>
    <row r="58">
      <c r="A58" s="1" t="n">
        <v>42888.29166666666</v>
      </c>
      <c r="B58" t="n">
        <v>0.4512800166666667</v>
      </c>
    </row>
    <row r="59">
      <c r="A59" s="1" t="n">
        <v>42888.33333333334</v>
      </c>
      <c r="B59" t="n">
        <v>0.4513905083333333</v>
      </c>
    </row>
    <row r="60">
      <c r="A60" s="1" t="n">
        <v>42888.375</v>
      </c>
      <c r="B60" t="n">
        <v>0.4509827833333333</v>
      </c>
    </row>
    <row r="61">
      <c r="A61" s="1" t="n">
        <v>42888.41666666666</v>
      </c>
      <c r="B61" t="n">
        <v>0.4505621416666667</v>
      </c>
    </row>
    <row r="62">
      <c r="A62" s="1" t="n">
        <v>42888.45833333334</v>
      </c>
      <c r="B62" t="n">
        <v>0.4502687333333333</v>
      </c>
    </row>
    <row r="63">
      <c r="A63" s="1" t="n">
        <v>42888.5</v>
      </c>
      <c r="B63" t="n">
        <v>0.4498206416666666</v>
      </c>
    </row>
    <row r="64">
      <c r="A64" s="1" t="n">
        <v>42888.54166666666</v>
      </c>
      <c r="B64" t="n">
        <v>0.4495593666666667</v>
      </c>
    </row>
    <row r="65">
      <c r="A65" s="1" t="n">
        <v>42888.58333333334</v>
      </c>
      <c r="B65" t="n">
        <v>0.4489949500000001</v>
      </c>
    </row>
    <row r="66">
      <c r="A66" s="1" t="n">
        <v>42888.625</v>
      </c>
      <c r="B66" t="n">
        <v>0.448628775</v>
      </c>
    </row>
    <row r="67">
      <c r="A67" s="1" t="n">
        <v>42888.66666666666</v>
      </c>
      <c r="B67" t="n">
        <v>0.448337325</v>
      </c>
    </row>
    <row r="68">
      <c r="A68" s="1" t="n">
        <v>42888.70833333334</v>
      </c>
      <c r="B68" t="n">
        <v>0.4481039333333334</v>
      </c>
    </row>
    <row r="69">
      <c r="A69" s="1" t="n">
        <v>42888.75</v>
      </c>
      <c r="B69" t="n">
        <v>0.448025675</v>
      </c>
    </row>
    <row r="70">
      <c r="A70" s="1" t="n">
        <v>42888.79166666666</v>
      </c>
      <c r="B70" t="n">
        <v>0.4480177</v>
      </c>
    </row>
    <row r="71">
      <c r="A71" s="1" t="n">
        <v>42888.83333333334</v>
      </c>
      <c r="B71" t="n">
        <v>0.4478648166666666</v>
      </c>
    </row>
    <row r="72">
      <c r="A72" s="1" t="n">
        <v>42888.875</v>
      </c>
      <c r="B72" t="n">
        <v>0.447718475</v>
      </c>
    </row>
    <row r="73">
      <c r="A73" s="1" t="n">
        <v>42888.91666666666</v>
      </c>
      <c r="B73" t="n">
        <v>0.4476525416666666</v>
      </c>
    </row>
    <row r="74">
      <c r="A74" s="1" t="n">
        <v>42888.95833333334</v>
      </c>
      <c r="B74" t="n">
        <v>0.4475540272727273</v>
      </c>
    </row>
    <row r="75">
      <c r="A75" s="1" t="n">
        <v>42889</v>
      </c>
      <c r="B75" t="n">
        <v>0.4474011916666666</v>
      </c>
    </row>
    <row r="76">
      <c r="A76" s="1" t="n">
        <v>42889.04166666666</v>
      </c>
      <c r="B76" t="n">
        <v>0.44729325</v>
      </c>
    </row>
    <row r="77">
      <c r="A77" s="1" t="n">
        <v>42889.08333333334</v>
      </c>
      <c r="B77" t="n">
        <v>0.4471614416666667</v>
      </c>
    </row>
    <row r="78">
      <c r="A78" s="1" t="n">
        <v>42889.125</v>
      </c>
      <c r="B78" t="n">
        <v>0.4470036</v>
      </c>
    </row>
    <row r="79">
      <c r="A79" s="1" t="n">
        <v>42889.16666666666</v>
      </c>
      <c r="B79" t="n">
        <v>0.4470101416666667</v>
      </c>
    </row>
    <row r="80">
      <c r="A80" s="1" t="n">
        <v>42889.20833333334</v>
      </c>
      <c r="B80" t="n">
        <v>0.4469514833333333</v>
      </c>
    </row>
    <row r="81">
      <c r="A81" s="1" t="n">
        <v>42889.25</v>
      </c>
      <c r="B81" t="n">
        <v>0.44688345</v>
      </c>
    </row>
    <row r="82">
      <c r="A82" s="1" t="n">
        <v>42889.29166666666</v>
      </c>
      <c r="B82" t="n">
        <v>0.44689575</v>
      </c>
    </row>
    <row r="83">
      <c r="A83" s="1" t="n">
        <v>42889.33333333334</v>
      </c>
      <c r="B83" t="n">
        <v>0.4468291583333333</v>
      </c>
    </row>
    <row r="84">
      <c r="A84" s="1" t="n">
        <v>42889.375</v>
      </c>
      <c r="B84" t="n">
        <v>0.4465968416666666</v>
      </c>
    </row>
    <row r="85">
      <c r="A85" s="1" t="n">
        <v>42889.41666666666</v>
      </c>
      <c r="B85" t="n">
        <v>0.446196</v>
      </c>
    </row>
    <row r="86">
      <c r="A86" s="1" t="n">
        <v>42889.45833333334</v>
      </c>
      <c r="B86" t="n">
        <v>0.4460939916666666</v>
      </c>
    </row>
    <row r="87">
      <c r="A87" s="1" t="n">
        <v>42889.5</v>
      </c>
      <c r="B87" t="n">
        <v>0.4458358</v>
      </c>
    </row>
    <row r="88">
      <c r="A88" s="1" t="n">
        <v>42889.54166666666</v>
      </c>
      <c r="B88" t="n">
        <v>0.4452256666666667</v>
      </c>
    </row>
    <row r="89">
      <c r="A89" s="1" t="n">
        <v>42889.58333333334</v>
      </c>
      <c r="B89" t="n">
        <v>0.4448715583333334</v>
      </c>
    </row>
    <row r="90">
      <c r="A90" s="1" t="n">
        <v>42889.625</v>
      </c>
      <c r="B90" t="n">
        <v>0.4442980666666667</v>
      </c>
    </row>
    <row r="91">
      <c r="A91" s="1" t="n">
        <v>42889.66666666666</v>
      </c>
      <c r="B91" t="n">
        <v>0.4437862333333333</v>
      </c>
    </row>
    <row r="92">
      <c r="A92" s="1" t="n">
        <v>42889.70833333334</v>
      </c>
      <c r="B92" t="n">
        <v>0.4435567083333333</v>
      </c>
    </row>
    <row r="93">
      <c r="A93" s="1" t="n">
        <v>42889.75</v>
      </c>
      <c r="B93" t="n">
        <v>0.4435206166666667</v>
      </c>
    </row>
    <row r="94">
      <c r="A94" s="1" t="n">
        <v>42889.79166666666</v>
      </c>
      <c r="B94" t="n">
        <v>0.4445579090909091</v>
      </c>
    </row>
    <row r="95">
      <c r="A95" s="1" t="n">
        <v>42889.83333333334</v>
      </c>
      <c r="B95" t="n">
        <v>0.4525049666666667</v>
      </c>
    </row>
    <row r="96">
      <c r="A96" s="1" t="n">
        <v>42889.875</v>
      </c>
      <c r="B96" t="n">
        <v>0.4920009416666666</v>
      </c>
    </row>
    <row r="97">
      <c r="A97" s="1" t="n">
        <v>42889.91666666666</v>
      </c>
      <c r="B97" t="n">
        <v>0.5022635083333333</v>
      </c>
    </row>
    <row r="98">
      <c r="A98" s="1" t="n">
        <v>42889.95833333334</v>
      </c>
      <c r="B98" t="n">
        <v>0.5021151583333333</v>
      </c>
    </row>
    <row r="99">
      <c r="A99" s="1" t="n">
        <v>42890</v>
      </c>
      <c r="B99" t="n">
        <v>0.501750825</v>
      </c>
    </row>
    <row r="100">
      <c r="A100" s="1" t="n">
        <v>42890.04166666666</v>
      </c>
      <c r="B100" t="n">
        <v>0.5009980666666667</v>
      </c>
    </row>
    <row r="101">
      <c r="A101" s="1" t="n">
        <v>42890.08333333334</v>
      </c>
      <c r="B101" t="n">
        <v>0.500096125</v>
      </c>
    </row>
    <row r="102">
      <c r="A102" s="1" t="n">
        <v>42890.125</v>
      </c>
      <c r="B102" t="n">
        <v>0.4995342416666667</v>
      </c>
    </row>
    <row r="103">
      <c r="A103" s="1" t="n">
        <v>42890.16666666666</v>
      </c>
      <c r="B103" t="n">
        <v>0.4989846916666667</v>
      </c>
    </row>
    <row r="104">
      <c r="A104" s="1" t="n">
        <v>42890.20833333334</v>
      </c>
      <c r="B104" t="n">
        <v>0.4984621583333333</v>
      </c>
    </row>
    <row r="105">
      <c r="A105" s="1" t="n">
        <v>42890.25</v>
      </c>
      <c r="B105" t="n">
        <v>0.4980458333333333</v>
      </c>
    </row>
    <row r="106">
      <c r="A106" s="1" t="n">
        <v>42890.29166666666</v>
      </c>
      <c r="B106" t="n">
        <v>0.4976606750000001</v>
      </c>
    </row>
    <row r="107">
      <c r="A107" s="1" t="n">
        <v>42890.33333333334</v>
      </c>
      <c r="B107" t="n">
        <v>0.4971892916666666</v>
      </c>
    </row>
    <row r="108">
      <c r="A108" s="1" t="n">
        <v>42890.375</v>
      </c>
      <c r="B108" t="n">
        <v>0.4967310666666667</v>
      </c>
    </row>
    <row r="109">
      <c r="A109" s="1" t="n">
        <v>42890.41666666666</v>
      </c>
      <c r="B109" t="n">
        <v>0.4961783333333333</v>
      </c>
    </row>
    <row r="110">
      <c r="A110" s="1" t="n">
        <v>42890.45833333334</v>
      </c>
      <c r="B110" t="n">
        <v>0.4956803666666666</v>
      </c>
    </row>
    <row r="111">
      <c r="A111" s="1" t="n">
        <v>42890.5</v>
      </c>
      <c r="B111" t="n">
        <v>0.495087325</v>
      </c>
    </row>
    <row r="112">
      <c r="A112" s="1" t="n">
        <v>42890.54166666666</v>
      </c>
      <c r="B112" t="n">
        <v>0.4947191500000001</v>
      </c>
    </row>
    <row r="113">
      <c r="A113" s="1" t="n">
        <v>42890.58333333334</v>
      </c>
      <c r="B113" t="n">
        <v>0.4942119666666667</v>
      </c>
    </row>
    <row r="114">
      <c r="A114" s="1" t="n">
        <v>42890.625</v>
      </c>
      <c r="B114" t="n">
        <v>0.4938659166666666</v>
      </c>
    </row>
    <row r="115">
      <c r="A115" s="1" t="n">
        <v>42890.66666666666</v>
      </c>
      <c r="B115" t="n">
        <v>0.493452025</v>
      </c>
    </row>
    <row r="116">
      <c r="A116" s="1" t="n">
        <v>42890.70833333334</v>
      </c>
      <c r="B116" t="n">
        <v>0.4930925833333333</v>
      </c>
    </row>
    <row r="117">
      <c r="A117" s="1" t="n">
        <v>42890.75</v>
      </c>
      <c r="B117" t="n">
        <v>0.4928917583333334</v>
      </c>
    </row>
    <row r="118">
      <c r="A118" s="1" t="n">
        <v>42890.79166666666</v>
      </c>
      <c r="B118" t="n">
        <v>0.492653225</v>
      </c>
    </row>
    <row r="119">
      <c r="A119" s="1" t="n">
        <v>42890.83333333334</v>
      </c>
      <c r="B119" t="n">
        <v>0.4924072083333333</v>
      </c>
    </row>
    <row r="120">
      <c r="A120" s="1" t="n">
        <v>42890.875</v>
      </c>
      <c r="B120" t="n">
        <v>0.4922442833333334</v>
      </c>
    </row>
    <row r="121">
      <c r="A121" s="1" t="n">
        <v>42890.91666666666</v>
      </c>
      <c r="B121" t="n">
        <v>0.49195695</v>
      </c>
    </row>
    <row r="122">
      <c r="A122" s="1" t="n">
        <v>42890.95833333334</v>
      </c>
      <c r="B122" t="n">
        <v>0.4916701454545454</v>
      </c>
    </row>
    <row r="123">
      <c r="A123" s="1" t="n">
        <v>42891</v>
      </c>
      <c r="B123" t="n">
        <v>0.491308525</v>
      </c>
    </row>
    <row r="124">
      <c r="A124" s="1" t="n">
        <v>42891.04166666666</v>
      </c>
      <c r="B124" t="n">
        <v>0.4910598416666667</v>
      </c>
    </row>
    <row r="125">
      <c r="A125" s="1" t="n">
        <v>42891.08333333334</v>
      </c>
      <c r="B125" t="n">
        <v>0.49073885</v>
      </c>
    </row>
    <row r="126">
      <c r="A126" s="1" t="n">
        <v>42891.125</v>
      </c>
      <c r="B126" t="n">
        <v>0.4904857166666667</v>
      </c>
    </row>
    <row r="127">
      <c r="A127" s="1" t="n">
        <v>42891.16666666666</v>
      </c>
      <c r="B127" t="n">
        <v>0.4902499583333333</v>
      </c>
    </row>
    <row r="128">
      <c r="A128" s="1" t="n">
        <v>42891.20833333334</v>
      </c>
      <c r="B128" t="n">
        <v>0.4899089916666666</v>
      </c>
    </row>
    <row r="129">
      <c r="A129" s="1" t="n">
        <v>42891.25</v>
      </c>
      <c r="B129" t="n">
        <v>0.4896433166666667</v>
      </c>
    </row>
    <row r="130">
      <c r="A130" s="1" t="n">
        <v>42891.29166666666</v>
      </c>
      <c r="B130" t="n">
        <v>0.48941975</v>
      </c>
    </row>
    <row r="131">
      <c r="A131" s="1" t="n">
        <v>42891.33333333334</v>
      </c>
      <c r="B131" t="n">
        <v>0.4890969333333333</v>
      </c>
    </row>
    <row r="132">
      <c r="A132" s="1" t="n">
        <v>42891.375</v>
      </c>
      <c r="B132" t="n">
        <v>0.4885381416666667</v>
      </c>
    </row>
    <row r="133">
      <c r="A133" s="1" t="n">
        <v>42891.41666666666</v>
      </c>
      <c r="B133" t="n">
        <v>0.48785555</v>
      </c>
    </row>
    <row r="134">
      <c r="A134" s="1" t="n">
        <v>42891.45833333334</v>
      </c>
      <c r="B134" t="n">
        <v>0.487057775</v>
      </c>
    </row>
    <row r="135">
      <c r="A135" s="1" t="n">
        <v>42891.5</v>
      </c>
      <c r="B135" t="n">
        <v>0.4863191083333334</v>
      </c>
    </row>
    <row r="136">
      <c r="A136" s="1" t="n">
        <v>42891.54166666666</v>
      </c>
      <c r="B136" t="n">
        <v>0.4855824083333333</v>
      </c>
    </row>
    <row r="137">
      <c r="A137" s="1" t="n">
        <v>42891.58333333334</v>
      </c>
      <c r="B137" t="n">
        <v>0.4848184583333333</v>
      </c>
    </row>
    <row r="138">
      <c r="A138" s="1" t="n">
        <v>42891.625</v>
      </c>
      <c r="B138" t="n">
        <v>0.484190525</v>
      </c>
    </row>
    <row r="139">
      <c r="A139" s="1" t="n">
        <v>42891.66666666666</v>
      </c>
      <c r="B139" t="n">
        <v>0.483532375</v>
      </c>
    </row>
    <row r="140">
      <c r="A140" s="1" t="n">
        <v>42891.70833333334</v>
      </c>
      <c r="B140" t="n">
        <v>0.4831558166666667</v>
      </c>
    </row>
    <row r="141">
      <c r="A141" s="1" t="n">
        <v>42891.75</v>
      </c>
      <c r="B141" t="n">
        <v>0.4828392666666667</v>
      </c>
    </row>
    <row r="142">
      <c r="A142" s="1" t="n">
        <v>42891.79166666666</v>
      </c>
      <c r="B142" t="n">
        <v>0.482632025</v>
      </c>
    </row>
    <row r="143">
      <c r="A143" s="1" t="n">
        <v>42891.83333333334</v>
      </c>
      <c r="B143" t="n">
        <v>0.4823112166666667</v>
      </c>
    </row>
    <row r="144">
      <c r="A144" s="1" t="n">
        <v>42891.875</v>
      </c>
      <c r="B144" t="n">
        <v>0.481933675</v>
      </c>
    </row>
    <row r="145">
      <c r="A145" s="1" t="n">
        <v>42891.91666666666</v>
      </c>
      <c r="B145" t="n">
        <v>0.4816249583333334</v>
      </c>
    </row>
    <row r="146">
      <c r="A146" s="1" t="n">
        <v>42891.95833333334</v>
      </c>
      <c r="B146" t="n">
        <v>0.4812911727272727</v>
      </c>
    </row>
    <row r="147">
      <c r="A147" s="1" t="n">
        <v>42892</v>
      </c>
      <c r="B147" t="n">
        <v>0.4809637833333333</v>
      </c>
    </row>
    <row r="148">
      <c r="A148" s="1" t="n">
        <v>42892.04166666666</v>
      </c>
      <c r="B148" t="n">
        <v>0.4806381416666667</v>
      </c>
    </row>
    <row r="149">
      <c r="A149" s="1" t="n">
        <v>42892.08333333334</v>
      </c>
      <c r="B149" t="n">
        <v>0.4801947416666667</v>
      </c>
    </row>
    <row r="150">
      <c r="A150" s="1" t="n">
        <v>42892.125</v>
      </c>
      <c r="B150" t="n">
        <v>0.4799171583333333</v>
      </c>
    </row>
    <row r="151">
      <c r="A151" s="1" t="n">
        <v>42892.16666666666</v>
      </c>
      <c r="B151" t="n">
        <v>0.4795724</v>
      </c>
    </row>
    <row r="152">
      <c r="A152" s="1" t="n">
        <v>42892.20833333334</v>
      </c>
      <c r="B152" t="n">
        <v>0.47922935</v>
      </c>
    </row>
    <row r="153">
      <c r="A153" s="1" t="n">
        <v>42892.25</v>
      </c>
      <c r="B153" t="n">
        <v>0.47895945</v>
      </c>
    </row>
    <row r="154">
      <c r="A154" s="1" t="n">
        <v>42892.29166666666</v>
      </c>
      <c r="B154" t="n">
        <v>0.4785829416666667</v>
      </c>
    </row>
    <row r="155">
      <c r="A155" s="1" t="n">
        <v>42892.33333333334</v>
      </c>
      <c r="B155" t="n">
        <v>0.4781045166666666</v>
      </c>
    </row>
    <row r="156">
      <c r="A156" s="1" t="n">
        <v>42892.375</v>
      </c>
      <c r="B156" t="n">
        <v>0.4774782083333333</v>
      </c>
    </row>
    <row r="157">
      <c r="A157" s="1" t="n">
        <v>42892.41666666666</v>
      </c>
      <c r="B157" t="n">
        <v>0.4768417166666667</v>
      </c>
    </row>
    <row r="158">
      <c r="A158" s="1" t="n">
        <v>42892.45833333334</v>
      </c>
      <c r="B158" t="n">
        <v>0.4760286416666666</v>
      </c>
    </row>
    <row r="159">
      <c r="A159" s="1" t="n">
        <v>42892.5</v>
      </c>
      <c r="B159" t="n">
        <v>0.4754985416666667</v>
      </c>
    </row>
    <row r="160">
      <c r="A160" s="1" t="n">
        <v>42892.54166666666</v>
      </c>
      <c r="B160" t="n">
        <v>0.474909375</v>
      </c>
    </row>
    <row r="161">
      <c r="A161" s="1" t="n">
        <v>42892.58333333334</v>
      </c>
      <c r="B161" t="n">
        <v>0.474075475</v>
      </c>
    </row>
    <row r="162">
      <c r="A162" s="1" t="n">
        <v>42892.625</v>
      </c>
      <c r="B162" t="n">
        <v>0.4735277166666667</v>
      </c>
    </row>
    <row r="163">
      <c r="A163" s="1" t="n">
        <v>42892.66666666666</v>
      </c>
      <c r="B163" t="n">
        <v>0.4731923916666667</v>
      </c>
    </row>
    <row r="164">
      <c r="A164" s="1" t="n">
        <v>42892.70833333334</v>
      </c>
      <c r="B164" t="n">
        <v>0.47283495</v>
      </c>
    </row>
    <row r="165">
      <c r="A165" s="1" t="n">
        <v>42892.75</v>
      </c>
      <c r="B165" t="n">
        <v>0.4725828916666666</v>
      </c>
    </row>
    <row r="166">
      <c r="A166" s="1" t="n">
        <v>42892.79166666666</v>
      </c>
      <c r="B166" t="n">
        <v>0.4724480166666667</v>
      </c>
    </row>
    <row r="167">
      <c r="A167" s="1" t="n">
        <v>42892.83333333334</v>
      </c>
      <c r="B167" t="n">
        <v>0.47217825</v>
      </c>
    </row>
    <row r="168">
      <c r="A168" s="1" t="n">
        <v>42892.875</v>
      </c>
      <c r="B168" t="n">
        <v>0.4719373666666666</v>
      </c>
    </row>
    <row r="169">
      <c r="A169" s="1" t="n">
        <v>42892.91666666666</v>
      </c>
      <c r="B169" t="n">
        <v>0.4718188916666666</v>
      </c>
    </row>
    <row r="170">
      <c r="A170" s="1" t="n">
        <v>42892.95833333334</v>
      </c>
      <c r="B170" t="n">
        <v>0.471651</v>
      </c>
    </row>
    <row r="171">
      <c r="A171" s="1" t="n">
        <v>42893</v>
      </c>
      <c r="B171" t="n">
        <v>0.4713900416666667</v>
      </c>
    </row>
    <row r="172">
      <c r="A172" s="1" t="n">
        <v>42893.04166666666</v>
      </c>
      <c r="B172" t="n">
        <v>0.4711538333333333</v>
      </c>
    </row>
    <row r="173">
      <c r="A173" s="1" t="n">
        <v>42893.08333333334</v>
      </c>
      <c r="B173" t="n">
        <v>0.470945025</v>
      </c>
    </row>
    <row r="174">
      <c r="A174" s="1" t="n">
        <v>42893.125</v>
      </c>
      <c r="B174" t="n">
        <v>0.4708436333333333</v>
      </c>
    </row>
    <row r="175">
      <c r="A175" s="1" t="n">
        <v>42893.16666666666</v>
      </c>
      <c r="B175" t="n">
        <v>0.4706268583333333</v>
      </c>
    </row>
    <row r="176">
      <c r="A176" s="1" t="n">
        <v>42893.20833333334</v>
      </c>
      <c r="B176" t="n">
        <v>0.4705129083333333</v>
      </c>
    </row>
    <row r="177">
      <c r="A177" s="1" t="n">
        <v>42893.25</v>
      </c>
      <c r="B177" t="n">
        <v>0.47030725</v>
      </c>
    </row>
    <row r="178">
      <c r="A178" s="1" t="n">
        <v>42893.29166666666</v>
      </c>
      <c r="B178" t="n">
        <v>0.4702251416666667</v>
      </c>
    </row>
    <row r="179">
      <c r="A179" s="1" t="n">
        <v>42893.33333333334</v>
      </c>
      <c r="B179" t="n">
        <v>0.470336075</v>
      </c>
    </row>
    <row r="180">
      <c r="A180" s="1" t="n">
        <v>42893.375</v>
      </c>
      <c r="B180" t="n">
        <v>0.4701985083333333</v>
      </c>
    </row>
    <row r="181">
      <c r="A181" s="1" t="n">
        <v>42893.41666666666</v>
      </c>
      <c r="B181" t="n">
        <v>0.47005945</v>
      </c>
    </row>
    <row r="182">
      <c r="A182" s="1" t="n">
        <v>42893.45833333334</v>
      </c>
      <c r="B182" t="n">
        <v>0.469800575</v>
      </c>
    </row>
    <row r="183">
      <c r="A183" s="1" t="n">
        <v>42893.5</v>
      </c>
      <c r="B183" t="n">
        <v>0.4695906333333333</v>
      </c>
    </row>
    <row r="184">
      <c r="A184" s="1" t="n">
        <v>42893.54166666666</v>
      </c>
      <c r="B184" t="n">
        <v>0.469307575</v>
      </c>
    </row>
    <row r="185">
      <c r="A185" s="1" t="n">
        <v>42893.58333333334</v>
      </c>
      <c r="B185" t="n">
        <v>0.4707661083333334</v>
      </c>
    </row>
    <row r="186">
      <c r="A186" s="1" t="n">
        <v>42893.625</v>
      </c>
      <c r="B186" t="n">
        <v>0.4738566333333333</v>
      </c>
    </row>
    <row r="187">
      <c r="A187" s="1" t="n">
        <v>42893.66666666666</v>
      </c>
      <c r="B187" t="n">
        <v>0.4801657916666667</v>
      </c>
    </row>
    <row r="188">
      <c r="A188" s="1" t="n">
        <v>42893.70833333334</v>
      </c>
      <c r="B188" t="n">
        <v>0.4993650833333333</v>
      </c>
    </row>
    <row r="189">
      <c r="A189" s="1" t="n">
        <v>42893.75</v>
      </c>
      <c r="B189" t="n">
        <v>0.5063303166666667</v>
      </c>
    </row>
    <row r="190">
      <c r="A190" s="1" t="n">
        <v>42893.79166666666</v>
      </c>
      <c r="B190" t="n">
        <v>0.5069611666666667</v>
      </c>
    </row>
    <row r="191">
      <c r="A191" s="1" t="n">
        <v>42893.83333333334</v>
      </c>
      <c r="B191" t="n">
        <v>0.5070238</v>
      </c>
    </row>
    <row r="192">
      <c r="A192" s="1" t="n">
        <v>42893.875</v>
      </c>
      <c r="B192" t="n">
        <v>0.5071727583333333</v>
      </c>
    </row>
    <row r="193">
      <c r="A193" s="1" t="n">
        <v>42893.91666666666</v>
      </c>
      <c r="B193" t="n">
        <v>0.5078454833333333</v>
      </c>
    </row>
    <row r="194">
      <c r="A194" s="1" t="n">
        <v>42893.95833333334</v>
      </c>
      <c r="B194" t="n">
        <v>0.508054975</v>
      </c>
    </row>
    <row r="195">
      <c r="A195" s="1" t="n">
        <v>42894</v>
      </c>
      <c r="B195" t="n">
        <v>0.507412775</v>
      </c>
    </row>
    <row r="196">
      <c r="A196" s="1" t="n">
        <v>42894.04166666666</v>
      </c>
      <c r="B196" t="n">
        <v>0.5068190916666667</v>
      </c>
    </row>
    <row r="197">
      <c r="A197" s="1" t="n">
        <v>42894.08333333334</v>
      </c>
      <c r="B197" t="n">
        <v>0.5065273166666667</v>
      </c>
    </row>
    <row r="198">
      <c r="A198" s="1" t="n">
        <v>42894.125</v>
      </c>
      <c r="B198" t="n">
        <v>0.5060836750000001</v>
      </c>
    </row>
    <row r="199">
      <c r="A199" s="1" t="n">
        <v>42894.16666666666</v>
      </c>
      <c r="B199" t="n">
        <v>0.5051221583333333</v>
      </c>
    </row>
    <row r="200">
      <c r="A200" s="1" t="n">
        <v>42894.20833333334</v>
      </c>
      <c r="B200" t="n">
        <v>0.50432535</v>
      </c>
    </row>
    <row r="201">
      <c r="A201" s="1" t="n">
        <v>42894.25</v>
      </c>
      <c r="B201" t="n">
        <v>0.5036066916666667</v>
      </c>
    </row>
    <row r="202">
      <c r="A202" s="1" t="n">
        <v>42894.29166666666</v>
      </c>
      <c r="B202" t="n">
        <v>0.502896825</v>
      </c>
    </row>
    <row r="203">
      <c r="A203" s="1" t="n">
        <v>42894.33333333334</v>
      </c>
      <c r="B203" t="n">
        <v>0.5021486583333333</v>
      </c>
    </row>
    <row r="204">
      <c r="A204" s="1" t="n">
        <v>42894.375</v>
      </c>
      <c r="B204" t="n">
        <v>0.501562225</v>
      </c>
    </row>
    <row r="205">
      <c r="A205" s="1" t="n">
        <v>42894.41666666666</v>
      </c>
      <c r="B205" t="n">
        <v>0.5008103583333333</v>
      </c>
    </row>
    <row r="206">
      <c r="A206" s="1" t="n">
        <v>42894.45833333334</v>
      </c>
      <c r="B206" t="n">
        <v>0.500257925</v>
      </c>
    </row>
    <row r="207">
      <c r="A207" s="1" t="n">
        <v>42894.5</v>
      </c>
      <c r="B207" t="n">
        <v>0.4998250166666667</v>
      </c>
    </row>
    <row r="208">
      <c r="A208" s="1" t="n">
        <v>42894.54166666666</v>
      </c>
      <c r="B208" t="n">
        <v>0.4992245416666667</v>
      </c>
    </row>
    <row r="209">
      <c r="A209" s="1" t="n">
        <v>42894.58333333334</v>
      </c>
      <c r="B209" t="n">
        <v>0.4985258583333333</v>
      </c>
    </row>
    <row r="210">
      <c r="A210" s="1" t="n">
        <v>42894.625</v>
      </c>
      <c r="B210" t="n">
        <v>0.498045075</v>
      </c>
    </row>
    <row r="211">
      <c r="A211" s="1" t="n">
        <v>42894.66666666666</v>
      </c>
      <c r="B211" t="n">
        <v>0.4977470916666666</v>
      </c>
    </row>
    <row r="212">
      <c r="A212" s="1" t="n">
        <v>42894.70833333334</v>
      </c>
      <c r="B212" t="n">
        <v>0.4973529416666667</v>
      </c>
    </row>
    <row r="213">
      <c r="A213" s="1" t="n">
        <v>42894.75</v>
      </c>
      <c r="B213" t="n">
        <v>0.4969915833333333</v>
      </c>
    </row>
    <row r="214">
      <c r="A214" s="1" t="n">
        <v>42894.79166666666</v>
      </c>
      <c r="B214" t="n">
        <v>0.4966265583333334</v>
      </c>
    </row>
    <row r="215">
      <c r="A215" s="1" t="n">
        <v>42894.83333333334</v>
      </c>
      <c r="B215" t="n">
        <v>0.4962389083333333</v>
      </c>
    </row>
    <row r="216">
      <c r="A216" s="1" t="n">
        <v>42894.875</v>
      </c>
      <c r="B216" t="n">
        <v>0.4960216666666666</v>
      </c>
    </row>
    <row r="217">
      <c r="A217" s="1" t="n">
        <v>42894.91666666666</v>
      </c>
      <c r="B217" t="n">
        <v>0.49560165</v>
      </c>
    </row>
    <row r="218">
      <c r="A218" s="1" t="n">
        <v>42894.95833333334</v>
      </c>
      <c r="B218" t="n">
        <v>0.4952240636363637</v>
      </c>
    </row>
    <row r="219">
      <c r="A219" s="1" t="n">
        <v>42895</v>
      </c>
      <c r="B219" t="n">
        <v>0.4949232416666667</v>
      </c>
    </row>
    <row r="220">
      <c r="A220" s="1" t="n">
        <v>42895.04166666666</v>
      </c>
      <c r="B220" t="n">
        <v>0.4945263833333333</v>
      </c>
    </row>
    <row r="221">
      <c r="A221" s="1" t="n">
        <v>42895.08333333334</v>
      </c>
      <c r="B221" t="n">
        <v>0.494260325</v>
      </c>
    </row>
    <row r="222">
      <c r="A222" s="1" t="n">
        <v>42895.125</v>
      </c>
      <c r="B222" t="n">
        <v>0.493989025</v>
      </c>
    </row>
    <row r="223">
      <c r="A223" s="1" t="n">
        <v>42895.16666666666</v>
      </c>
      <c r="B223" t="n">
        <v>0.4936053583333333</v>
      </c>
    </row>
    <row r="224">
      <c r="A224" s="1" t="n">
        <v>42895.20833333334</v>
      </c>
      <c r="B224" t="n">
        <v>0.4932760833333333</v>
      </c>
    </row>
    <row r="225">
      <c r="A225" s="1" t="n">
        <v>42895.25</v>
      </c>
      <c r="B225" t="n">
        <v>0.4930699416666667</v>
      </c>
    </row>
    <row r="226">
      <c r="A226" s="1" t="n">
        <v>42895.29166666666</v>
      </c>
      <c r="B226" t="n">
        <v>0.4927875916666666</v>
      </c>
    </row>
    <row r="227">
      <c r="A227" s="1" t="n">
        <v>42895.33333333334</v>
      </c>
      <c r="B227" t="n">
        <v>0.492481925</v>
      </c>
    </row>
    <row r="228">
      <c r="A228" s="1" t="n">
        <v>42895.375</v>
      </c>
      <c r="B228" t="n">
        <v>0.4921093083333334</v>
      </c>
    </row>
    <row r="229">
      <c r="A229" s="1" t="n">
        <v>42895.41666666666</v>
      </c>
      <c r="B229" t="n">
        <v>0.491755625</v>
      </c>
    </row>
    <row r="230">
      <c r="A230" s="1" t="n">
        <v>42895.45833333334</v>
      </c>
      <c r="B230" t="n">
        <v>0.4911661083333334</v>
      </c>
    </row>
    <row r="231">
      <c r="A231" s="1" t="n">
        <v>42895.5</v>
      </c>
      <c r="B231" t="n">
        <v>0.4908074166666667</v>
      </c>
    </row>
    <row r="232">
      <c r="A232" s="1" t="n">
        <v>42895.54166666666</v>
      </c>
      <c r="B232" t="n">
        <v>0.49027485</v>
      </c>
    </row>
    <row r="233">
      <c r="A233" s="1" t="n">
        <v>42895.58333333334</v>
      </c>
      <c r="B233" t="n">
        <v>0.4898848916666667</v>
      </c>
    </row>
    <row r="234">
      <c r="A234" s="1" t="n">
        <v>42895.625</v>
      </c>
      <c r="B234" t="n">
        <v>0.4896222416666667</v>
      </c>
    </row>
    <row r="235">
      <c r="A235" s="1" t="n">
        <v>42895.66666666666</v>
      </c>
      <c r="B235" t="n">
        <v>0.4892533916666666</v>
      </c>
    </row>
    <row r="236">
      <c r="A236" s="1" t="n">
        <v>42895.70833333334</v>
      </c>
      <c r="B236" t="n">
        <v>0.4890938833333334</v>
      </c>
    </row>
    <row r="237">
      <c r="A237" s="1" t="n">
        <v>42895.75</v>
      </c>
      <c r="B237" t="n">
        <v>0.4888870916666666</v>
      </c>
    </row>
    <row r="238">
      <c r="A238" s="1" t="n">
        <v>42895.79166666666</v>
      </c>
      <c r="B238" t="n">
        <v>0.48878705</v>
      </c>
    </row>
    <row r="239">
      <c r="A239" s="1" t="n">
        <v>42895.83333333334</v>
      </c>
      <c r="B239" t="n">
        <v>0.488653175</v>
      </c>
    </row>
    <row r="240">
      <c r="A240" s="1" t="n">
        <v>42895.875</v>
      </c>
      <c r="B240" t="n">
        <v>0.4885238416666667</v>
      </c>
    </row>
    <row r="241">
      <c r="A241" s="1" t="n">
        <v>42895.91666666666</v>
      </c>
      <c r="B241" t="n">
        <v>0.4882922666666667</v>
      </c>
    </row>
    <row r="242">
      <c r="A242" s="1" t="n">
        <v>42895.95833333334</v>
      </c>
      <c r="B242" t="n">
        <v>0.4880271636363636</v>
      </c>
    </row>
    <row r="243">
      <c r="A243" s="1" t="n">
        <v>42896</v>
      </c>
      <c r="B243" t="n">
        <v>0.487720275</v>
      </c>
    </row>
    <row r="244">
      <c r="A244" s="1" t="n">
        <v>42896.04166666666</v>
      </c>
      <c r="B244" t="n">
        <v>0.4875609583333333</v>
      </c>
    </row>
    <row r="245">
      <c r="A245" s="1" t="n">
        <v>42896.08333333334</v>
      </c>
      <c r="B245" t="n">
        <v>0.4873213416666666</v>
      </c>
    </row>
    <row r="246">
      <c r="A246" s="1" t="n">
        <v>42896.125</v>
      </c>
      <c r="B246" t="n">
        <v>0.48706825</v>
      </c>
    </row>
    <row r="247">
      <c r="A247" s="1" t="n">
        <v>42896.16666666666</v>
      </c>
      <c r="B247" t="n">
        <v>0.48684</v>
      </c>
    </row>
    <row r="248">
      <c r="A248" s="1" t="n">
        <v>42896.20833333334</v>
      </c>
      <c r="B248" t="n">
        <v>0.4867183833333333</v>
      </c>
    </row>
    <row r="249">
      <c r="A249" s="1" t="n">
        <v>42896.25</v>
      </c>
      <c r="B249" t="n">
        <v>0.4864916416666667</v>
      </c>
    </row>
    <row r="250">
      <c r="A250" s="1" t="n">
        <v>42896.29166666666</v>
      </c>
      <c r="B250" t="n">
        <v>0.4863138166666667</v>
      </c>
    </row>
    <row r="251">
      <c r="A251" s="1" t="n">
        <v>42896.33333333334</v>
      </c>
      <c r="B251" t="n">
        <v>0.486048225</v>
      </c>
    </row>
    <row r="252">
      <c r="A252" s="1" t="n">
        <v>42896.375</v>
      </c>
      <c r="B252" t="n">
        <v>0.4858419</v>
      </c>
    </row>
    <row r="253">
      <c r="A253" s="1" t="n">
        <v>42896.41666666666</v>
      </c>
      <c r="B253" t="n">
        <v>0.485391925</v>
      </c>
    </row>
    <row r="254">
      <c r="A254" s="1" t="n">
        <v>42896.45833333334</v>
      </c>
      <c r="B254" t="n">
        <v>0.484810975</v>
      </c>
    </row>
    <row r="255">
      <c r="A255" s="1" t="n">
        <v>42896.5</v>
      </c>
      <c r="B255" t="n">
        <v>0.4841845583333333</v>
      </c>
    </row>
    <row r="256">
      <c r="A256" s="1" t="n">
        <v>42896.54166666666</v>
      </c>
      <c r="B256" t="n">
        <v>0.483578075</v>
      </c>
    </row>
    <row r="257">
      <c r="A257" s="1" t="n">
        <v>42896.58333333334</v>
      </c>
      <c r="B257" t="n">
        <v>0.4830315999999999</v>
      </c>
    </row>
    <row r="258">
      <c r="A258" s="1" t="n">
        <v>42896.625</v>
      </c>
      <c r="B258" t="n">
        <v>0.4826357666666667</v>
      </c>
    </row>
    <row r="259">
      <c r="A259" s="1" t="n">
        <v>42896.66666666666</v>
      </c>
      <c r="B259" t="n">
        <v>0.482176625</v>
      </c>
    </row>
    <row r="260">
      <c r="A260" s="1" t="n">
        <v>42896.70833333334</v>
      </c>
      <c r="B260" t="n">
        <v>0.4817826583333333</v>
      </c>
    </row>
    <row r="261">
      <c r="A261" s="1" t="n">
        <v>42896.75</v>
      </c>
      <c r="B261" t="n">
        <v>0.481758</v>
      </c>
    </row>
    <row r="262">
      <c r="A262" s="1" t="n">
        <v>42896.79166666666</v>
      </c>
      <c r="B262" t="n">
        <v>0.4816294</v>
      </c>
    </row>
    <row r="263">
      <c r="A263" s="1" t="n">
        <v>42896.83333333334</v>
      </c>
      <c r="B263" t="n">
        <v>0.4815330333333334</v>
      </c>
    </row>
    <row r="264">
      <c r="A264" s="1" t="n">
        <v>42896.875</v>
      </c>
      <c r="B264" t="n">
        <v>0.4813588181818181</v>
      </c>
    </row>
    <row r="265">
      <c r="A265" s="1" t="n">
        <v>42896.91666666666</v>
      </c>
      <c r="B265" t="n">
        <v>0.4816205166666667</v>
      </c>
    </row>
    <row r="266">
      <c r="A266" s="1" t="n">
        <v>42896.95833333334</v>
      </c>
      <c r="B266" t="n">
        <v>0.4815726416666666</v>
      </c>
    </row>
    <row r="267">
      <c r="A267" s="1" t="n">
        <v>42897</v>
      </c>
      <c r="B267" t="n">
        <v>0.4813245916666667</v>
      </c>
    </row>
    <row r="268">
      <c r="A268" s="1" t="n">
        <v>42897.04166666666</v>
      </c>
      <c r="B268" t="n">
        <v>0.4811167454545455</v>
      </c>
    </row>
    <row r="269">
      <c r="A269" s="1" t="n">
        <v>42897.08333333334</v>
      </c>
      <c r="B269" t="n">
        <v>0.4811594833333333</v>
      </c>
    </row>
    <row r="270">
      <c r="A270" s="1" t="n">
        <v>42897.125</v>
      </c>
      <c r="B270" t="n">
        <v>0.4812775083333333</v>
      </c>
    </row>
    <row r="271">
      <c r="A271" s="1" t="n">
        <v>42897.16666666666</v>
      </c>
      <c r="B271" t="n">
        <v>0.4842475833333333</v>
      </c>
    </row>
    <row r="272">
      <c r="A272" s="1" t="n">
        <v>42897.20833333334</v>
      </c>
      <c r="B272" t="n">
        <v>0.4974445083333334</v>
      </c>
    </row>
    <row r="273">
      <c r="A273" s="1" t="n">
        <v>42897.25</v>
      </c>
      <c r="B273" t="n">
        <v>0.5034293916666667</v>
      </c>
    </row>
    <row r="274">
      <c r="A274" s="1" t="n">
        <v>42897.29166666666</v>
      </c>
      <c r="B274" t="n">
        <v>0.5067714333333333</v>
      </c>
    </row>
    <row r="275">
      <c r="A275" s="1" t="n">
        <v>42897.33333333334</v>
      </c>
      <c r="B275" t="n">
        <v>0.5082817181818182</v>
      </c>
    </row>
    <row r="276">
      <c r="A276" s="1" t="n">
        <v>42897.375</v>
      </c>
      <c r="B276" t="n">
        <v>0.5079334</v>
      </c>
    </row>
    <row r="277">
      <c r="A277" s="1" t="n">
        <v>42897.41666666666</v>
      </c>
      <c r="B277" t="n">
        <v>0.5072767416666667</v>
      </c>
    </row>
    <row r="278">
      <c r="A278" s="1" t="n">
        <v>42897.45833333334</v>
      </c>
      <c r="B278" t="n">
        <v>0.5059952</v>
      </c>
    </row>
    <row r="279">
      <c r="A279" s="1" t="n">
        <v>42897.5</v>
      </c>
      <c r="B279" t="n">
        <v>0.5048400166666667</v>
      </c>
    </row>
    <row r="280">
      <c r="A280" s="1" t="n">
        <v>42897.54166666666</v>
      </c>
      <c r="B280" t="n">
        <v>0.5037552749999999</v>
      </c>
    </row>
    <row r="281">
      <c r="A281" s="1" t="n">
        <v>42897.58333333334</v>
      </c>
      <c r="B281" t="n">
        <v>0.5027971083333332</v>
      </c>
    </row>
    <row r="282">
      <c r="A282" s="1" t="n">
        <v>42897.625</v>
      </c>
      <c r="B282" t="n">
        <v>0.502196575</v>
      </c>
    </row>
    <row r="283">
      <c r="A283" s="1" t="n">
        <v>42897.66666666666</v>
      </c>
      <c r="B283" t="n">
        <v>0.50164435</v>
      </c>
    </row>
    <row r="284">
      <c r="A284" s="1" t="n">
        <v>42897.70833333334</v>
      </c>
      <c r="B284" t="n">
        <v>0.5011196916666667</v>
      </c>
    </row>
    <row r="285">
      <c r="A285" s="1" t="n">
        <v>42897.75</v>
      </c>
      <c r="B285" t="n">
        <v>0.5006880083333334</v>
      </c>
    </row>
    <row r="286">
      <c r="A286" s="1" t="n">
        <v>42897.79166666666</v>
      </c>
      <c r="B286" t="n">
        <v>0.5002396833333334</v>
      </c>
    </row>
    <row r="287">
      <c r="A287" s="1" t="n">
        <v>42897.83333333334</v>
      </c>
      <c r="B287" t="n">
        <v>0.4998826916666667</v>
      </c>
    </row>
    <row r="288">
      <c r="A288" s="1" t="n">
        <v>42897.875</v>
      </c>
      <c r="B288" t="n">
        <v>0.5002928999999999</v>
      </c>
    </row>
    <row r="289">
      <c r="A289" s="1" t="n">
        <v>42897.91666666666</v>
      </c>
      <c r="B289" t="n">
        <v>0.50369975</v>
      </c>
    </row>
    <row r="290">
      <c r="A290" s="1" t="n">
        <v>42897.95833333334</v>
      </c>
      <c r="B290" t="n">
        <v>0.5075688500000001</v>
      </c>
    </row>
    <row r="291">
      <c r="A291" s="1" t="n">
        <v>42898</v>
      </c>
      <c r="B291" t="n">
        <v>0.5079433166666667</v>
      </c>
    </row>
    <row r="292">
      <c r="A292" s="1" t="n">
        <v>42898.04166666666</v>
      </c>
      <c r="B292" t="n">
        <v>0.507291275</v>
      </c>
    </row>
    <row r="293">
      <c r="A293" s="1" t="n">
        <v>42898.08333333334</v>
      </c>
      <c r="B293" t="n">
        <v>0.5064860833333333</v>
      </c>
    </row>
    <row r="294">
      <c r="A294" s="1" t="n">
        <v>42898.125</v>
      </c>
      <c r="B294" t="n">
        <v>0.5058019833333334</v>
      </c>
    </row>
    <row r="295">
      <c r="A295" s="1" t="n">
        <v>42898.16666666666</v>
      </c>
      <c r="B295" t="n">
        <v>0.5057852416666667</v>
      </c>
    </row>
    <row r="296">
      <c r="A296" s="1" t="n">
        <v>42898.20833333334</v>
      </c>
      <c r="B296" t="n">
        <v>0.5083528833333334</v>
      </c>
    </row>
    <row r="297">
      <c r="A297" s="1" t="n">
        <v>42898.25</v>
      </c>
      <c r="B297" t="n">
        <v>0.5103644083333333</v>
      </c>
    </row>
    <row r="298">
      <c r="A298" s="1" t="n">
        <v>42898.29166666666</v>
      </c>
      <c r="B298" t="n">
        <v>0.5101560166666667</v>
      </c>
    </row>
    <row r="299">
      <c r="A299" s="1" t="n">
        <v>42898.33333333334</v>
      </c>
      <c r="B299" t="n">
        <v>0.5094048</v>
      </c>
    </row>
    <row r="300">
      <c r="A300" s="1" t="n">
        <v>42898.375</v>
      </c>
      <c r="B300" t="n">
        <v>0.508289825</v>
      </c>
    </row>
    <row r="301">
      <c r="A301" s="1" t="n">
        <v>42898.41666666666</v>
      </c>
      <c r="B301" t="n">
        <v>0.5071911833333334</v>
      </c>
    </row>
    <row r="302">
      <c r="A302" s="1" t="n">
        <v>42898.45833333334</v>
      </c>
      <c r="B302" t="n">
        <v>0.5060905833333333</v>
      </c>
    </row>
    <row r="303">
      <c r="A303" s="1" t="n">
        <v>42898.5</v>
      </c>
      <c r="B303" t="n">
        <v>0.5051077</v>
      </c>
    </row>
    <row r="304">
      <c r="A304" s="1" t="n">
        <v>42898.54166666666</v>
      </c>
      <c r="B304" t="n">
        <v>0.5040273166666667</v>
      </c>
    </row>
    <row r="305">
      <c r="A305" s="1" t="n">
        <v>42898.58333333334</v>
      </c>
      <c r="B305" t="n">
        <v>0.503241825</v>
      </c>
    </row>
    <row r="306">
      <c r="A306" s="1" t="n">
        <v>42898.625</v>
      </c>
      <c r="B306" t="n">
        <v>0.502536725</v>
      </c>
    </row>
    <row r="307">
      <c r="A307" s="1" t="n">
        <v>42898.66666666666</v>
      </c>
      <c r="B307" t="n">
        <v>0.5018496916666667</v>
      </c>
    </row>
    <row r="308">
      <c r="A308" s="1" t="n">
        <v>42898.70833333334</v>
      </c>
      <c r="B308" t="n">
        <v>0.5014009833333334</v>
      </c>
    </row>
    <row r="309">
      <c r="A309" s="1" t="n">
        <v>42898.75</v>
      </c>
      <c r="B309" t="n">
        <v>0.5008992583333334</v>
      </c>
    </row>
    <row r="310">
      <c r="A310" s="1" t="n">
        <v>42898.79166666666</v>
      </c>
      <c r="B310" t="n">
        <v>0.5006462083333333</v>
      </c>
    </row>
    <row r="311">
      <c r="A311" s="1" t="n">
        <v>42898.83333333334</v>
      </c>
      <c r="B311" t="n">
        <v>0.5002989583333334</v>
      </c>
    </row>
    <row r="312">
      <c r="A312" s="1" t="n">
        <v>42898.875</v>
      </c>
      <c r="B312" t="n">
        <v>0.5000156083333334</v>
      </c>
    </row>
    <row r="313">
      <c r="A313" s="1" t="n">
        <v>42898.91666666666</v>
      </c>
      <c r="B313" t="n">
        <v>0.4999943333333334</v>
      </c>
    </row>
    <row r="314">
      <c r="A314" s="1" t="n">
        <v>42898.95833333334</v>
      </c>
      <c r="B314" t="n">
        <v>0.4998131909090909</v>
      </c>
    </row>
    <row r="315">
      <c r="A315" s="1" t="n">
        <v>42899</v>
      </c>
      <c r="B315" t="n">
        <v>0.4995418166666667</v>
      </c>
    </row>
    <row r="316">
      <c r="A316" s="1" t="n">
        <v>42899.04166666666</v>
      </c>
      <c r="B316" t="n">
        <v>0.4992867666666667</v>
      </c>
    </row>
    <row r="317">
      <c r="A317" s="1" t="n">
        <v>42899.08333333334</v>
      </c>
      <c r="B317" t="n">
        <v>0.49902185</v>
      </c>
    </row>
    <row r="318">
      <c r="A318" s="1" t="n">
        <v>42899.125</v>
      </c>
      <c r="B318" t="n">
        <v>0.4987533583333333</v>
      </c>
    </row>
    <row r="319">
      <c r="A319" s="1" t="n">
        <v>42899.16666666666</v>
      </c>
      <c r="B319" t="n">
        <v>0.498577425</v>
      </c>
    </row>
    <row r="320">
      <c r="A320" s="1" t="n">
        <v>42899.20833333334</v>
      </c>
      <c r="B320" t="n">
        <v>0.4983059416666666</v>
      </c>
    </row>
    <row r="321">
      <c r="A321" s="1" t="n">
        <v>42899.25</v>
      </c>
      <c r="B321" t="n">
        <v>0.4982210083333333</v>
      </c>
    </row>
    <row r="322">
      <c r="A322" s="1" t="n">
        <v>42899.29166666666</v>
      </c>
      <c r="B322" t="n">
        <v>0.4981080166666667</v>
      </c>
    </row>
    <row r="323">
      <c r="A323" s="1" t="n">
        <v>42899.33333333334</v>
      </c>
      <c r="B323" t="n">
        <v>0.4980094333333334</v>
      </c>
    </row>
    <row r="324">
      <c r="A324" s="1" t="n">
        <v>42899.375</v>
      </c>
      <c r="B324" t="n">
        <v>0.4977812333333334</v>
      </c>
    </row>
    <row r="325">
      <c r="A325" s="1" t="n">
        <v>42899.41666666666</v>
      </c>
      <c r="B325" t="n">
        <v>0.497504525</v>
      </c>
    </row>
    <row r="326">
      <c r="A326" s="1" t="n">
        <v>42899.45833333334</v>
      </c>
      <c r="B326" t="n">
        <v>0.4971983833333333</v>
      </c>
    </row>
    <row r="327">
      <c r="A327" s="1" t="n">
        <v>42899.5</v>
      </c>
      <c r="B327" t="n">
        <v>0.49685605</v>
      </c>
    </row>
    <row r="328">
      <c r="A328" s="1" t="n">
        <v>42899.54166666666</v>
      </c>
      <c r="B328" t="n">
        <v>0.4964561833333334</v>
      </c>
    </row>
    <row r="329">
      <c r="A329" s="1" t="n">
        <v>42899.58333333334</v>
      </c>
      <c r="B329" t="n">
        <v>0.4960950666666666</v>
      </c>
    </row>
    <row r="330">
      <c r="A330" s="1" t="n">
        <v>42899.625</v>
      </c>
      <c r="B330" t="n">
        <v>0.495815075</v>
      </c>
    </row>
    <row r="331">
      <c r="A331" s="1" t="n">
        <v>42899.66666666666</v>
      </c>
      <c r="B331" t="n">
        <v>0.49558425</v>
      </c>
    </row>
    <row r="332">
      <c r="A332" s="1" t="n">
        <v>42899.70833333334</v>
      </c>
      <c r="B332" t="n">
        <v>0.495246875</v>
      </c>
    </row>
    <row r="333">
      <c r="A333" s="1" t="n">
        <v>42899.75</v>
      </c>
      <c r="B333" t="n">
        <v>0.4950298416666667</v>
      </c>
    </row>
    <row r="334">
      <c r="A334" s="1" t="n">
        <v>42899.79166666666</v>
      </c>
      <c r="B334" t="n">
        <v>0.4948363083333334</v>
      </c>
    </row>
    <row r="335">
      <c r="A335" s="1" t="n">
        <v>42899.83333333334</v>
      </c>
      <c r="B335" t="n">
        <v>0.4945974416666667</v>
      </c>
    </row>
    <row r="336">
      <c r="A336" s="1" t="n">
        <v>42899.875</v>
      </c>
      <c r="B336" t="n">
        <v>0.49427545</v>
      </c>
    </row>
    <row r="337">
      <c r="A337" s="1" t="n">
        <v>42899.91666666666</v>
      </c>
      <c r="B337" t="n">
        <v>0.4940593</v>
      </c>
    </row>
    <row r="338">
      <c r="A338" s="1" t="n">
        <v>42899.95833333334</v>
      </c>
      <c r="B338" t="n">
        <v>0.4937975909090909</v>
      </c>
    </row>
    <row r="339">
      <c r="A339" s="1" t="n">
        <v>42900</v>
      </c>
      <c r="B339" t="n">
        <v>0.49341805</v>
      </c>
    </row>
    <row r="340">
      <c r="A340" s="1" t="n">
        <v>42900.04166666666</v>
      </c>
      <c r="B340" t="n">
        <v>0.493097875</v>
      </c>
    </row>
    <row r="341">
      <c r="A341" s="1" t="n">
        <v>42900.08333333334</v>
      </c>
      <c r="B341" t="n">
        <v>0.4928004166666667</v>
      </c>
    </row>
    <row r="342">
      <c r="A342" s="1" t="n">
        <v>42900.125</v>
      </c>
      <c r="B342" t="n">
        <v>0.4925256833333334</v>
      </c>
    </row>
    <row r="343">
      <c r="A343" s="1" t="n">
        <v>42900.16666666666</v>
      </c>
      <c r="B343" t="n">
        <v>0.492276725</v>
      </c>
    </row>
    <row r="344">
      <c r="A344" s="1" t="n">
        <v>42900.20833333334</v>
      </c>
      <c r="B344" t="n">
        <v>0.4919946583333334</v>
      </c>
    </row>
    <row r="345">
      <c r="A345" s="1" t="n">
        <v>42900.25</v>
      </c>
      <c r="B345" t="n">
        <v>0.4917194416666666</v>
      </c>
    </row>
    <row r="346">
      <c r="A346" s="1" t="n">
        <v>42900.29166666666</v>
      </c>
      <c r="B346" t="n">
        <v>0.4913944749999999</v>
      </c>
    </row>
    <row r="347">
      <c r="A347" s="1" t="n">
        <v>42900.33333333334</v>
      </c>
      <c r="B347" t="n">
        <v>0.4911088333333333</v>
      </c>
    </row>
    <row r="348">
      <c r="A348" s="1" t="n">
        <v>42900.375</v>
      </c>
      <c r="B348" t="n">
        <v>0.4908126916666666</v>
      </c>
    </row>
    <row r="349">
      <c r="A349" s="1" t="n">
        <v>42900.41666666666</v>
      </c>
      <c r="B349" t="n">
        <v>0.4902899083333334</v>
      </c>
    </row>
    <row r="350">
      <c r="A350" s="1" t="n">
        <v>42900.45833333334</v>
      </c>
      <c r="B350" t="n">
        <v>0.4898766416666667</v>
      </c>
    </row>
    <row r="351">
      <c r="A351" s="1" t="n">
        <v>42900.5</v>
      </c>
      <c r="B351" t="n">
        <v>0.4891954916666667</v>
      </c>
    </row>
    <row r="352">
      <c r="A352" s="1" t="n">
        <v>42900.54166666666</v>
      </c>
      <c r="B352" t="n">
        <v>0.4886832916666666</v>
      </c>
    </row>
    <row r="353">
      <c r="A353" s="1" t="n">
        <v>42900.58333333334</v>
      </c>
      <c r="B353" t="n">
        <v>0.4881764916666667</v>
      </c>
    </row>
    <row r="354">
      <c r="A354" s="1" t="n">
        <v>42900.625</v>
      </c>
      <c r="B354" t="n">
        <v>0.487687225</v>
      </c>
    </row>
    <row r="355">
      <c r="A355" s="1" t="n">
        <v>42900.66666666666</v>
      </c>
      <c r="B355" t="n">
        <v>0.4872591545454545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0.4802253416666666</v>
      </c>
    </row>
    <row r="388">
      <c r="A388" s="1" t="n">
        <v>42902.04166666666</v>
      </c>
      <c r="B388" t="n">
        <v>0.4801992083333333</v>
      </c>
    </row>
    <row r="389">
      <c r="A389" s="1" t="n">
        <v>42902.08333333334</v>
      </c>
      <c r="B389" t="n">
        <v>0.4799096916666667</v>
      </c>
    </row>
    <row r="390">
      <c r="A390" s="1" t="n">
        <v>42902.125</v>
      </c>
      <c r="B390" t="n">
        <v>0.4796485</v>
      </c>
    </row>
    <row r="391">
      <c r="A391" s="1" t="n">
        <v>42902.16666666666</v>
      </c>
      <c r="B391" t="n">
        <v>0.479516425</v>
      </c>
    </row>
    <row r="392">
      <c r="A392" s="1" t="n">
        <v>42902.20833333334</v>
      </c>
      <c r="B392" t="n">
        <v>0.4795089666666667</v>
      </c>
    </row>
    <row r="393">
      <c r="A393" s="1" t="n">
        <v>42902.25</v>
      </c>
      <c r="B393" t="n">
        <v>0.4794873333333333</v>
      </c>
    </row>
    <row r="394">
      <c r="A394" s="1" t="n">
        <v>42902.29166666666</v>
      </c>
      <c r="B394" t="n">
        <v>0.4794865833333333</v>
      </c>
    </row>
    <row r="395">
      <c r="A395" s="1" t="n">
        <v>42902.33333333334</v>
      </c>
      <c r="B395" t="n">
        <v>0.4794955166666666</v>
      </c>
    </row>
    <row r="396">
      <c r="A396" s="1" t="n">
        <v>42902.375</v>
      </c>
      <c r="B396" t="n">
        <v>0.479242</v>
      </c>
    </row>
    <row r="397">
      <c r="A397" s="1" t="n">
        <v>42902.41666666666</v>
      </c>
      <c r="B397" t="n">
        <v>0.4788446333333333</v>
      </c>
    </row>
    <row r="398">
      <c r="A398" s="1" t="n">
        <v>42902.45833333334</v>
      </c>
      <c r="B398" t="n">
        <v>0.4781671083333334</v>
      </c>
    </row>
    <row r="399">
      <c r="A399" s="1" t="n">
        <v>42902.5</v>
      </c>
      <c r="B399" t="n">
        <v>0.4775668083333333</v>
      </c>
    </row>
    <row r="400">
      <c r="A400" s="1" t="n">
        <v>42902.54166666666</v>
      </c>
      <c r="B400" t="n">
        <v>0.4770702</v>
      </c>
    </row>
    <row r="401">
      <c r="A401" s="1" t="n">
        <v>42902.58333333334</v>
      </c>
      <c r="B401" t="n">
        <v>0.4765507916666667</v>
      </c>
    </row>
    <row r="402">
      <c r="A402" s="1" t="n">
        <v>42902.625</v>
      </c>
      <c r="B402" t="n">
        <v>0.4760941083333334</v>
      </c>
    </row>
    <row r="403">
      <c r="A403" s="1" t="n">
        <v>42902.66666666666</v>
      </c>
      <c r="B403" t="n">
        <v>0.475942375</v>
      </c>
    </row>
    <row r="404">
      <c r="A404" s="1" t="n">
        <v>42902.70833333334</v>
      </c>
      <c r="B404" t="n">
        <v>0.4758836083333333</v>
      </c>
    </row>
    <row r="405">
      <c r="A405" s="1" t="n">
        <v>42902.75</v>
      </c>
      <c r="B405" t="n">
        <v>0.4758456916666667</v>
      </c>
    </row>
    <row r="406">
      <c r="A406" s="1" t="n">
        <v>42902.79166666666</v>
      </c>
      <c r="B406" t="n">
        <v>0.4758620416666666</v>
      </c>
    </row>
    <row r="407">
      <c r="A407" s="1" t="n">
        <v>42902.83333333334</v>
      </c>
      <c r="B407" t="n">
        <v>0.4760675363636364</v>
      </c>
    </row>
    <row r="408">
      <c r="A408" s="1" t="n">
        <v>42902.875</v>
      </c>
      <c r="B408" t="n">
        <v>0.4765909416666667</v>
      </c>
    </row>
    <row r="409">
      <c r="A409" s="1" t="n">
        <v>42902.91666666666</v>
      </c>
      <c r="B409" t="n">
        <v>0.4763983</v>
      </c>
    </row>
    <row r="410">
      <c r="A410" s="1" t="n">
        <v>42902.95833333334</v>
      </c>
      <c r="B410" t="n">
        <v>0.4764645</v>
      </c>
    </row>
    <row r="411">
      <c r="A411" s="1" t="n">
        <v>42903</v>
      </c>
      <c r="B411" t="n">
        <v>0.4765455916666667</v>
      </c>
    </row>
    <row r="412">
      <c r="A412" s="1" t="n">
        <v>42903.04166666666</v>
      </c>
      <c r="B412" t="n">
        <v>0.476629625</v>
      </c>
    </row>
    <row r="413">
      <c r="A413" s="1" t="n">
        <v>42903.08333333334</v>
      </c>
      <c r="B413" t="n">
        <v>0.4767463833333334</v>
      </c>
    </row>
    <row r="414">
      <c r="A414" s="1" t="n">
        <v>42903.125</v>
      </c>
      <c r="B414" t="n">
        <v>0.4767872916666667</v>
      </c>
    </row>
    <row r="415">
      <c r="A415" s="1" t="n">
        <v>42903.16666666666</v>
      </c>
      <c r="B415" t="n">
        <v>0.476826</v>
      </c>
    </row>
    <row r="416">
      <c r="A416" s="1" t="n">
        <v>42903.20833333334</v>
      </c>
      <c r="B416" t="n">
        <v>0.4769317333333333</v>
      </c>
    </row>
    <row r="417">
      <c r="A417" s="1" t="n">
        <v>42903.25</v>
      </c>
      <c r="B417" t="n">
        <v>0.4770009666666666</v>
      </c>
    </row>
    <row r="418">
      <c r="A418" s="1" t="n">
        <v>42903.29166666666</v>
      </c>
      <c r="B418" t="n">
        <v>0.4770523166666667</v>
      </c>
    </row>
    <row r="419">
      <c r="A419" s="1" t="n">
        <v>42903.33333333334</v>
      </c>
      <c r="B419" t="n">
        <v>0.4770724416666667</v>
      </c>
    </row>
    <row r="420">
      <c r="A420" s="1" t="n">
        <v>42903.375</v>
      </c>
      <c r="B420" t="n">
        <v>0.477065</v>
      </c>
    </row>
    <row r="421">
      <c r="A421" s="1" t="n">
        <v>42903.41666666666</v>
      </c>
      <c r="B421" t="n">
        <v>0.476747875</v>
      </c>
    </row>
    <row r="422">
      <c r="A422" s="1" t="n">
        <v>42903.45833333334</v>
      </c>
      <c r="B422" t="n">
        <v>0.4763224583333334</v>
      </c>
    </row>
    <row r="423">
      <c r="A423" s="1" t="n">
        <v>42903.5</v>
      </c>
      <c r="B423" t="n">
        <v>0.47597435</v>
      </c>
    </row>
    <row r="424">
      <c r="A424" s="1" t="n">
        <v>42903.54166666666</v>
      </c>
      <c r="B424" t="n">
        <v>0.4755721166666667</v>
      </c>
    </row>
    <row r="425">
      <c r="A425" s="1" t="n">
        <v>42903.58333333334</v>
      </c>
      <c r="B425" t="n">
        <v>0.4754628833333334</v>
      </c>
    </row>
    <row r="426">
      <c r="A426" s="1" t="n">
        <v>42903.625</v>
      </c>
      <c r="B426" t="n">
        <v>0.4753908166666667</v>
      </c>
    </row>
    <row r="427">
      <c r="A427" s="1" t="n">
        <v>42903.66666666666</v>
      </c>
      <c r="B427" t="n">
        <v>0.4751753333333333</v>
      </c>
    </row>
    <row r="428">
      <c r="A428" s="1" t="n">
        <v>42903.70833333334</v>
      </c>
      <c r="B428" t="n">
        <v>0.4750906333333333</v>
      </c>
    </row>
    <row r="429">
      <c r="A429" s="1" t="n">
        <v>42903.75</v>
      </c>
      <c r="B429" t="n">
        <v>0.4751337333333334</v>
      </c>
    </row>
    <row r="430">
      <c r="A430" s="1" t="n">
        <v>42903.79166666666</v>
      </c>
      <c r="B430" t="n">
        <v>0.475166425</v>
      </c>
    </row>
    <row r="431">
      <c r="A431" s="1" t="n">
        <v>42903.83333333334</v>
      </c>
      <c r="B431" t="n">
        <v>0.4751716166666667</v>
      </c>
    </row>
    <row r="432">
      <c r="A432" s="1" t="n">
        <v>42903.875</v>
      </c>
      <c r="B432" t="n">
        <v>0.4751649333333334</v>
      </c>
    </row>
    <row r="433">
      <c r="A433" s="1" t="n">
        <v>42903.91666666666</v>
      </c>
      <c r="B433" t="n">
        <v>0.4751523083333333</v>
      </c>
    </row>
    <row r="434">
      <c r="A434" s="1" t="n">
        <v>42903.95833333334</v>
      </c>
      <c r="B434" t="n">
        <v>0.4750871818181818</v>
      </c>
    </row>
    <row r="435">
      <c r="A435" s="1" t="n">
        <v>42904</v>
      </c>
      <c r="B435" t="n">
        <v>0.474965075</v>
      </c>
    </row>
    <row r="436">
      <c r="A436" s="1" t="n">
        <v>42904.04166666666</v>
      </c>
      <c r="B436" t="n">
        <v>0.4749204916666667</v>
      </c>
    </row>
    <row r="437">
      <c r="A437" s="1" t="n">
        <v>42904.08333333334</v>
      </c>
      <c r="B437" t="n">
        <v>0.4748365416666667</v>
      </c>
    </row>
    <row r="438">
      <c r="A438" s="1" t="n">
        <v>42904.125</v>
      </c>
      <c r="B438" t="n">
        <v>0.47470875</v>
      </c>
    </row>
    <row r="439">
      <c r="A439" s="1" t="n">
        <v>42904.16666666666</v>
      </c>
      <c r="B439" t="n">
        <v>0.4747392083333333</v>
      </c>
    </row>
    <row r="440">
      <c r="A440" s="1" t="n">
        <v>42904.20833333334</v>
      </c>
      <c r="B440" t="n">
        <v>0.474682</v>
      </c>
    </row>
    <row r="441">
      <c r="A441" s="1" t="n">
        <v>42904.25</v>
      </c>
      <c r="B441" t="n">
        <v>0.4745936666666666</v>
      </c>
    </row>
    <row r="442">
      <c r="A442" s="1" t="n">
        <v>42904.29166666666</v>
      </c>
      <c r="B442" t="n">
        <v>0.474556525</v>
      </c>
    </row>
    <row r="443">
      <c r="A443" s="1" t="n">
        <v>42904.33333333334</v>
      </c>
      <c r="B443" t="n">
        <v>0.474284825</v>
      </c>
    </row>
    <row r="444">
      <c r="A444" s="1" t="n">
        <v>42904.375</v>
      </c>
      <c r="B444" t="n">
        <v>0.4739351833333333</v>
      </c>
    </row>
    <row r="445">
      <c r="A445" s="1" t="n">
        <v>42904.41666666666</v>
      </c>
      <c r="B445" t="n">
        <v>0.473740725</v>
      </c>
    </row>
    <row r="446">
      <c r="A446" s="1" t="n">
        <v>42904.45833333334</v>
      </c>
      <c r="B446" t="n">
        <v>0.4734646583333333</v>
      </c>
    </row>
    <row r="447">
      <c r="A447" s="1" t="n">
        <v>42904.5</v>
      </c>
      <c r="B447" t="n">
        <v>0.4730106916666667</v>
      </c>
    </row>
    <row r="448">
      <c r="A448" s="1" t="n">
        <v>42904.54166666666</v>
      </c>
      <c r="B448" t="n">
        <v>0.4724680333333333</v>
      </c>
    </row>
    <row r="449">
      <c r="A449" s="1" t="n">
        <v>42904.58333333334</v>
      </c>
      <c r="B449" t="n">
        <v>0.4719099833333333</v>
      </c>
    </row>
    <row r="450">
      <c r="A450" s="1" t="n">
        <v>42904.625</v>
      </c>
      <c r="B450" t="n">
        <v>0.4714382083333333</v>
      </c>
    </row>
    <row r="451">
      <c r="A451" s="1" t="n">
        <v>42904.66666666666</v>
      </c>
      <c r="B451" t="n">
        <v>0.47102055</v>
      </c>
    </row>
    <row r="452">
      <c r="A452" s="1" t="n">
        <v>42904.70833333334</v>
      </c>
      <c r="B452" t="n">
        <v>0.4709635333333334</v>
      </c>
    </row>
    <row r="453">
      <c r="A453" s="1" t="n">
        <v>42904.75</v>
      </c>
      <c r="B453" t="n">
        <v>0.47100205</v>
      </c>
    </row>
    <row r="454">
      <c r="A454" s="1" t="n">
        <v>42904.79166666666</v>
      </c>
      <c r="B454" t="n">
        <v>0.4710338916666667</v>
      </c>
    </row>
    <row r="455">
      <c r="A455" s="1" t="n">
        <v>42904.83333333334</v>
      </c>
      <c r="B455" t="n">
        <v>0.4709657666666667</v>
      </c>
    </row>
    <row r="456">
      <c r="A456" s="1" t="n">
        <v>42904.875</v>
      </c>
      <c r="B456" t="n">
        <v>0.4708747166666667</v>
      </c>
    </row>
    <row r="457">
      <c r="A457" s="1" t="n">
        <v>42904.91666666666</v>
      </c>
      <c r="B457" t="n">
        <v>0.4707940666666666</v>
      </c>
    </row>
    <row r="458">
      <c r="A458" s="1" t="n">
        <v>42904.95833333334</v>
      </c>
      <c r="B458" t="n">
        <v>0.4708829272727273</v>
      </c>
    </row>
    <row r="459">
      <c r="A459" s="1" t="n">
        <v>42905</v>
      </c>
      <c r="B459" t="n">
        <v>0.4732151909090909</v>
      </c>
    </row>
    <row r="460">
      <c r="A460" s="1" t="n">
        <v>42905.04166666666</v>
      </c>
      <c r="B460" t="n">
        <v>0.4929429</v>
      </c>
    </row>
    <row r="461">
      <c r="A461" s="1" t="n">
        <v>42905.08333333334</v>
      </c>
      <c r="B461" t="n">
        <v>0.5073427333333334</v>
      </c>
    </row>
    <row r="462">
      <c r="A462" s="1" t="n">
        <v>42905.125</v>
      </c>
      <c r="B462" t="n">
        <v>0.5083563416666667</v>
      </c>
    </row>
    <row r="463">
      <c r="A463" s="1" t="n">
        <v>42905.16666666666</v>
      </c>
      <c r="B463" t="n">
        <v>0.5083555666666667</v>
      </c>
    </row>
    <row r="464">
      <c r="A464" s="1" t="n">
        <v>42905.20833333334</v>
      </c>
      <c r="B464" t="n">
        <v>0.5078660833333334</v>
      </c>
    </row>
    <row r="465">
      <c r="A465" s="1" t="n">
        <v>42905.25</v>
      </c>
      <c r="B465" t="n">
        <v>0.5071407333333333</v>
      </c>
    </row>
    <row r="466">
      <c r="A466" s="1" t="n">
        <v>42905.29166666666</v>
      </c>
      <c r="B466" t="n">
        <v>0.5064975583333333</v>
      </c>
    </row>
    <row r="467">
      <c r="A467" s="1" t="n">
        <v>42905.33333333334</v>
      </c>
      <c r="B467" t="n">
        <v>0.5056494166666666</v>
      </c>
    </row>
    <row r="468">
      <c r="A468" s="1" t="n">
        <v>42905.375</v>
      </c>
      <c r="B468" t="n">
        <v>0.5045776916666667</v>
      </c>
    </row>
    <row r="469">
      <c r="A469" s="1" t="n">
        <v>42905.41666666666</v>
      </c>
      <c r="B469" t="n">
        <v>0.5035686</v>
      </c>
    </row>
    <row r="470">
      <c r="A470" s="1" t="n">
        <v>42905.45833333334</v>
      </c>
      <c r="B470" t="n">
        <v>0.502722475</v>
      </c>
    </row>
    <row r="471">
      <c r="A471" s="1" t="n">
        <v>42905.5</v>
      </c>
      <c r="B471" t="n">
        <v>0.5019744666666667</v>
      </c>
    </row>
    <row r="472">
      <c r="A472" s="1" t="n">
        <v>42905.54166666666</v>
      </c>
      <c r="B472" t="n">
        <v>0.5011493416666667</v>
      </c>
    </row>
    <row r="473">
      <c r="A473" s="1" t="n">
        <v>42905.58333333334</v>
      </c>
      <c r="B473" t="n">
        <v>0.5004007666666667</v>
      </c>
    </row>
    <row r="474">
      <c r="A474" s="1" t="n">
        <v>42905.625</v>
      </c>
      <c r="B474" t="n">
        <v>0.499683025</v>
      </c>
    </row>
    <row r="475">
      <c r="A475" s="1" t="n">
        <v>42905.66666666666</v>
      </c>
      <c r="B475" t="n">
        <v>0.4992556583333334</v>
      </c>
    </row>
    <row r="476">
      <c r="A476" s="1" t="n">
        <v>42905.70833333334</v>
      </c>
      <c r="B476" t="n">
        <v>0.4989019916666667</v>
      </c>
    </row>
    <row r="477">
      <c r="A477" s="1" t="n">
        <v>42905.75</v>
      </c>
      <c r="B477" t="n">
        <v>0.4986009333333334</v>
      </c>
    </row>
    <row r="478">
      <c r="A478" s="1" t="n">
        <v>42905.79166666666</v>
      </c>
      <c r="B478" t="n">
        <v>0.4982429833333333</v>
      </c>
    </row>
    <row r="479">
      <c r="A479" s="1" t="n">
        <v>42905.83333333334</v>
      </c>
      <c r="B479" t="n">
        <v>0.4979487666666667</v>
      </c>
    </row>
    <row r="480">
      <c r="A480" s="1" t="n">
        <v>42905.875</v>
      </c>
      <c r="B480" t="n">
        <v>0.4975651666666667</v>
      </c>
    </row>
    <row r="481">
      <c r="A481" s="1" t="n">
        <v>42905.91666666666</v>
      </c>
      <c r="B481" t="n">
        <v>0.4971612666666667</v>
      </c>
    </row>
    <row r="482">
      <c r="A482" s="1" t="n">
        <v>42905.95833333334</v>
      </c>
      <c r="B482" t="n">
        <v>0.4968446666666667</v>
      </c>
    </row>
    <row r="483">
      <c r="A483" s="1" t="n">
        <v>42906</v>
      </c>
      <c r="B483" t="n">
        <v>0.4964198416666667</v>
      </c>
    </row>
    <row r="484">
      <c r="A484" s="1" t="n">
        <v>42906.04166666666</v>
      </c>
      <c r="B484" t="n">
        <v>0.4961086833333333</v>
      </c>
    </row>
    <row r="485">
      <c r="A485" s="1" t="n">
        <v>42906.08333333334</v>
      </c>
      <c r="B485" t="n">
        <v>0.495678075</v>
      </c>
    </row>
    <row r="486">
      <c r="A486" s="1" t="n">
        <v>42906.125</v>
      </c>
      <c r="B486" t="n">
        <v>0.4952378166666667</v>
      </c>
    </row>
    <row r="487">
      <c r="A487" s="1" t="n">
        <v>42906.16666666666</v>
      </c>
      <c r="B487" t="n">
        <v>0.494906625</v>
      </c>
    </row>
    <row r="488">
      <c r="A488" s="1" t="n">
        <v>42906.20833333334</v>
      </c>
      <c r="B488" t="n">
        <v>0.4945090083333334</v>
      </c>
    </row>
    <row r="489">
      <c r="A489" s="1" t="n">
        <v>42906.25</v>
      </c>
      <c r="B489" t="n">
        <v>0.4942421916666667</v>
      </c>
    </row>
    <row r="490">
      <c r="A490" s="1" t="n">
        <v>42906.29166666666</v>
      </c>
      <c r="B490" t="n">
        <v>0.4939202916666667</v>
      </c>
    </row>
    <row r="491">
      <c r="A491" s="1" t="n">
        <v>42906.33333333334</v>
      </c>
      <c r="B491" t="n">
        <v>0.493333475</v>
      </c>
    </row>
    <row r="492">
      <c r="A492" s="1" t="n">
        <v>42906.375</v>
      </c>
      <c r="B492" t="n">
        <v>0.4927770333333333</v>
      </c>
    </row>
    <row r="493">
      <c r="A493" s="1" t="n">
        <v>42906.41666666666</v>
      </c>
      <c r="B493" t="n">
        <v>0.4923604583333334</v>
      </c>
    </row>
    <row r="494">
      <c r="A494" s="1" t="n">
        <v>42906.45833333334</v>
      </c>
      <c r="B494" t="n">
        <v>0.4918106833333333</v>
      </c>
    </row>
    <row r="495">
      <c r="A495" s="1" t="n">
        <v>42906.5</v>
      </c>
      <c r="B495" t="n">
        <v>0.4910342333333333</v>
      </c>
    </row>
    <row r="496">
      <c r="A496" s="1" t="n">
        <v>42906.54166666666</v>
      </c>
      <c r="B496" t="n">
        <v>0.4904028666666667</v>
      </c>
    </row>
    <row r="497">
      <c r="A497" s="1" t="n">
        <v>42906.58333333334</v>
      </c>
      <c r="B497" t="n">
        <v>0.4899029666666667</v>
      </c>
    </row>
    <row r="498">
      <c r="A498" s="1" t="n">
        <v>42906.625</v>
      </c>
      <c r="B498" t="n">
        <v>0.4893452249999999</v>
      </c>
    </row>
    <row r="499">
      <c r="A499" s="1" t="n">
        <v>42906.66666666666</v>
      </c>
      <c r="B499" t="n">
        <v>0.4891533083333333</v>
      </c>
    </row>
    <row r="500">
      <c r="A500" s="1" t="n">
        <v>42906.70833333334</v>
      </c>
      <c r="B500" t="n">
        <v>0.4906517916666667</v>
      </c>
    </row>
    <row r="501">
      <c r="A501" s="1" t="n">
        <v>42906.75</v>
      </c>
      <c r="B501" t="n">
        <v>0.50362745</v>
      </c>
    </row>
    <row r="502">
      <c r="A502" s="1" t="n">
        <v>42906.79166666666</v>
      </c>
      <c r="B502" t="n">
        <v>0.51035295</v>
      </c>
    </row>
    <row r="503">
      <c r="A503" s="1" t="n">
        <v>42906.83333333334</v>
      </c>
      <c r="B503" t="n">
        <v>0.51076745</v>
      </c>
    </row>
    <row r="504">
      <c r="A504" s="1" t="n">
        <v>42906.875</v>
      </c>
      <c r="B504" t="n">
        <v>0.5108003916666667</v>
      </c>
    </row>
    <row r="505">
      <c r="A505" s="1" t="n">
        <v>42906.91666666666</v>
      </c>
      <c r="B505" t="n">
        <v>0.5110709</v>
      </c>
    </row>
    <row r="506">
      <c r="A506" s="1" t="n">
        <v>42906.95833333334</v>
      </c>
      <c r="B506" t="n">
        <v>0.5112174083333333</v>
      </c>
    </row>
    <row r="507">
      <c r="A507" s="1" t="n">
        <v>42907</v>
      </c>
      <c r="B507" t="n">
        <v>0.5113125416666667</v>
      </c>
    </row>
    <row r="508">
      <c r="A508" s="1" t="n">
        <v>42907.04166666666</v>
      </c>
      <c r="B508" t="n">
        <v>0.5110495</v>
      </c>
    </row>
    <row r="509">
      <c r="A509" s="1" t="n">
        <v>42907.08333333334</v>
      </c>
      <c r="B509" t="n">
        <v>0.5103674833333334</v>
      </c>
    </row>
    <row r="510">
      <c r="A510" s="1" t="n">
        <v>42907.125</v>
      </c>
      <c r="B510" t="n">
        <v>0.5095402833333333</v>
      </c>
    </row>
    <row r="511">
      <c r="A511" s="1" t="n">
        <v>42907.16666666666</v>
      </c>
      <c r="B511" t="n">
        <v>0.5084810916666667</v>
      </c>
    </row>
    <row r="512">
      <c r="A512" s="1" t="n">
        <v>42907.20833333334</v>
      </c>
      <c r="B512" t="n">
        <v>0.5072485083333333</v>
      </c>
    </row>
    <row r="513">
      <c r="A513" s="1" t="n">
        <v>42907.25</v>
      </c>
      <c r="B513" t="n">
        <v>0.5061600666666667</v>
      </c>
    </row>
    <row r="514">
      <c r="A514" s="1" t="n">
        <v>42907.29166666666</v>
      </c>
      <c r="B514" t="n">
        <v>0.5052381333333333</v>
      </c>
    </row>
    <row r="515">
      <c r="A515" s="1" t="n">
        <v>42907.33333333334</v>
      </c>
      <c r="B515" t="n">
        <v>0.5043322083333334</v>
      </c>
    </row>
    <row r="516">
      <c r="A516" s="1" t="n">
        <v>42907.375</v>
      </c>
      <c r="B516" t="n">
        <v>0.5034017833333333</v>
      </c>
    </row>
    <row r="517">
      <c r="A517" s="1" t="n">
        <v>42907.41666666666</v>
      </c>
      <c r="B517" t="n">
        <v>0.5025283749999999</v>
      </c>
    </row>
    <row r="518">
      <c r="A518" s="1" t="n">
        <v>42907.45833333334</v>
      </c>
      <c r="B518" t="n">
        <v>0.5017226916666667</v>
      </c>
    </row>
    <row r="519">
      <c r="A519" s="1" t="n">
        <v>42907.5</v>
      </c>
      <c r="B519" t="n">
        <v>0.5009692</v>
      </c>
    </row>
    <row r="520">
      <c r="A520" s="1" t="n">
        <v>42907.54166666666</v>
      </c>
      <c r="B520" t="n">
        <v>0.5001736166666667</v>
      </c>
    </row>
    <row r="521">
      <c r="A521" s="1" t="n">
        <v>42907.58333333334</v>
      </c>
      <c r="B521" t="n">
        <v>0.4994317583333334</v>
      </c>
    </row>
    <row r="522">
      <c r="A522" s="1" t="n">
        <v>42907.625</v>
      </c>
      <c r="B522" t="n">
        <v>0.4988277</v>
      </c>
    </row>
    <row r="523">
      <c r="A523" s="1" t="n">
        <v>42907.66666666666</v>
      </c>
      <c r="B523" t="n">
        <v>0.4983590166666667</v>
      </c>
    </row>
    <row r="524">
      <c r="A524" s="1" t="n">
        <v>42907.70833333334</v>
      </c>
      <c r="B524" t="n">
        <v>0.498031425</v>
      </c>
    </row>
    <row r="525">
      <c r="A525" s="1" t="n">
        <v>42907.75</v>
      </c>
      <c r="B525" t="n">
        <v>0.4977129833333334</v>
      </c>
    </row>
    <row r="526">
      <c r="A526" s="1" t="n">
        <v>42907.79166666666</v>
      </c>
      <c r="B526" t="n">
        <v>0.497258225</v>
      </c>
    </row>
    <row r="527">
      <c r="A527" s="1" t="n">
        <v>42907.83333333334</v>
      </c>
      <c r="B527" t="n">
        <v>0.4969431333333333</v>
      </c>
    </row>
    <row r="528">
      <c r="A528" s="1" t="n">
        <v>42907.875</v>
      </c>
      <c r="B528" t="n">
        <v>0.4965811333333334</v>
      </c>
    </row>
    <row r="529">
      <c r="A529" s="1" t="n">
        <v>42907.91666666666</v>
      </c>
      <c r="B529" t="n">
        <v>0.4961949833333333</v>
      </c>
    </row>
    <row r="530">
      <c r="A530" s="1" t="n">
        <v>42907.95833333334</v>
      </c>
      <c r="B530" t="n">
        <v>0.4958480181818182</v>
      </c>
    </row>
    <row r="531">
      <c r="A531" s="1" t="n">
        <v>42908</v>
      </c>
      <c r="B531" t="n">
        <v>0.4953444666666666</v>
      </c>
    </row>
    <row r="532">
      <c r="A532" s="1" t="n">
        <v>42908.04166666666</v>
      </c>
      <c r="B532" t="n">
        <v>0.495001875</v>
      </c>
    </row>
    <row r="533">
      <c r="A533" s="1" t="n">
        <v>42908.08333333334</v>
      </c>
      <c r="B533" t="n">
        <v>0.4946080166666666</v>
      </c>
    </row>
    <row r="534">
      <c r="A534" s="1" t="n">
        <v>42908.125</v>
      </c>
      <c r="B534" t="n">
        <v>0.494238425</v>
      </c>
    </row>
    <row r="535">
      <c r="A535" s="1" t="n">
        <v>42908.16666666666</v>
      </c>
      <c r="B535" t="n">
        <v>0.4939112166666667</v>
      </c>
    </row>
    <row r="536">
      <c r="A536" s="1" t="n">
        <v>42908.20833333334</v>
      </c>
      <c r="B536" t="n">
        <v>0.4934422166666667</v>
      </c>
    </row>
    <row r="537">
      <c r="A537" s="1" t="n">
        <v>42908.25</v>
      </c>
      <c r="B537" t="n">
        <v>0.4931386333333334</v>
      </c>
    </row>
    <row r="538">
      <c r="A538" s="1" t="n">
        <v>42908.29166666666</v>
      </c>
      <c r="B538" t="n">
        <v>0.492801925</v>
      </c>
    </row>
    <row r="539">
      <c r="A539" s="1" t="n">
        <v>42908.33333333334</v>
      </c>
      <c r="B539" t="n">
        <v>0.4922789916666667</v>
      </c>
    </row>
    <row r="540">
      <c r="A540" s="1" t="n">
        <v>42908.375</v>
      </c>
      <c r="B540" t="n">
        <v>0.4918091833333333</v>
      </c>
    </row>
    <row r="541">
      <c r="A541" s="1" t="n">
        <v>42908.41666666666</v>
      </c>
      <c r="B541" t="n">
        <v>0.491161575</v>
      </c>
    </row>
    <row r="542">
      <c r="A542" s="1" t="n">
        <v>42908.45833333334</v>
      </c>
      <c r="B542" t="n">
        <v>0.4907004416666667</v>
      </c>
    </row>
    <row r="543">
      <c r="A543" s="1" t="n">
        <v>42908.5</v>
      </c>
      <c r="B543" t="n">
        <v>0.4902605083333333</v>
      </c>
    </row>
    <row r="544">
      <c r="A544" s="1" t="n">
        <v>42908.54166666666</v>
      </c>
      <c r="B544" t="n">
        <v>0.4898653333333333</v>
      </c>
    </row>
    <row r="545">
      <c r="A545" s="1" t="n">
        <v>42908.58333333334</v>
      </c>
      <c r="B545" t="n">
        <v>0.4892963083333333</v>
      </c>
    </row>
    <row r="546">
      <c r="A546" s="1" t="n">
        <v>42908.625</v>
      </c>
      <c r="B546" t="n">
        <v>0.4889547583333334</v>
      </c>
    </row>
    <row r="547">
      <c r="A547" s="1" t="n">
        <v>42908.66666666666</v>
      </c>
      <c r="B547" t="n">
        <v>0.488551675</v>
      </c>
    </row>
    <row r="548">
      <c r="A548" s="1" t="n">
        <v>42908.70833333334</v>
      </c>
      <c r="B548" t="n">
        <v>0.4884118333333333</v>
      </c>
    </row>
    <row r="549">
      <c r="A549" s="1" t="n">
        <v>42908.75</v>
      </c>
      <c r="B549" t="n">
        <v>0.4882035583333333</v>
      </c>
    </row>
    <row r="550">
      <c r="A550" s="1" t="n">
        <v>42908.79166666666</v>
      </c>
      <c r="B550" t="n">
        <v>0.4880524333333334</v>
      </c>
    </row>
    <row r="551">
      <c r="A551" s="1" t="n">
        <v>42908.83333333334</v>
      </c>
      <c r="B551" t="n">
        <v>0.48783525</v>
      </c>
    </row>
    <row r="552">
      <c r="A552" s="1" t="n">
        <v>42908.875</v>
      </c>
      <c r="B552" t="n">
        <v>0.4876128</v>
      </c>
    </row>
    <row r="553">
      <c r="A553" s="1" t="n">
        <v>42908.91666666666</v>
      </c>
      <c r="B553" t="n">
        <v>0.4875158666666666</v>
      </c>
    </row>
    <row r="554">
      <c r="A554" s="1" t="n">
        <v>42908.95833333334</v>
      </c>
      <c r="B554" t="n">
        <v>0.4872657</v>
      </c>
    </row>
    <row r="555">
      <c r="A555" s="1" t="n">
        <v>42909</v>
      </c>
      <c r="B555" t="n">
        <v>0.4870629916666667</v>
      </c>
    </row>
    <row r="556">
      <c r="A556" s="1" t="n">
        <v>42909.04166666666</v>
      </c>
      <c r="B556" t="n">
        <v>0.4868475</v>
      </c>
    </row>
    <row r="557">
      <c r="A557" s="1" t="n">
        <v>42909.08333333334</v>
      </c>
      <c r="B557" t="n">
        <v>0.4867349</v>
      </c>
    </row>
    <row r="558">
      <c r="A558" s="1" t="n">
        <v>42909.125</v>
      </c>
      <c r="B558" t="n">
        <v>0.48649915</v>
      </c>
    </row>
    <row r="559">
      <c r="A559" s="1" t="n">
        <v>42909.16666666666</v>
      </c>
      <c r="B559" t="n">
        <v>0.486310075</v>
      </c>
    </row>
    <row r="560">
      <c r="A560" s="1" t="n">
        <v>42909.20833333334</v>
      </c>
      <c r="B560" t="n">
        <v>0.4860016833333333</v>
      </c>
    </row>
    <row r="561">
      <c r="A561" s="1" t="n">
        <v>42909.25</v>
      </c>
      <c r="B561" t="n">
        <v>0.48583065</v>
      </c>
    </row>
    <row r="562">
      <c r="A562" s="1" t="n">
        <v>42909.29166666666</v>
      </c>
      <c r="B562" t="n">
        <v>0.4856559</v>
      </c>
    </row>
    <row r="563">
      <c r="A563" s="1" t="n">
        <v>42909.33333333334</v>
      </c>
      <c r="B563" t="n">
        <v>0.4854909</v>
      </c>
    </row>
    <row r="564">
      <c r="A564" s="1" t="n">
        <v>42909.375</v>
      </c>
      <c r="B564" t="n">
        <v>0.4850777916666666</v>
      </c>
    </row>
    <row r="565">
      <c r="A565" s="1" t="n">
        <v>42909.41666666666</v>
      </c>
      <c r="B565" t="n">
        <v>0.4846408166666667</v>
      </c>
    </row>
    <row r="566">
      <c r="A566" s="1" t="n">
        <v>42909.45833333334</v>
      </c>
      <c r="B566" t="n">
        <v>0.4841710583333333</v>
      </c>
    </row>
    <row r="567">
      <c r="A567" s="1" t="n">
        <v>42909.5</v>
      </c>
      <c r="B567" t="n">
        <v>0.4835668166666667</v>
      </c>
    </row>
    <row r="568">
      <c r="A568" s="1" t="n">
        <v>42909.54166666666</v>
      </c>
      <c r="B568" t="n">
        <v>0.4828348083333333</v>
      </c>
    </row>
    <row r="569">
      <c r="A569" s="1" t="n">
        <v>42909.58333333334</v>
      </c>
      <c r="B569" t="n">
        <v>0.4823762666666667</v>
      </c>
    </row>
    <row r="570">
      <c r="A570" s="1" t="n">
        <v>42909.625</v>
      </c>
      <c r="B570" t="n">
        <v>0.481793125</v>
      </c>
    </row>
    <row r="571">
      <c r="A571" s="1" t="n">
        <v>42909.66666666666</v>
      </c>
      <c r="B571" t="n">
        <v>0.4813895833333333</v>
      </c>
    </row>
    <row r="572">
      <c r="A572" s="1" t="n">
        <v>42909.70833333334</v>
      </c>
      <c r="B572" t="n">
        <v>0.4811146666666666</v>
      </c>
    </row>
    <row r="573">
      <c r="A573" s="1" t="n">
        <v>42909.75</v>
      </c>
      <c r="B573" t="n">
        <v>0.4810026083333334</v>
      </c>
    </row>
    <row r="574">
      <c r="A574" s="1" t="n">
        <v>42909.79166666666</v>
      </c>
      <c r="B574" t="n">
        <v>0.4810115666666666</v>
      </c>
    </row>
    <row r="575">
      <c r="A575" s="1" t="n">
        <v>42909.83333333334</v>
      </c>
      <c r="B575" t="n">
        <v>0.4808479916666666</v>
      </c>
    </row>
    <row r="576">
      <c r="A576" s="1" t="n">
        <v>42909.875</v>
      </c>
      <c r="B576" t="n">
        <v>0.4806074833333334</v>
      </c>
    </row>
    <row r="577">
      <c r="A577" s="1" t="n">
        <v>42909.91666666666</v>
      </c>
      <c r="B577" t="n">
        <v>0.4804014666666667</v>
      </c>
    </row>
    <row r="578">
      <c r="A578" s="1" t="n">
        <v>42909.95833333334</v>
      </c>
      <c r="B578" t="n">
        <v>0.4801898</v>
      </c>
    </row>
    <row r="579">
      <c r="A579" s="1" t="n">
        <v>42910</v>
      </c>
      <c r="B579" t="n">
        <v>0.480069375</v>
      </c>
    </row>
    <row r="580">
      <c r="A580" s="1" t="n">
        <v>42910.04166666666</v>
      </c>
      <c r="B580" t="n">
        <v>0.4797679</v>
      </c>
    </row>
    <row r="581">
      <c r="A581" s="1" t="n">
        <v>42910.08333333334</v>
      </c>
      <c r="B581" t="n">
        <v>0.479569425</v>
      </c>
    </row>
    <row r="582">
      <c r="A582" s="1" t="n">
        <v>42910.125</v>
      </c>
      <c r="B582" t="n">
        <v>0.4793717416666667</v>
      </c>
    </row>
    <row r="583">
      <c r="A583" s="1" t="n">
        <v>42910.16666666666</v>
      </c>
      <c r="B583" t="n">
        <v>0.4791398833333333</v>
      </c>
    </row>
    <row r="584">
      <c r="A584" s="1" t="n">
        <v>42910.20833333334</v>
      </c>
      <c r="B584" t="n">
        <v>0.478853575</v>
      </c>
    </row>
    <row r="585">
      <c r="A585" s="1" t="n">
        <v>42910.25</v>
      </c>
      <c r="B585" t="n">
        <v>0.4785799583333334</v>
      </c>
    </row>
    <row r="586">
      <c r="A586" s="1" t="n">
        <v>42910.29166666666</v>
      </c>
      <c r="B586" t="n">
        <v>0.478370475</v>
      </c>
    </row>
    <row r="587">
      <c r="A587" s="1" t="n">
        <v>42910.33333333334</v>
      </c>
      <c r="B587" t="n">
        <v>0.4781432583333333</v>
      </c>
    </row>
    <row r="588">
      <c r="A588" s="1" t="n">
        <v>42910.375</v>
      </c>
      <c r="B588" t="n">
        <v>0.4775667916666667</v>
      </c>
    </row>
    <row r="589">
      <c r="A589" s="1" t="n">
        <v>42910.41666666666</v>
      </c>
      <c r="B589" t="n">
        <v>0.4769541166666666</v>
      </c>
    </row>
    <row r="590">
      <c r="A590" s="1" t="n">
        <v>42910.45833333334</v>
      </c>
      <c r="B590" t="n">
        <v>0.4760673333333333</v>
      </c>
    </row>
    <row r="591">
      <c r="A591" s="1" t="n">
        <v>42910.5</v>
      </c>
      <c r="B591" t="n">
        <v>0.4752555833333333</v>
      </c>
    </row>
    <row r="592">
      <c r="A592" s="1" t="n">
        <v>42910.54166666666</v>
      </c>
      <c r="B592" t="n">
        <v>0.474426625</v>
      </c>
    </row>
    <row r="593">
      <c r="A593" s="1" t="n">
        <v>42910.58333333334</v>
      </c>
      <c r="B593" t="n">
        <v>0.4737110166666667</v>
      </c>
    </row>
    <row r="594">
      <c r="A594" s="1" t="n">
        <v>42910.625</v>
      </c>
      <c r="B594" t="n">
        <v>0.4730833916666666</v>
      </c>
    </row>
    <row r="595">
      <c r="A595" s="1" t="n">
        <v>42910.66666666666</v>
      </c>
      <c r="B595" t="n">
        <v>0.4724428333333333</v>
      </c>
    </row>
    <row r="596">
      <c r="A596" s="1" t="n">
        <v>42910.70833333334</v>
      </c>
      <c r="B596" t="n">
        <v>0.4791165083333333</v>
      </c>
    </row>
    <row r="597">
      <c r="A597" s="1" t="n">
        <v>42910.75</v>
      </c>
      <c r="B597" t="n">
        <v>0.5000236083333333</v>
      </c>
    </row>
    <row r="598">
      <c r="A598" s="1" t="n">
        <v>42910.79166666666</v>
      </c>
      <c r="B598" t="n">
        <v>0.5082461833333333</v>
      </c>
    </row>
    <row r="599">
      <c r="A599" s="1" t="n">
        <v>42910.83333333334</v>
      </c>
      <c r="B599" t="n">
        <v>0.5083509833333334</v>
      </c>
    </row>
    <row r="600">
      <c r="A600" s="1" t="n">
        <v>42910.875</v>
      </c>
      <c r="B600" t="n">
        <v>0.5080695</v>
      </c>
    </row>
    <row r="601">
      <c r="A601" s="1" t="n">
        <v>42910.91666666666</v>
      </c>
      <c r="B601" t="n">
        <v>0.5077399166666666</v>
      </c>
    </row>
    <row r="602">
      <c r="A602" s="1" t="n">
        <v>42910.95833333334</v>
      </c>
      <c r="B602" t="n">
        <v>0.5071208500000001</v>
      </c>
    </row>
    <row r="603">
      <c r="A603" s="1" t="n">
        <v>42911</v>
      </c>
      <c r="B603" t="n">
        <v>0.5063936916666667</v>
      </c>
    </row>
    <row r="604">
      <c r="A604" s="1" t="n">
        <v>42911.04166666666</v>
      </c>
      <c r="B604" t="n">
        <v>0.5054922000000001</v>
      </c>
    </row>
    <row r="605">
      <c r="A605" s="1" t="n">
        <v>42911.08333333334</v>
      </c>
      <c r="B605" t="n">
        <v>0.50459065</v>
      </c>
    </row>
    <row r="606">
      <c r="A606" s="1" t="n">
        <v>42911.125</v>
      </c>
      <c r="B606" t="n">
        <v>0.5038497333333333</v>
      </c>
    </row>
    <row r="607">
      <c r="A607" s="1" t="n">
        <v>42911.16666666666</v>
      </c>
      <c r="B607" t="n">
        <v>0.5030994083333333</v>
      </c>
    </row>
    <row r="608">
      <c r="A608" s="1" t="n">
        <v>42911.20833333334</v>
      </c>
      <c r="B608" t="n">
        <v>0.5024218083333333</v>
      </c>
    </row>
    <row r="609">
      <c r="A609" s="1" t="n">
        <v>42911.25</v>
      </c>
      <c r="B609" t="n">
        <v>0.50184515</v>
      </c>
    </row>
    <row r="610">
      <c r="A610" s="1" t="n">
        <v>42911.29166666666</v>
      </c>
      <c r="B610" t="n">
        <v>0.5013150750000001</v>
      </c>
    </row>
    <row r="611">
      <c r="A611" s="1" t="n">
        <v>42911.33333333334</v>
      </c>
      <c r="B611" t="n">
        <v>0.5007320916666667</v>
      </c>
    </row>
    <row r="612">
      <c r="A612" s="1" t="n">
        <v>42911.375</v>
      </c>
      <c r="B612" t="n">
        <v>0.5001561333333333</v>
      </c>
    </row>
    <row r="613">
      <c r="A613" s="1" t="n">
        <v>42911.41666666666</v>
      </c>
      <c r="B613" t="n">
        <v>0.4994590916666666</v>
      </c>
    </row>
    <row r="614">
      <c r="A614" s="1" t="n">
        <v>42911.45833333334</v>
      </c>
      <c r="B614" t="n">
        <v>0.4986934416666667</v>
      </c>
    </row>
    <row r="615">
      <c r="A615" s="1" t="n">
        <v>42911.5</v>
      </c>
      <c r="B615" t="n">
        <v>0.4979359</v>
      </c>
    </row>
    <row r="616">
      <c r="A616" s="1" t="n">
        <v>42911.54166666666</v>
      </c>
      <c r="B616" t="n">
        <v>0.4972817416666667</v>
      </c>
    </row>
    <row r="617">
      <c r="A617" s="1" t="n">
        <v>42911.58333333334</v>
      </c>
      <c r="B617" t="n">
        <v>0.4965924916666666</v>
      </c>
    </row>
    <row r="618">
      <c r="A618" s="1" t="n">
        <v>42911.625</v>
      </c>
      <c r="B618" t="n">
        <v>0.4960822</v>
      </c>
    </row>
    <row r="619">
      <c r="A619" s="1" t="n">
        <v>42911.66666666666</v>
      </c>
      <c r="B619" t="n">
        <v>0.4957083416666666</v>
      </c>
    </row>
    <row r="620">
      <c r="A620" s="1" t="n">
        <v>42911.70833333334</v>
      </c>
      <c r="B620" t="n">
        <v>0.4953452166666667</v>
      </c>
    </row>
    <row r="621">
      <c r="A621" s="1" t="n">
        <v>42911.75</v>
      </c>
      <c r="B621" t="n">
        <v>0.4950979</v>
      </c>
    </row>
    <row r="622">
      <c r="A622" s="1" t="n">
        <v>42911.79166666666</v>
      </c>
      <c r="B622" t="n">
        <v>0.494869575</v>
      </c>
    </row>
    <row r="623">
      <c r="A623" s="1" t="n">
        <v>42911.83333333334</v>
      </c>
      <c r="B623" t="n">
        <v>0.4945889818181818</v>
      </c>
    </row>
    <row r="624">
      <c r="A624" s="1" t="n">
        <v>42911.875</v>
      </c>
      <c r="B624" t="n">
        <v>0.4963513916666666</v>
      </c>
    </row>
    <row r="625">
      <c r="A625" s="1" t="n">
        <v>42911.91666666666</v>
      </c>
      <c r="B625" t="n">
        <v>0.505079525</v>
      </c>
    </row>
    <row r="626">
      <c r="A626" s="1" t="n">
        <v>42911.95833333334</v>
      </c>
      <c r="B626" t="n">
        <v>0.5086141583333333</v>
      </c>
    </row>
    <row r="627">
      <c r="A627" s="1" t="n">
        <v>42912</v>
      </c>
      <c r="B627" t="n">
        <v>0.5084512</v>
      </c>
    </row>
    <row r="628">
      <c r="A628" s="1" t="n">
        <v>42912.04166666666</v>
      </c>
      <c r="B628" t="n">
        <v>0.5077391833333333</v>
      </c>
    </row>
    <row r="629">
      <c r="A629" s="1" t="n">
        <v>42912.08333333334</v>
      </c>
      <c r="B629" t="n">
        <v>0.5067373666666667</v>
      </c>
    </row>
    <row r="630">
      <c r="A630" s="1" t="n">
        <v>42912.125</v>
      </c>
      <c r="B630" t="n">
        <v>0.505856975</v>
      </c>
    </row>
    <row r="631">
      <c r="A631" s="1" t="n">
        <v>42912.16666666666</v>
      </c>
      <c r="B631" t="n">
        <v>0.5049802916666667</v>
      </c>
    </row>
    <row r="632">
      <c r="A632" s="1" t="n">
        <v>42912.20833333334</v>
      </c>
      <c r="B632" t="n">
        <v>0.5042239583333333</v>
      </c>
    </row>
    <row r="633">
      <c r="A633" s="1" t="n">
        <v>42912.25</v>
      </c>
      <c r="B633" t="n">
        <v>0.5035709</v>
      </c>
    </row>
    <row r="634">
      <c r="A634" s="1" t="n">
        <v>42912.29166666666</v>
      </c>
      <c r="B634" t="n">
        <v>0.5028983583333333</v>
      </c>
    </row>
    <row r="635">
      <c r="A635" s="1" t="n">
        <v>42912.33333333334</v>
      </c>
      <c r="B635" t="n">
        <v>0.5023122333333333</v>
      </c>
    </row>
    <row r="636">
      <c r="A636" s="1" t="n">
        <v>42912.375</v>
      </c>
      <c r="B636" t="n">
        <v>0.5017698416666666</v>
      </c>
    </row>
    <row r="637">
      <c r="A637" s="1" t="n">
        <v>42912.41666666666</v>
      </c>
      <c r="B637" t="n">
        <v>0.5008506416666667</v>
      </c>
    </row>
    <row r="638">
      <c r="A638" s="1" t="n">
        <v>42912.45833333334</v>
      </c>
      <c r="B638" t="n">
        <v>0.5001880666666666</v>
      </c>
    </row>
    <row r="639">
      <c r="A639" s="1" t="n">
        <v>42912.5</v>
      </c>
      <c r="B639" t="n">
        <v>0.499499325</v>
      </c>
    </row>
    <row r="640">
      <c r="A640" s="1" t="n">
        <v>42912.54166666666</v>
      </c>
      <c r="B640" t="n">
        <v>0.4986343</v>
      </c>
    </row>
    <row r="641">
      <c r="A641" s="1" t="n">
        <v>42912.58333333334</v>
      </c>
      <c r="B641" t="n">
        <v>0.4979419666666667</v>
      </c>
    </row>
    <row r="642">
      <c r="A642" s="1" t="n">
        <v>42912.625</v>
      </c>
      <c r="B642" t="n">
        <v>0.4972810166666666</v>
      </c>
    </row>
    <row r="643">
      <c r="A643" s="1" t="n">
        <v>42912.66666666666</v>
      </c>
      <c r="B643" t="n">
        <v>0.496704575</v>
      </c>
    </row>
    <row r="644">
      <c r="A644" s="1" t="n">
        <v>42912.70833333334</v>
      </c>
      <c r="B644" t="n">
        <v>0.496344875</v>
      </c>
    </row>
    <row r="645">
      <c r="A645" s="1" t="n">
        <v>42912.75</v>
      </c>
      <c r="B645" t="n">
        <v>0.4960602583333333</v>
      </c>
    </row>
    <row r="646">
      <c r="A646" s="1" t="n">
        <v>42912.79166666666</v>
      </c>
      <c r="B646" t="n">
        <v>0.4958006666666666</v>
      </c>
    </row>
    <row r="647">
      <c r="A647" s="1" t="n">
        <v>42912.83333333334</v>
      </c>
      <c r="B647" t="n">
        <v>0.4954110333333333</v>
      </c>
    </row>
    <row r="648">
      <c r="A648" s="1" t="n">
        <v>42912.875</v>
      </c>
      <c r="B648" t="n">
        <v>0.4951924</v>
      </c>
    </row>
    <row r="649">
      <c r="A649" s="1" t="n">
        <v>42912.91666666666</v>
      </c>
      <c r="B649" t="n">
        <v>0.4949686416666667</v>
      </c>
    </row>
    <row r="650">
      <c r="A650" s="1" t="n">
        <v>42912.95833333334</v>
      </c>
      <c r="B650" t="n">
        <v>0.49530656</v>
      </c>
    </row>
    <row r="651">
      <c r="A651" s="1" t="n">
        <v>42913</v>
      </c>
      <c r="B651" t="n">
        <v>0.4979492583333333</v>
      </c>
    </row>
    <row r="652">
      <c r="A652" s="1" t="n">
        <v>42913.04166666666</v>
      </c>
      <c r="B652" t="n">
        <v>0.5020600750000001</v>
      </c>
    </row>
    <row r="653">
      <c r="A653" s="1" t="n">
        <v>42913.08333333334</v>
      </c>
      <c r="B653" t="n">
        <v>0.5043139250000001</v>
      </c>
    </row>
    <row r="654">
      <c r="A654" s="1" t="n">
        <v>42913.125</v>
      </c>
      <c r="B654" t="n">
        <v>0.5081010333333333</v>
      </c>
    </row>
    <row r="655">
      <c r="A655" s="1" t="n">
        <v>42913.16666666666</v>
      </c>
      <c r="B655" t="n">
        <v>0.5116232083333333</v>
      </c>
    </row>
    <row r="656">
      <c r="A656" s="1" t="n">
        <v>42913.20833333334</v>
      </c>
      <c r="B656" t="n">
        <v>0.5119783666666667</v>
      </c>
    </row>
    <row r="657">
      <c r="A657" s="1" t="n">
        <v>42913.25</v>
      </c>
      <c r="B657" t="n">
        <v>0.5119822083333333</v>
      </c>
    </row>
    <row r="658">
      <c r="A658" s="1" t="n">
        <v>42913.29166666666</v>
      </c>
      <c r="B658" t="n">
        <v>0.5117819916666667</v>
      </c>
    </row>
    <row r="659">
      <c r="A659" s="1" t="n">
        <v>42913.33333333334</v>
      </c>
      <c r="B659" t="n">
        <v>0.5110104666666667</v>
      </c>
    </row>
    <row r="660">
      <c r="A660" s="1" t="n">
        <v>42913.375</v>
      </c>
      <c r="B660" t="n">
        <v>0.509834375</v>
      </c>
    </row>
    <row r="661">
      <c r="A661" s="1" t="n">
        <v>42913.41666666666</v>
      </c>
      <c r="B661" t="n">
        <v>0.5085193250000001</v>
      </c>
    </row>
    <row r="662">
      <c r="A662" s="1" t="n">
        <v>42913.45833333334</v>
      </c>
      <c r="B662" t="n">
        <v>0.5072775666666667</v>
      </c>
    </row>
    <row r="663">
      <c r="A663" s="1" t="n">
        <v>42913.5</v>
      </c>
      <c r="B663" t="n">
        <v>0.50613255</v>
      </c>
    </row>
    <row r="664">
      <c r="A664" s="1" t="n">
        <v>42913.54166666666</v>
      </c>
      <c r="B664" t="n">
        <v>0.5052076166666667</v>
      </c>
    </row>
    <row r="665">
      <c r="A665" s="1" t="n">
        <v>42913.58333333334</v>
      </c>
      <c r="B665" t="n">
        <v>0.504302475</v>
      </c>
    </row>
    <row r="666">
      <c r="A666" s="1" t="n">
        <v>42913.625</v>
      </c>
      <c r="B666" t="n">
        <v>0.5036226833333334</v>
      </c>
    </row>
    <row r="667">
      <c r="A667" s="1" t="n">
        <v>42913.66666666666</v>
      </c>
      <c r="B667" t="n">
        <v>0.50303465</v>
      </c>
    </row>
    <row r="668">
      <c r="A668" s="1" t="n">
        <v>42913.70833333334</v>
      </c>
      <c r="B668" t="n">
        <v>0.5025017083333333</v>
      </c>
    </row>
    <row r="669">
      <c r="A669" s="1" t="n">
        <v>42913.75</v>
      </c>
      <c r="B669" t="n">
        <v>0.50196835</v>
      </c>
    </row>
    <row r="670">
      <c r="A670" s="1" t="n">
        <v>42913.79166666666</v>
      </c>
      <c r="B670" t="n">
        <v>0.5014983333333333</v>
      </c>
    </row>
    <row r="671">
      <c r="A671" s="1" t="n">
        <v>42913.83333333334</v>
      </c>
      <c r="B671" t="n">
        <v>0.5009349833333333</v>
      </c>
    </row>
    <row r="672">
      <c r="A672" s="1" t="n">
        <v>42913.875</v>
      </c>
      <c r="B672" t="n">
        <v>0.5004669</v>
      </c>
    </row>
    <row r="673">
      <c r="A673" s="1" t="n">
        <v>42913.91666666666</v>
      </c>
      <c r="B673" t="n">
        <v>0.4999966166666667</v>
      </c>
    </row>
    <row r="674">
      <c r="A674" s="1" t="n">
        <v>42913.95833333334</v>
      </c>
      <c r="B674" t="n">
        <v>0.4994947666666667</v>
      </c>
    </row>
    <row r="675">
      <c r="A675" s="1" t="n">
        <v>42914</v>
      </c>
      <c r="B675" t="n">
        <v>0.4989884833333333</v>
      </c>
    </row>
    <row r="676">
      <c r="A676" s="1" t="n">
        <v>42914.04166666666</v>
      </c>
      <c r="B676" t="n">
        <v>0.4985273749999999</v>
      </c>
    </row>
    <row r="677">
      <c r="A677" s="1" t="n">
        <v>42914.08333333334</v>
      </c>
      <c r="B677" t="n">
        <v>0.4980617583333333</v>
      </c>
    </row>
    <row r="678">
      <c r="A678" s="1" t="n">
        <v>42914.125</v>
      </c>
      <c r="B678" t="n">
        <v>0.4976151916666667</v>
      </c>
    </row>
    <row r="679">
      <c r="A679" s="1" t="n">
        <v>42914.16666666666</v>
      </c>
      <c r="B679" t="n">
        <v>0.497100675</v>
      </c>
    </row>
    <row r="680">
      <c r="A680" s="1" t="n">
        <v>42914.20833333334</v>
      </c>
      <c r="B680" t="n">
        <v>0.4966856333333333</v>
      </c>
    </row>
    <row r="681">
      <c r="A681" s="1" t="n">
        <v>42914.25</v>
      </c>
      <c r="B681" t="n">
        <v>0.4962525166666667</v>
      </c>
    </row>
    <row r="682">
      <c r="A682" s="1" t="n">
        <v>42914.29166666666</v>
      </c>
      <c r="B682" t="n">
        <v>0.4959860916666667</v>
      </c>
    </row>
    <row r="683">
      <c r="A683" s="1" t="n">
        <v>42914.33333333334</v>
      </c>
      <c r="B683" t="n">
        <v>0.49553055</v>
      </c>
    </row>
    <row r="684">
      <c r="A684" s="1" t="n">
        <v>42914.375</v>
      </c>
      <c r="B684" t="n">
        <v>0.495082775</v>
      </c>
    </row>
    <row r="685">
      <c r="A685" s="1" t="n">
        <v>42914.41666666666</v>
      </c>
      <c r="B685" t="n">
        <v>0.4945997083333333</v>
      </c>
    </row>
    <row r="686">
      <c r="A686" s="1" t="n">
        <v>42914.45833333334</v>
      </c>
      <c r="B686" t="n">
        <v>0.494025325</v>
      </c>
    </row>
    <row r="687">
      <c r="A687" s="1" t="n">
        <v>42914.5</v>
      </c>
      <c r="B687" t="n">
        <v>0.4935524833333333</v>
      </c>
    </row>
    <row r="688">
      <c r="A688" s="1" t="n">
        <v>42914.54166666666</v>
      </c>
      <c r="B688" t="n">
        <v>0.4930722</v>
      </c>
    </row>
    <row r="689">
      <c r="A689" s="1" t="n">
        <v>42914.58333333334</v>
      </c>
      <c r="B689" t="n">
        <v>0.492629825</v>
      </c>
    </row>
    <row r="690">
      <c r="A690" s="1" t="n">
        <v>42914.625</v>
      </c>
      <c r="B690" t="n">
        <v>0.4922412833333333</v>
      </c>
    </row>
    <row r="691">
      <c r="A691" s="1" t="n">
        <v>42914.66666666666</v>
      </c>
      <c r="B691" t="n">
        <v>0.491966025</v>
      </c>
    </row>
    <row r="692">
      <c r="A692" s="1" t="n">
        <v>42914.70833333334</v>
      </c>
      <c r="B692" t="n">
        <v>0.4915988</v>
      </c>
    </row>
    <row r="693">
      <c r="A693" s="1" t="n">
        <v>42914.75</v>
      </c>
      <c r="B693" t="n">
        <v>0.4913612833333333</v>
      </c>
    </row>
    <row r="694">
      <c r="A694" s="1" t="n">
        <v>42914.79166666666</v>
      </c>
      <c r="B694" t="n">
        <v>0.4912196</v>
      </c>
    </row>
    <row r="695">
      <c r="A695" s="1" t="n">
        <v>42914.83333333334</v>
      </c>
      <c r="B695" t="n">
        <v>0.4910086083333334</v>
      </c>
    </row>
    <row r="696">
      <c r="A696" s="1" t="n">
        <v>42914.875</v>
      </c>
      <c r="B696" t="n">
        <v>0.4907509166666666</v>
      </c>
    </row>
    <row r="697">
      <c r="A697" s="1" t="n">
        <v>42914.91666666666</v>
      </c>
      <c r="B697" t="n">
        <v>0.4905520166666666</v>
      </c>
    </row>
    <row r="698">
      <c r="A698" s="1" t="n">
        <v>42914.95833333334</v>
      </c>
      <c r="B698" t="n">
        <v>0.4903893090909091</v>
      </c>
    </row>
    <row r="699">
      <c r="A699" s="1" t="n">
        <v>42915</v>
      </c>
      <c r="B699" t="n">
        <v>0.4901566083333334</v>
      </c>
    </row>
    <row r="700">
      <c r="A700" s="1" t="n">
        <v>42915.04166666666</v>
      </c>
      <c r="B700" t="n">
        <v>0.489829225</v>
      </c>
    </row>
    <row r="701">
      <c r="A701" s="1" t="n">
        <v>42915.08333333334</v>
      </c>
      <c r="B701" t="n">
        <v>0.4895815833333333</v>
      </c>
    </row>
    <row r="702">
      <c r="A702" s="1" t="n">
        <v>42915.125</v>
      </c>
      <c r="B702" t="n">
        <v>0.4893542583333333</v>
      </c>
    </row>
    <row r="703">
      <c r="A703" s="1" t="n">
        <v>42915.16666666666</v>
      </c>
      <c r="B703" t="n">
        <v>0.4891074416666667</v>
      </c>
    </row>
    <row r="704">
      <c r="A704" s="1" t="n">
        <v>42915.20833333334</v>
      </c>
      <c r="B704" t="n">
        <v>0.4888404416666667</v>
      </c>
    </row>
    <row r="705">
      <c r="A705" s="1" t="n">
        <v>42915.25</v>
      </c>
      <c r="B705" t="n">
        <v>0.4886389166666666</v>
      </c>
    </row>
    <row r="706">
      <c r="A706" s="1" t="n">
        <v>42915.29166666666</v>
      </c>
      <c r="B706" t="n">
        <v>0.488456175</v>
      </c>
    </row>
    <row r="707">
      <c r="A707" s="1" t="n">
        <v>42915.33333333334</v>
      </c>
      <c r="B707" t="n">
        <v>0.4881877583333333</v>
      </c>
    </row>
    <row r="708">
      <c r="A708" s="1" t="n">
        <v>42915.375</v>
      </c>
      <c r="B708" t="n">
        <v>0.48767295</v>
      </c>
    </row>
    <row r="709">
      <c r="A709" s="1" t="n">
        <v>42915.41666666666</v>
      </c>
      <c r="B709" t="n">
        <v>0.4870232</v>
      </c>
    </row>
    <row r="710">
      <c r="A710" s="1" t="n">
        <v>42915.45833333334</v>
      </c>
      <c r="B710" t="n">
        <v>0.4863408583333333</v>
      </c>
    </row>
    <row r="711">
      <c r="A711" s="1" t="n">
        <v>42915.5</v>
      </c>
      <c r="B711" t="n">
        <v>0.4855689</v>
      </c>
    </row>
    <row r="712">
      <c r="A712" s="1" t="n">
        <v>42915.54166666666</v>
      </c>
      <c r="B712" t="n">
        <v>0.4849818583333333</v>
      </c>
    </row>
    <row r="713">
      <c r="A713" s="1" t="n">
        <v>42915.58333333334</v>
      </c>
      <c r="B713" t="n">
        <v>0.484434</v>
      </c>
    </row>
    <row r="714">
      <c r="A714" s="1" t="n">
        <v>42915.625</v>
      </c>
      <c r="B714" t="n">
        <v>0.4838700416666666</v>
      </c>
    </row>
    <row r="715">
      <c r="A715" s="1" t="n">
        <v>42915.66666666666</v>
      </c>
      <c r="B715" t="n">
        <v>0.483742025</v>
      </c>
    </row>
    <row r="716">
      <c r="A716" s="1" t="n">
        <v>42915.70833333334</v>
      </c>
      <c r="B716" t="n">
        <v>0.4835600833333333</v>
      </c>
    </row>
    <row r="717">
      <c r="A717" s="1" t="n">
        <v>42915.75</v>
      </c>
      <c r="B717" t="n">
        <v>0.4834657333333334</v>
      </c>
    </row>
    <row r="718">
      <c r="A718" s="1" t="n">
        <v>42915.79166666666</v>
      </c>
      <c r="B718" t="n">
        <v>0.4832942583333333</v>
      </c>
    </row>
    <row r="719">
      <c r="A719" s="1" t="n">
        <v>42915.83333333334</v>
      </c>
      <c r="B719" t="n">
        <v>0.4832111833333333</v>
      </c>
    </row>
    <row r="720">
      <c r="A720" s="1" t="n">
        <v>42915.875</v>
      </c>
      <c r="B720" t="n">
        <v>0.4830652333333333</v>
      </c>
    </row>
    <row r="721">
      <c r="A721" s="1" t="n">
        <v>42915.91666666666</v>
      </c>
      <c r="B721" t="n">
        <v>0.4830701363636363</v>
      </c>
    </row>
    <row r="722">
      <c r="A722" s="1" t="n">
        <v>42915.95833333334</v>
      </c>
      <c r="B722" t="n">
        <v>0.4830727416666667</v>
      </c>
    </row>
    <row r="723">
      <c r="A723" s="1" t="n">
        <v>42916</v>
      </c>
      <c r="B723" t="n">
        <v>0.483016625</v>
      </c>
    </row>
    <row r="724">
      <c r="A724" s="1" t="n">
        <v>42916.04166666666</v>
      </c>
      <c r="B724" t="n">
        <v>0.4827375</v>
      </c>
    </row>
    <row r="725">
      <c r="A725" s="1" t="n">
        <v>42916.08333333334</v>
      </c>
      <c r="B725" t="n">
        <v>0.4826140916666666</v>
      </c>
    </row>
    <row r="726">
      <c r="A726" s="1" t="n">
        <v>42916.125</v>
      </c>
      <c r="B726" t="n">
        <v>0.482377025</v>
      </c>
    </row>
    <row r="727">
      <c r="A727" s="1" t="n">
        <v>42916.16666666666</v>
      </c>
      <c r="B727" t="n">
        <v>0.4821945666666667</v>
      </c>
    </row>
    <row r="728">
      <c r="A728" s="1" t="n">
        <v>42916.20833333334</v>
      </c>
      <c r="B728" t="n">
        <v>0.4820944</v>
      </c>
    </row>
    <row r="729">
      <c r="A729" s="1" t="n">
        <v>42916.25</v>
      </c>
      <c r="B729" t="n">
        <v>0.4820024416666667</v>
      </c>
    </row>
    <row r="730">
      <c r="A730" s="1" t="n">
        <v>42916.29166666666</v>
      </c>
      <c r="B730" t="n">
        <v>0.4818551833333333</v>
      </c>
    </row>
    <row r="731">
      <c r="A731" s="1" t="n">
        <v>42916.33333333334</v>
      </c>
      <c r="B731" t="n">
        <v>0.4817161333333333</v>
      </c>
    </row>
    <row r="732">
      <c r="A732" s="1" t="n">
        <v>42916.375</v>
      </c>
      <c r="B732" t="n">
        <v>0.4813836166666667</v>
      </c>
    </row>
    <row r="733">
      <c r="A733" s="1" t="n">
        <v>42916.41666666666</v>
      </c>
      <c r="B733" t="n">
        <v>0.481069825</v>
      </c>
    </row>
    <row r="734">
      <c r="A734" s="1" t="n">
        <v>42916.45833333334</v>
      </c>
      <c r="B734" t="n">
        <v>0.4804582416666667</v>
      </c>
    </row>
    <row r="735">
      <c r="A735" s="1" t="n">
        <v>42916.5</v>
      </c>
      <c r="B735" t="n">
        <v>0.4797149416666667</v>
      </c>
    </row>
    <row r="736">
      <c r="A736" s="1" t="n">
        <v>42916.54166666666</v>
      </c>
      <c r="B736" t="n">
        <v>0.4790601</v>
      </c>
    </row>
    <row r="737">
      <c r="A737" s="1" t="n">
        <v>42916.58333333334</v>
      </c>
      <c r="B737" t="n">
        <v>0.4782468416666667</v>
      </c>
    </row>
    <row r="738">
      <c r="A738" s="1" t="n">
        <v>42916.625</v>
      </c>
      <c r="B738" t="n">
        <v>0.477613725</v>
      </c>
    </row>
    <row r="739">
      <c r="A739" s="1" t="n">
        <v>42916.66666666666</v>
      </c>
      <c r="B739" t="n">
        <v>0.477129775</v>
      </c>
    </row>
    <row r="740">
      <c r="A740" s="1" t="n">
        <v>42916.70833333334</v>
      </c>
      <c r="B740" t="n">
        <v>0.4766757416666667</v>
      </c>
    </row>
    <row r="741">
      <c r="A741" s="1" t="n">
        <v>42916.75</v>
      </c>
      <c r="B741" t="n">
        <v>0.47641615</v>
      </c>
    </row>
    <row r="742">
      <c r="A742" s="1" t="n">
        <v>42916.79166666666</v>
      </c>
      <c r="B742" t="n">
        <v>0.4763737416666667</v>
      </c>
    </row>
    <row r="743">
      <c r="A743" s="1" t="n">
        <v>42916.83333333334</v>
      </c>
      <c r="B743" t="n">
        <v>0.4761558333333333</v>
      </c>
    </row>
    <row r="744">
      <c r="A744" s="1" t="n">
        <v>42916.875</v>
      </c>
      <c r="B744" t="n">
        <v>0.4759208</v>
      </c>
    </row>
    <row r="745">
      <c r="A745" s="1" t="n">
        <v>42916.91666666666</v>
      </c>
      <c r="B745" t="n">
        <v>0.4756984583333333</v>
      </c>
    </row>
    <row r="746">
      <c r="A746" s="1" t="n">
        <v>42916.95833333334</v>
      </c>
      <c r="B746" t="n">
        <v>0.4755654181818182</v>
      </c>
    </row>
    <row r="747">
      <c r="A747" s="1" t="n">
        <v>42917</v>
      </c>
      <c r="B747" t="n">
        <v>0.4752570583333333</v>
      </c>
    </row>
    <row r="748">
      <c r="A748" s="1" t="n">
        <v>42917.04166666666</v>
      </c>
      <c r="B748" t="n">
        <v>0.4749405583333333</v>
      </c>
    </row>
    <row r="749">
      <c r="A749" s="1" t="n">
        <v>42917.08333333334</v>
      </c>
      <c r="B749" t="n">
        <v>0.474681275</v>
      </c>
    </row>
    <row r="750">
      <c r="A750" s="1" t="n">
        <v>42917.125</v>
      </c>
      <c r="B750" t="n">
        <v>0.4744785666666667</v>
      </c>
    </row>
    <row r="751">
      <c r="A751" s="1" t="n">
        <v>42917.16666666666</v>
      </c>
      <c r="B751" t="n">
        <v>0.4742528833333333</v>
      </c>
    </row>
    <row r="752">
      <c r="A752" s="1" t="n">
        <v>42917.20833333334</v>
      </c>
      <c r="B752" t="n">
        <v>0.4739737833333333</v>
      </c>
    </row>
    <row r="753">
      <c r="A753" s="1" t="n">
        <v>42917.25</v>
      </c>
      <c r="B753" t="n">
        <v>0.4738602166666666</v>
      </c>
    </row>
    <row r="754">
      <c r="A754" s="1" t="n">
        <v>42917.29166666666</v>
      </c>
      <c r="B754" t="n">
        <v>0.4737065833333333</v>
      </c>
    </row>
    <row r="755">
      <c r="A755" s="1" t="n">
        <v>42917.33333333334</v>
      </c>
      <c r="B755" t="n">
        <v>0.4734579916666666</v>
      </c>
    </row>
    <row r="756">
      <c r="A756" s="1" t="n">
        <v>42917.375</v>
      </c>
      <c r="B756" t="n">
        <v>0.4728831416666666</v>
      </c>
    </row>
    <row r="757">
      <c r="A757" s="1" t="n">
        <v>42917.41666666666</v>
      </c>
      <c r="B757" t="n">
        <v>0.4721100666666667</v>
      </c>
    </row>
    <row r="758">
      <c r="A758" s="1" t="n">
        <v>42917.45833333334</v>
      </c>
      <c r="B758" t="n">
        <v>0.4714663166666667</v>
      </c>
    </row>
    <row r="759">
      <c r="A759" s="1" t="n">
        <v>42917.5</v>
      </c>
      <c r="B759" t="n">
        <v>0.470553625</v>
      </c>
    </row>
    <row r="760">
      <c r="A760" s="1" t="n">
        <v>42917.54166666666</v>
      </c>
      <c r="B760" t="n">
        <v>0.46956405</v>
      </c>
    </row>
    <row r="761">
      <c r="A761" s="1" t="n">
        <v>42917.58333333334</v>
      </c>
      <c r="B761" t="n">
        <v>0.468622525</v>
      </c>
    </row>
    <row r="762">
      <c r="A762" s="1" t="n">
        <v>42917.625</v>
      </c>
      <c r="B762" t="n">
        <v>0.4676959083333334</v>
      </c>
    </row>
    <row r="763">
      <c r="A763" s="1" t="n">
        <v>42917.66666666666</v>
      </c>
      <c r="B763" t="n">
        <v>0.4670016333333333</v>
      </c>
    </row>
    <row r="764">
      <c r="A764" s="1" t="n">
        <v>42917.70833333334</v>
      </c>
      <c r="B764" t="n">
        <v>0.4665865083333333</v>
      </c>
    </row>
    <row r="765">
      <c r="A765" s="1" t="n">
        <v>42917.75</v>
      </c>
      <c r="B765" t="n">
        <v>0.466431675</v>
      </c>
    </row>
    <row r="766">
      <c r="A766" s="1" t="n">
        <v>42917.79166666666</v>
      </c>
      <c r="B766" t="n">
        <v>0.46634175</v>
      </c>
    </row>
    <row r="767">
      <c r="A767" s="1" t="n">
        <v>42917.83333333334</v>
      </c>
      <c r="B767" t="n">
        <v>0.4661198416666667</v>
      </c>
    </row>
    <row r="768">
      <c r="A768" s="1" t="n">
        <v>42917.875</v>
      </c>
      <c r="B768" t="n">
        <v>0.4659040083333333</v>
      </c>
    </row>
    <row r="769">
      <c r="A769" s="1" t="n">
        <v>42917.91666666666</v>
      </c>
      <c r="B769" t="n">
        <v>0.465705125</v>
      </c>
    </row>
    <row r="770">
      <c r="A770" s="1" t="n">
        <v>42917.95833333334</v>
      </c>
      <c r="B770" t="n">
        <v>0.4656276363636364</v>
      </c>
    </row>
    <row r="771">
      <c r="A771" s="1" t="n">
        <v>42918</v>
      </c>
      <c r="B771" t="n">
        <v>0.4654170916666667</v>
      </c>
    </row>
    <row r="772">
      <c r="A772" s="1" t="n">
        <v>42918.04166666666</v>
      </c>
      <c r="B772" t="n">
        <v>0.4652285249999999</v>
      </c>
    </row>
    <row r="773">
      <c r="A773" s="1" t="n">
        <v>42918.08333333334</v>
      </c>
      <c r="B773" t="n">
        <v>0.4649494833333334</v>
      </c>
    </row>
    <row r="774">
      <c r="A774" s="1" t="n">
        <v>42918.125</v>
      </c>
      <c r="B774" t="n">
        <v>0.4648008</v>
      </c>
    </row>
    <row r="775">
      <c r="A775" s="1" t="n">
        <v>42918.16666666666</v>
      </c>
      <c r="B775" t="n">
        <v>0.464471875</v>
      </c>
    </row>
    <row r="776">
      <c r="A776" s="1" t="n">
        <v>42918.20833333334</v>
      </c>
      <c r="B776" t="n">
        <v>0.4641356083333333</v>
      </c>
    </row>
    <row r="777">
      <c r="A777" s="1" t="n">
        <v>42918.25</v>
      </c>
      <c r="B777" t="n">
        <v>0.4639237166666667</v>
      </c>
    </row>
    <row r="778">
      <c r="A778" s="1" t="n">
        <v>42918.29166666666</v>
      </c>
      <c r="B778" t="n">
        <v>0.46367585</v>
      </c>
    </row>
    <row r="779">
      <c r="A779" s="1" t="n">
        <v>42918.33333333334</v>
      </c>
      <c r="B779" t="n">
        <v>0.4631598416666667</v>
      </c>
    </row>
    <row r="780">
      <c r="A780" s="1" t="n">
        <v>42918.375</v>
      </c>
      <c r="B780" t="n">
        <v>0.462510325</v>
      </c>
    </row>
    <row r="781">
      <c r="A781" s="1" t="n">
        <v>42918.41666666666</v>
      </c>
      <c r="B781" t="n">
        <v>0.4616050916666667</v>
      </c>
    </row>
    <row r="782">
      <c r="A782" s="1" t="n">
        <v>42918.45833333334</v>
      </c>
      <c r="B782" t="n">
        <v>0.4607525833333333</v>
      </c>
    </row>
    <row r="783">
      <c r="A783" s="1" t="n">
        <v>42918.5</v>
      </c>
      <c r="B783" t="n">
        <v>0.4600019166666667</v>
      </c>
    </row>
    <row r="784">
      <c r="A784" s="1" t="n">
        <v>42918.54166666666</v>
      </c>
      <c r="B784" t="n">
        <v>0.4592802666666667</v>
      </c>
    </row>
    <row r="785">
      <c r="A785" s="1" t="n">
        <v>42918.58333333334</v>
      </c>
      <c r="B785" t="n">
        <v>0.4585847583333333</v>
      </c>
    </row>
    <row r="786">
      <c r="A786" s="1" t="n">
        <v>42918.625</v>
      </c>
      <c r="B786" t="n">
        <v>0.4577441833333333</v>
      </c>
    </row>
    <row r="787">
      <c r="A787" s="1" t="n">
        <v>42918.66666666666</v>
      </c>
      <c r="B787" t="n">
        <v>0.4572755416666667</v>
      </c>
    </row>
    <row r="788">
      <c r="A788" s="1" t="n">
        <v>42918.70833333334</v>
      </c>
      <c r="B788" t="n">
        <v>0.4567829416666667</v>
      </c>
    </row>
    <row r="789">
      <c r="A789" s="1" t="n">
        <v>42918.75</v>
      </c>
      <c r="B789" t="n">
        <v>0.4566272833333334</v>
      </c>
    </row>
    <row r="790">
      <c r="A790" s="1" t="n">
        <v>42918.79166666666</v>
      </c>
      <c r="B790" t="n">
        <v>0.4565381833333333</v>
      </c>
    </row>
    <row r="791">
      <c r="A791" s="1" t="n">
        <v>42918.83333333334</v>
      </c>
      <c r="B791" t="n">
        <v>0.4563556333333333</v>
      </c>
    </row>
    <row r="792">
      <c r="A792" s="1" t="n">
        <v>42918.875</v>
      </c>
      <c r="B792" t="n">
        <v>0.4562555833333333</v>
      </c>
    </row>
    <row r="793">
      <c r="A793" s="1" t="n">
        <v>42918.91666666666</v>
      </c>
      <c r="B793" t="n">
        <v>0.4560854583333334</v>
      </c>
    </row>
    <row r="794">
      <c r="A794" s="1" t="n">
        <v>42918.95833333334</v>
      </c>
      <c r="B794" t="n">
        <v>0.4559011181818182</v>
      </c>
    </row>
    <row r="795">
      <c r="A795" s="1" t="n">
        <v>42919</v>
      </c>
      <c r="B795" t="n">
        <v>0.4558299166666667</v>
      </c>
    </row>
    <row r="796">
      <c r="A796" s="1" t="n">
        <v>42919.04166666666</v>
      </c>
      <c r="B796" t="n">
        <v>0.4555955833333333</v>
      </c>
    </row>
    <row r="797">
      <c r="A797" s="1" t="n">
        <v>42919.08333333334</v>
      </c>
      <c r="B797" t="n">
        <v>0.4553905166666667</v>
      </c>
    </row>
    <row r="798">
      <c r="A798" s="1" t="n">
        <v>42919.125</v>
      </c>
      <c r="B798" t="n">
        <v>0.4551308</v>
      </c>
    </row>
    <row r="799">
      <c r="A799" s="1" t="n">
        <v>42919.16666666666</v>
      </c>
      <c r="B799" t="n">
        <v>0.4549462500000001</v>
      </c>
    </row>
    <row r="800">
      <c r="A800" s="1" t="n">
        <v>42919.20833333334</v>
      </c>
      <c r="B800" t="n">
        <v>0.4547974916666667</v>
      </c>
    </row>
    <row r="801">
      <c r="A801" s="1" t="n">
        <v>42919.25</v>
      </c>
      <c r="B801" t="n">
        <v>0.454610075</v>
      </c>
    </row>
    <row r="802">
      <c r="A802" s="1" t="n">
        <v>42919.29166666666</v>
      </c>
      <c r="B802" t="n">
        <v>0.454446</v>
      </c>
    </row>
    <row r="803">
      <c r="A803" s="1" t="n">
        <v>42919.33333333334</v>
      </c>
      <c r="B803" t="n">
        <v>0.4540931833333333</v>
      </c>
    </row>
    <row r="804">
      <c r="A804" s="1" t="n">
        <v>42919.375</v>
      </c>
      <c r="B804" t="n">
        <v>0.4535241583333334</v>
      </c>
    </row>
    <row r="805">
      <c r="A805" s="1" t="n">
        <v>42919.41666666666</v>
      </c>
      <c r="B805" t="n">
        <v>0.4526882333333333</v>
      </c>
    </row>
    <row r="806">
      <c r="A806" s="1" t="n">
        <v>42919.45833333334</v>
      </c>
      <c r="B806" t="n">
        <v>0.4519002666666667</v>
      </c>
    </row>
    <row r="807">
      <c r="A807" s="1" t="n">
        <v>42919.5</v>
      </c>
      <c r="B807" t="n">
        <v>0.451144125</v>
      </c>
    </row>
    <row r="808">
      <c r="A808" s="1" t="n">
        <v>42919.54166666666</v>
      </c>
      <c r="B808" t="n">
        <v>0.4503929166666667</v>
      </c>
    </row>
    <row r="809">
      <c r="A809" s="1" t="n">
        <v>42919.58333333334</v>
      </c>
      <c r="B809" t="n">
        <v>0.4497945583333333</v>
      </c>
    </row>
    <row r="810">
      <c r="A810" s="1" t="n">
        <v>42919.625</v>
      </c>
      <c r="B810" t="n">
        <v>0.4492952166666667</v>
      </c>
    </row>
    <row r="811">
      <c r="A811" s="1" t="n">
        <v>42919.66666666666</v>
      </c>
      <c r="B811" t="n">
        <v>0.4489391083333333</v>
      </c>
    </row>
    <row r="812">
      <c r="A812" s="1" t="n">
        <v>42919.70833333334</v>
      </c>
      <c r="B812" t="n">
        <v>0.448672275</v>
      </c>
    </row>
    <row r="813">
      <c r="A813" s="1" t="n">
        <v>42919.75</v>
      </c>
      <c r="B813" t="n">
        <v>0.448605575</v>
      </c>
    </row>
    <row r="814">
      <c r="A814" s="1" t="n">
        <v>42919.79166666666</v>
      </c>
      <c r="B814" t="n">
        <v>0.44852075</v>
      </c>
    </row>
    <row r="815">
      <c r="A815" s="1" t="n">
        <v>42919.83333333334</v>
      </c>
      <c r="B815" t="n">
        <v>0.44841925</v>
      </c>
    </row>
    <row r="816">
      <c r="A816" s="1" t="n">
        <v>42919.875</v>
      </c>
      <c r="B816" t="n">
        <v>0.448238725</v>
      </c>
    </row>
    <row r="817">
      <c r="A817" s="1" t="n">
        <v>42919.91666666666</v>
      </c>
      <c r="B817" t="n">
        <v>0.4481177</v>
      </c>
    </row>
    <row r="818">
      <c r="A818" s="1" t="n">
        <v>42919.95833333334</v>
      </c>
      <c r="B818" t="n">
        <v>0.4479626363636364</v>
      </c>
    </row>
    <row r="819">
      <c r="A819" s="1" t="n">
        <v>42920</v>
      </c>
      <c r="B819" t="n">
        <v>0.4478372833333333</v>
      </c>
    </row>
    <row r="820">
      <c r="A820" s="1" t="n">
        <v>42920.04166666666</v>
      </c>
      <c r="B820" t="n">
        <v>0.4477467083333334</v>
      </c>
    </row>
    <row r="821">
      <c r="A821" s="1" t="n">
        <v>42920.08333333334</v>
      </c>
      <c r="B821" t="n">
        <v>0.4476431333333333</v>
      </c>
    </row>
    <row r="822">
      <c r="A822" s="1" t="n">
        <v>42920.125</v>
      </c>
      <c r="B822" t="n">
        <v>0.4474692583333333</v>
      </c>
    </row>
    <row r="823">
      <c r="A823" s="1" t="n">
        <v>42920.16666666666</v>
      </c>
      <c r="B823" t="n">
        <v>0.4474316</v>
      </c>
    </row>
    <row r="824">
      <c r="A824" s="1" t="n">
        <v>42920.20833333334</v>
      </c>
      <c r="B824" t="n">
        <v>0.4473309333333333</v>
      </c>
    </row>
    <row r="825">
      <c r="A825" s="1" t="n">
        <v>42920.25</v>
      </c>
      <c r="B825" t="n">
        <v>0.4472954333333333</v>
      </c>
    </row>
    <row r="826">
      <c r="A826" s="1" t="n">
        <v>42920.29166666666</v>
      </c>
      <c r="B826" t="n">
        <v>0.4473895916666666</v>
      </c>
    </row>
    <row r="827">
      <c r="A827" s="1" t="n">
        <v>42920.33333333334</v>
      </c>
      <c r="B827" t="n">
        <v>0.44734975</v>
      </c>
    </row>
    <row r="828">
      <c r="A828" s="1" t="n">
        <v>42920.375</v>
      </c>
      <c r="B828" t="n">
        <v>0.44699855</v>
      </c>
    </row>
    <row r="829">
      <c r="A829" s="1" t="n">
        <v>42920.41666666666</v>
      </c>
      <c r="B829" t="n">
        <v>0.4464731166666667</v>
      </c>
    </row>
    <row r="830">
      <c r="A830" s="1" t="n">
        <v>42920.45833333334</v>
      </c>
      <c r="B830" t="n">
        <v>0.4456398833333333</v>
      </c>
    </row>
    <row r="831">
      <c r="A831" s="1" t="n">
        <v>42920.5</v>
      </c>
      <c r="B831" t="n">
        <v>0.4447566999999999</v>
      </c>
    </row>
    <row r="832">
      <c r="A832" s="1" t="n">
        <v>42920.54166666666</v>
      </c>
      <c r="B832" t="n">
        <v>0.4440612416666667</v>
      </c>
    </row>
    <row r="833">
      <c r="A833" s="1" t="n">
        <v>42920.58333333334</v>
      </c>
      <c r="B833" t="n">
        <v>0.4434586250000001</v>
      </c>
    </row>
    <row r="834">
      <c r="A834" s="1" t="n">
        <v>42920.625</v>
      </c>
      <c r="B834" t="n">
        <v>0.4426933583333333</v>
      </c>
    </row>
    <row r="835">
      <c r="A835" s="1" t="n">
        <v>42920.66666666666</v>
      </c>
      <c r="B835" t="n">
        <v>0.4423054916666667</v>
      </c>
    </row>
    <row r="836">
      <c r="A836" s="1" t="n">
        <v>42920.70833333334</v>
      </c>
      <c r="B836" t="n">
        <v>0.4418609083333334</v>
      </c>
    </row>
    <row r="837">
      <c r="A837" s="1" t="n">
        <v>42920.75</v>
      </c>
      <c r="B837" t="n">
        <v>0.4418320833333333</v>
      </c>
    </row>
    <row r="838">
      <c r="A838" s="1" t="n">
        <v>42920.79166666666</v>
      </c>
      <c r="B838" t="n">
        <v>0.4418256</v>
      </c>
    </row>
    <row r="839">
      <c r="A839" s="1" t="n">
        <v>42920.83333333334</v>
      </c>
      <c r="B839" t="n">
        <v>0.4418313583333333</v>
      </c>
    </row>
    <row r="840">
      <c r="A840" s="1" t="n">
        <v>42920.875</v>
      </c>
      <c r="B840" t="n">
        <v>0.4418083083333333</v>
      </c>
    </row>
    <row r="841">
      <c r="A841" s="1" t="n">
        <v>42920.91666666666</v>
      </c>
      <c r="B841" t="n">
        <v>0.4417088916666667</v>
      </c>
    </row>
    <row r="842">
      <c r="A842" s="1" t="n">
        <v>42920.95833333334</v>
      </c>
      <c r="B842" t="n">
        <v>0.4416450000000001</v>
      </c>
    </row>
    <row r="843">
      <c r="A843" s="1" t="n">
        <v>42921</v>
      </c>
      <c r="B843" t="n">
        <v>0.4415288166666667</v>
      </c>
    </row>
    <row r="844">
      <c r="A844" s="1" t="n">
        <v>42921.04166666666</v>
      </c>
      <c r="B844" t="n">
        <v>0.4414618166666667</v>
      </c>
    </row>
    <row r="845">
      <c r="A845" s="1" t="n">
        <v>42921.08333333334</v>
      </c>
      <c r="B845" t="n">
        <v>0.4414380583333333</v>
      </c>
    </row>
    <row r="846">
      <c r="A846" s="1" t="n">
        <v>42921.125</v>
      </c>
      <c r="B846" t="n">
        <v>0.4413408666666667</v>
      </c>
    </row>
    <row r="847">
      <c r="A847" s="1" t="n">
        <v>42921.16666666666</v>
      </c>
      <c r="B847" t="n">
        <v>0.4412299833333333</v>
      </c>
    </row>
    <row r="848">
      <c r="A848" s="1" t="n">
        <v>42921.20833333334</v>
      </c>
      <c r="B848" t="n">
        <v>0.4411565333333333</v>
      </c>
    </row>
    <row r="849">
      <c r="A849" s="1" t="n">
        <v>42921.25</v>
      </c>
      <c r="B849" t="n">
        <v>0.4411709416666666</v>
      </c>
    </row>
    <row r="850">
      <c r="A850" s="1" t="n">
        <v>42921.29166666666</v>
      </c>
      <c r="B850" t="n">
        <v>0.44126885</v>
      </c>
    </row>
    <row r="851">
      <c r="A851" s="1" t="n">
        <v>42921.33333333334</v>
      </c>
      <c r="B851" t="n">
        <v>0.4410046166666666</v>
      </c>
    </row>
    <row r="852">
      <c r="A852" s="1" t="n">
        <v>42921.375</v>
      </c>
      <c r="B852" t="n">
        <v>0.4404311333333333</v>
      </c>
    </row>
    <row r="853">
      <c r="A853" s="1" t="n">
        <v>42921.41666666666</v>
      </c>
      <c r="B853" t="n">
        <v>0.4396120416666667</v>
      </c>
    </row>
    <row r="854">
      <c r="A854" s="1" t="n">
        <v>42921.45833333334</v>
      </c>
      <c r="B854" t="n">
        <v>0.4388783333333333</v>
      </c>
    </row>
    <row r="855">
      <c r="A855" s="1" t="n">
        <v>42921.5</v>
      </c>
      <c r="B855" t="n">
        <v>0.4381006333333333</v>
      </c>
    </row>
    <row r="856">
      <c r="A856" s="1" t="n">
        <v>42921.54166666666</v>
      </c>
      <c r="B856" t="n">
        <v>0.4371470333333333</v>
      </c>
    </row>
    <row r="857">
      <c r="A857" s="1" t="n">
        <v>42921.58333333334</v>
      </c>
      <c r="B857" t="n">
        <v>0.4363354916666666</v>
      </c>
    </row>
    <row r="858">
      <c r="A858" s="1" t="n">
        <v>42921.625</v>
      </c>
      <c r="B858" t="n">
        <v>0.4355669083333333</v>
      </c>
    </row>
    <row r="859">
      <c r="A859" s="1" t="n">
        <v>42921.66666666666</v>
      </c>
      <c r="B859" t="n">
        <v>0.4351065666666667</v>
      </c>
    </row>
    <row r="860">
      <c r="A860" s="1" t="n">
        <v>42921.70833333334</v>
      </c>
      <c r="B860" t="n">
        <v>0.4348367416666667</v>
      </c>
    </row>
    <row r="861">
      <c r="A861" s="1" t="n">
        <v>42921.75</v>
      </c>
      <c r="B861" t="n">
        <v>0.4347251083333333</v>
      </c>
    </row>
    <row r="862">
      <c r="A862" s="1" t="n">
        <v>42921.79166666666</v>
      </c>
      <c r="B862" t="n">
        <v>0.4347351333333334</v>
      </c>
    </row>
    <row r="863">
      <c r="A863" s="1" t="n">
        <v>42921.83333333334</v>
      </c>
      <c r="B863" t="n">
        <v>0.4347329833333333</v>
      </c>
    </row>
    <row r="864">
      <c r="A864" s="1" t="n">
        <v>42921.875</v>
      </c>
      <c r="B864" t="n">
        <v>0.4346178</v>
      </c>
    </row>
    <row r="865">
      <c r="A865" s="1" t="n">
        <v>42921.91666666666</v>
      </c>
      <c r="B865" t="n">
        <v>0.4344668833333333</v>
      </c>
    </row>
    <row r="866">
      <c r="A866" s="1" t="n">
        <v>42921.95833333334</v>
      </c>
      <c r="B866" t="n">
        <v>0.4342483727272727</v>
      </c>
    </row>
    <row r="867">
      <c r="A867" s="1" t="n">
        <v>42922</v>
      </c>
      <c r="B867" t="n">
        <v>0.4341100333333334</v>
      </c>
    </row>
    <row r="868">
      <c r="A868" s="1" t="n">
        <v>42922.04166666666</v>
      </c>
      <c r="B868" t="n">
        <v>0.4339577333333333</v>
      </c>
    </row>
    <row r="869">
      <c r="A869" s="1" t="n">
        <v>42922.08333333334</v>
      </c>
      <c r="B869" t="n">
        <v>0.43390125</v>
      </c>
    </row>
    <row r="870">
      <c r="A870" s="1" t="n">
        <v>42922.125</v>
      </c>
      <c r="B870" t="n">
        <v>0.4338190416666667</v>
      </c>
    </row>
    <row r="871">
      <c r="A871" s="1" t="n">
        <v>42922.16666666666</v>
      </c>
      <c r="B871" t="n">
        <v>0.4337139333333333</v>
      </c>
    </row>
    <row r="872">
      <c r="A872" s="1" t="n">
        <v>42922.20833333334</v>
      </c>
      <c r="B872" t="n">
        <v>0.4336224333333333</v>
      </c>
    </row>
    <row r="873">
      <c r="A873" s="1" t="n">
        <v>42922.25</v>
      </c>
      <c r="B873" t="n">
        <v>0.4334794916666667</v>
      </c>
    </row>
    <row r="874">
      <c r="A874" s="1" t="n">
        <v>42922.29166666666</v>
      </c>
      <c r="B874" t="n">
        <v>0.4335566833333333</v>
      </c>
    </row>
    <row r="875">
      <c r="A875" s="1" t="n">
        <v>42922.33333333334</v>
      </c>
      <c r="B875" t="n">
        <v>0.433508075</v>
      </c>
    </row>
    <row r="876">
      <c r="A876" s="1" t="n">
        <v>42922.375</v>
      </c>
      <c r="B876" t="n">
        <v>0.4330686666666667</v>
      </c>
    </row>
    <row r="877">
      <c r="A877" s="1" t="n">
        <v>42922.41666666666</v>
      </c>
      <c r="B877" t="n">
        <v>0.4325916083333334</v>
      </c>
    </row>
    <row r="878">
      <c r="A878" s="1" t="n">
        <v>42922.45833333334</v>
      </c>
      <c r="B878" t="n">
        <v>0.4319156583333333</v>
      </c>
    </row>
    <row r="879">
      <c r="A879" s="1" t="n">
        <v>42922.5</v>
      </c>
      <c r="B879" t="n">
        <v>0.4312073916666667</v>
      </c>
    </row>
    <row r="880">
      <c r="A880" s="1" t="n">
        <v>42922.54166666666</v>
      </c>
      <c r="B880" t="n">
        <v>0.4303407083333333</v>
      </c>
    </row>
    <row r="881">
      <c r="A881" s="1" t="n">
        <v>42922.58333333334</v>
      </c>
      <c r="B881" t="n">
        <v>0.4297018916666667</v>
      </c>
    </row>
    <row r="882">
      <c r="A882" s="1" t="n">
        <v>42922.625</v>
      </c>
      <c r="B882" t="n">
        <v>0.4289822833333334</v>
      </c>
    </row>
    <row r="883">
      <c r="A883" s="1" t="n">
        <v>42922.66666666666</v>
      </c>
      <c r="B883" t="n">
        <v>0.4285077833333333</v>
      </c>
    </row>
    <row r="884">
      <c r="A884" s="1" t="n">
        <v>42922.70833333334</v>
      </c>
      <c r="B884" t="n">
        <v>0.4282688583333333</v>
      </c>
    </row>
    <row r="885">
      <c r="A885" s="1" t="n">
        <v>42922.75</v>
      </c>
      <c r="B885" t="n">
        <v>0.4282987083333333</v>
      </c>
    </row>
    <row r="886">
      <c r="A886" s="1" t="n">
        <v>42922.79166666666</v>
      </c>
      <c r="B886" t="n">
        <v>0.4283435166666667</v>
      </c>
    </row>
    <row r="887">
      <c r="A887" s="1" t="n">
        <v>42922.83333333334</v>
      </c>
      <c r="B887" t="n">
        <v>0.4283342583333333</v>
      </c>
    </row>
    <row r="888">
      <c r="A888" s="1" t="n">
        <v>42922.875</v>
      </c>
      <c r="B888" t="n">
        <v>0.4283492166666667</v>
      </c>
    </row>
    <row r="889">
      <c r="A889" s="1" t="n">
        <v>42922.91666666666</v>
      </c>
      <c r="B889" t="n">
        <v>0.42839032</v>
      </c>
    </row>
    <row r="890">
      <c r="A890" s="1" t="n">
        <v>42922.95833333334</v>
      </c>
      <c r="B890" t="n">
        <v>0.4283143583333333</v>
      </c>
    </row>
    <row r="891">
      <c r="A891" s="1" t="n">
        <v>42923</v>
      </c>
      <c r="B891" t="n">
        <v>0.4283357</v>
      </c>
    </row>
    <row r="892">
      <c r="A892" s="1" t="n">
        <v>42923.04166666666</v>
      </c>
      <c r="B892" t="n">
        <v>0.4282432583333333</v>
      </c>
    </row>
    <row r="893">
      <c r="A893" s="1" t="n">
        <v>42923.08333333334</v>
      </c>
      <c r="B893" t="n">
        <v>0.4282062666666667</v>
      </c>
    </row>
    <row r="894">
      <c r="A894" s="1" t="n">
        <v>42923.125</v>
      </c>
      <c r="B894" t="n">
        <v>0.4280633666666667</v>
      </c>
    </row>
    <row r="895">
      <c r="A895" s="1" t="n">
        <v>42923.16666666666</v>
      </c>
      <c r="B895" t="n">
        <v>0.4280448833333333</v>
      </c>
    </row>
    <row r="896">
      <c r="A896" s="1" t="n">
        <v>42923.20833333334</v>
      </c>
      <c r="B896" t="n">
        <v>0.4279702583333334</v>
      </c>
    </row>
    <row r="897">
      <c r="A897" s="1" t="n">
        <v>42923.25</v>
      </c>
      <c r="B897" t="n">
        <v>0.4278409083333334</v>
      </c>
    </row>
    <row r="898">
      <c r="A898" s="1" t="n">
        <v>42923.29166666666</v>
      </c>
      <c r="B898" t="n">
        <v>0.427888525</v>
      </c>
    </row>
    <row r="899">
      <c r="A899" s="1" t="n">
        <v>42923.33333333334</v>
      </c>
      <c r="B899" t="n">
        <v>0.4280477333333333</v>
      </c>
    </row>
    <row r="900">
      <c r="A900" s="1" t="n">
        <v>42923.375</v>
      </c>
      <c r="B900" t="n">
        <v>0.4279681083333333</v>
      </c>
    </row>
    <row r="901">
      <c r="A901" s="1" t="n">
        <v>42923.41666666666</v>
      </c>
      <c r="B901" t="n">
        <v>0.4274131916666666</v>
      </c>
    </row>
    <row r="902">
      <c r="A902" s="1" t="n">
        <v>42923.45833333334</v>
      </c>
      <c r="B902" t="n">
        <v>0.4266058416666667</v>
      </c>
    </row>
    <row r="903">
      <c r="A903" s="1" t="n">
        <v>42923.5</v>
      </c>
      <c r="B903" t="n">
        <v>0.4257026416666667</v>
      </c>
    </row>
    <row r="904">
      <c r="A904" s="1" t="n">
        <v>42923.54166666666</v>
      </c>
      <c r="B904" t="n">
        <v>0.4249370083333333</v>
      </c>
    </row>
    <row r="905">
      <c r="A905" s="1" t="n">
        <v>42923.58333333334</v>
      </c>
      <c r="B905" t="n">
        <v>0.424461575</v>
      </c>
    </row>
    <row r="906">
      <c r="A906" s="1" t="n">
        <v>42923.625</v>
      </c>
      <c r="B906" t="n">
        <v>0.423985625</v>
      </c>
    </row>
    <row r="907">
      <c r="A907" s="1" t="n">
        <v>42923.66666666666</v>
      </c>
      <c r="B907" t="n">
        <v>0.42400895</v>
      </c>
    </row>
    <row r="908">
      <c r="A908" s="1" t="n">
        <v>42923.70833333334</v>
      </c>
      <c r="B908" t="n">
        <v>0.4239898333333333</v>
      </c>
    </row>
    <row r="909">
      <c r="A909" s="1" t="n">
        <v>42923.75</v>
      </c>
      <c r="B909" t="n">
        <v>0.4239990583333333</v>
      </c>
    </row>
    <row r="910">
      <c r="A910" s="1" t="n">
        <v>42923.79166666666</v>
      </c>
      <c r="B910" t="n">
        <v>0.42400895</v>
      </c>
    </row>
    <row r="911">
      <c r="A911" s="1" t="n">
        <v>42923.83333333334</v>
      </c>
      <c r="B911" t="n">
        <v>0.4241052916666667</v>
      </c>
    </row>
    <row r="912">
      <c r="A912" s="1" t="n">
        <v>42923.875</v>
      </c>
      <c r="B912" t="n">
        <v>0.4241768909090909</v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0.401624525</v>
      </c>
    </row>
    <row r="1036">
      <c r="A1036" s="1" t="n">
        <v>42929.04166666666</v>
      </c>
      <c r="B1036" t="n">
        <v>0.40144735</v>
      </c>
    </row>
    <row r="1037">
      <c r="A1037" s="1" t="n">
        <v>42929.08333333334</v>
      </c>
      <c r="B1037" t="n">
        <v>0.4013677416666666</v>
      </c>
    </row>
    <row r="1038">
      <c r="A1038" s="1" t="n">
        <v>42929.125</v>
      </c>
      <c r="B1038" t="n">
        <v>0.40130685</v>
      </c>
    </row>
    <row r="1039">
      <c r="A1039" s="1" t="n">
        <v>42929.16666666666</v>
      </c>
      <c r="B1039" t="n">
        <v>0.4012944</v>
      </c>
    </row>
    <row r="1040">
      <c r="A1040" s="1" t="n">
        <v>42929.20833333334</v>
      </c>
      <c r="B1040" t="n">
        <v>0.401093775</v>
      </c>
    </row>
    <row r="1041">
      <c r="A1041" s="1" t="n">
        <v>42929.25</v>
      </c>
      <c r="B1041" t="n">
        <v>0.4010204083333333</v>
      </c>
    </row>
    <row r="1042">
      <c r="A1042" s="1" t="n">
        <v>42929.29166666666</v>
      </c>
      <c r="B1042" t="n">
        <v>0.4010737</v>
      </c>
    </row>
    <row r="1043">
      <c r="A1043" s="1" t="n">
        <v>42929.33333333334</v>
      </c>
      <c r="B1043" t="n">
        <v>0.4011657333333333</v>
      </c>
    </row>
    <row r="1044">
      <c r="A1044" s="1" t="n">
        <v>42929.375</v>
      </c>
      <c r="B1044" t="n">
        <v>0.4008537416666667</v>
      </c>
    </row>
    <row r="1045">
      <c r="A1045" s="1" t="n">
        <v>42929.41666666666</v>
      </c>
      <c r="B1045" t="n">
        <v>0.4001278916666667</v>
      </c>
    </row>
    <row r="1046">
      <c r="A1046" s="1" t="n">
        <v>42929.45833333334</v>
      </c>
      <c r="B1046" t="n">
        <v>0.3996152583333333</v>
      </c>
    </row>
    <row r="1047">
      <c r="A1047" s="1" t="n">
        <v>42929.5</v>
      </c>
      <c r="B1047" t="n">
        <v>0.3991098416666667</v>
      </c>
    </row>
    <row r="1048">
      <c r="A1048" s="1" t="n">
        <v>42929.54166666666</v>
      </c>
      <c r="B1048" t="n">
        <v>0.3986370916666667</v>
      </c>
    </row>
    <row r="1049">
      <c r="A1049" s="1" t="n">
        <v>42929.58333333334</v>
      </c>
      <c r="B1049" t="n">
        <v>0.3982025166666667</v>
      </c>
    </row>
    <row r="1050">
      <c r="A1050" s="1" t="n">
        <v>42929.625</v>
      </c>
      <c r="B1050" t="n">
        <v>0.3975703333333334</v>
      </c>
    </row>
    <row r="1051">
      <c r="A1051" s="1" t="n">
        <v>42929.66666666666</v>
      </c>
      <c r="B1051" t="n">
        <v>0.3972464416666666</v>
      </c>
    </row>
    <row r="1052">
      <c r="A1052" s="1" t="n">
        <v>42929.70833333334</v>
      </c>
      <c r="B1052" t="n">
        <v>0.3968372666666666</v>
      </c>
    </row>
    <row r="1053">
      <c r="A1053" s="1" t="n">
        <v>42929.75</v>
      </c>
      <c r="B1053" t="n">
        <v>0.3969839666666666</v>
      </c>
    </row>
    <row r="1054">
      <c r="A1054" s="1" t="n">
        <v>42929.79166666666</v>
      </c>
      <c r="B1054" t="n">
        <v>0.3971003833333333</v>
      </c>
    </row>
    <row r="1055">
      <c r="A1055" s="1" t="n">
        <v>42929.83333333334</v>
      </c>
      <c r="B1055" t="n">
        <v>0.3972615833333333</v>
      </c>
    </row>
    <row r="1056">
      <c r="A1056" s="1" t="n">
        <v>42929.875</v>
      </c>
      <c r="B1056" t="n">
        <v>0.3972319583333333</v>
      </c>
    </row>
    <row r="1057">
      <c r="A1057" s="1" t="n">
        <v>42929.91666666666</v>
      </c>
      <c r="B1057" t="n">
        <v>0.397295325</v>
      </c>
    </row>
    <row r="1058">
      <c r="A1058" s="1" t="n">
        <v>42929.95833333334</v>
      </c>
      <c r="B1058" t="n">
        <v>0.3973146083333334</v>
      </c>
    </row>
    <row r="1059">
      <c r="A1059" s="1" t="n">
        <v>42930</v>
      </c>
      <c r="B1059" t="n">
        <v>0.397323575</v>
      </c>
    </row>
    <row r="1060">
      <c r="A1060" s="1" t="n">
        <v>42930.04166666666</v>
      </c>
      <c r="B1060" t="n">
        <v>0.3973187333333333</v>
      </c>
    </row>
    <row r="1061">
      <c r="A1061" s="1" t="n">
        <v>42930.08333333334</v>
      </c>
      <c r="B1061" t="n">
        <v>0.3973111583333333</v>
      </c>
    </row>
    <row r="1062">
      <c r="A1062" s="1" t="n">
        <v>42930.125</v>
      </c>
      <c r="B1062" t="n">
        <v>0.3972946333333334</v>
      </c>
    </row>
    <row r="1063">
      <c r="A1063" s="1" t="n">
        <v>42930.16666666666</v>
      </c>
      <c r="B1063" t="n">
        <v>0.397313925</v>
      </c>
    </row>
    <row r="1064">
      <c r="A1064" s="1" t="n">
        <v>42930.20833333334</v>
      </c>
      <c r="B1064" t="n">
        <v>0.3974028333333333</v>
      </c>
    </row>
    <row r="1065">
      <c r="A1065" s="1" t="n">
        <v>42930.25</v>
      </c>
      <c r="B1065" t="n">
        <v>0.397497275</v>
      </c>
    </row>
    <row r="1066">
      <c r="A1066" s="1" t="n">
        <v>42930.29166666666</v>
      </c>
      <c r="B1066" t="n">
        <v>0.39755515</v>
      </c>
    </row>
    <row r="1067">
      <c r="A1067" s="1" t="n">
        <v>42930.33333333334</v>
      </c>
      <c r="B1067" t="n">
        <v>0.3978948727272727</v>
      </c>
    </row>
    <row r="1068">
      <c r="A1068" s="1" t="n">
        <v>42930.375</v>
      </c>
      <c r="B1068" t="n">
        <v>0.3977750583333333</v>
      </c>
    </row>
    <row r="1069">
      <c r="A1069" s="1" t="n">
        <v>42930.41666666666</v>
      </c>
      <c r="B1069" t="n">
        <v>0.3975262166666667</v>
      </c>
    </row>
    <row r="1070">
      <c r="A1070" s="1" t="n">
        <v>42930.45833333334</v>
      </c>
      <c r="B1070" t="n">
        <v>0.3972016666666667</v>
      </c>
    </row>
    <row r="1071">
      <c r="A1071" s="1" t="n">
        <v>42930.5</v>
      </c>
      <c r="B1071" t="n">
        <v>0.39680765</v>
      </c>
    </row>
    <row r="1072">
      <c r="A1072" s="1" t="n">
        <v>42930.54166666666</v>
      </c>
      <c r="B1072" t="n">
        <v>0.396503975</v>
      </c>
    </row>
    <row r="1073">
      <c r="A1073" s="1" t="n">
        <v>42930.58333333334</v>
      </c>
      <c r="B1073" t="n">
        <v>0.396071725</v>
      </c>
    </row>
    <row r="1074">
      <c r="A1074" s="1" t="n">
        <v>42930.625</v>
      </c>
      <c r="B1074" t="n">
        <v>0.3958701</v>
      </c>
    </row>
    <row r="1075">
      <c r="A1075" s="1" t="n">
        <v>42930.66666666666</v>
      </c>
      <c r="B1075" t="n">
        <v>0.3958192083333333</v>
      </c>
    </row>
    <row r="1076">
      <c r="A1076" s="1" t="n">
        <v>42930.70833333334</v>
      </c>
      <c r="B1076" t="n">
        <v>0.3958783833333333</v>
      </c>
    </row>
    <row r="1077">
      <c r="A1077" s="1" t="n">
        <v>42930.75</v>
      </c>
      <c r="B1077" t="n">
        <v>0.395786875</v>
      </c>
    </row>
    <row r="1078">
      <c r="A1078" s="1" t="n">
        <v>42930.79166666666</v>
      </c>
      <c r="B1078" t="n">
        <v>0.3958852416666667</v>
      </c>
    </row>
    <row r="1079">
      <c r="A1079" s="1" t="n">
        <v>42930.83333333334</v>
      </c>
      <c r="B1079" t="n">
        <v>0.3959726333333333</v>
      </c>
    </row>
    <row r="1080">
      <c r="A1080" s="1" t="n">
        <v>42930.875</v>
      </c>
      <c r="B1080" t="n">
        <v>0.3960180583333333</v>
      </c>
    </row>
    <row r="1081">
      <c r="A1081" s="1" t="n">
        <v>42930.91666666666</v>
      </c>
      <c r="B1081" t="n">
        <v>0.3960999416666667</v>
      </c>
    </row>
    <row r="1082">
      <c r="A1082" s="1" t="n">
        <v>42930.95833333334</v>
      </c>
      <c r="B1082" t="n">
        <v>0.3961488083333333</v>
      </c>
    </row>
    <row r="1083">
      <c r="A1083" s="1" t="n">
        <v>42931</v>
      </c>
      <c r="B1083" t="n">
        <v>0.3961364818181818</v>
      </c>
    </row>
    <row r="1084">
      <c r="A1084" s="1" t="n">
        <v>42931.04166666666</v>
      </c>
      <c r="B1084" t="n">
        <v>0.3966024666666667</v>
      </c>
    </row>
    <row r="1085">
      <c r="A1085" s="1" t="n">
        <v>42931.08333333334</v>
      </c>
      <c r="B1085" t="n">
        <v>0.396857925</v>
      </c>
    </row>
    <row r="1086">
      <c r="A1086" s="1" t="n">
        <v>42931.125</v>
      </c>
      <c r="B1086" t="n">
        <v>0.3975453416666667</v>
      </c>
    </row>
    <row r="1087">
      <c r="A1087" s="1" t="n">
        <v>42931.16666666666</v>
      </c>
      <c r="B1087" t="n">
        <v>0.4017044083333334</v>
      </c>
    </row>
    <row r="1088">
      <c r="A1088" s="1" t="n">
        <v>42931.20833333334</v>
      </c>
      <c r="B1088" t="n">
        <v>0.4028683833333333</v>
      </c>
    </row>
    <row r="1089">
      <c r="A1089" s="1" t="n">
        <v>42931.25</v>
      </c>
      <c r="B1089" t="n">
        <v>0.4040424333333334</v>
      </c>
    </row>
    <row r="1090">
      <c r="A1090" s="1" t="n">
        <v>42931.29166666666</v>
      </c>
      <c r="B1090" t="n">
        <v>0.4052462166666667</v>
      </c>
    </row>
    <row r="1091">
      <c r="A1091" s="1" t="n">
        <v>42931.33333333334</v>
      </c>
      <c r="B1091" t="n">
        <v>0.4059043</v>
      </c>
    </row>
    <row r="1092">
      <c r="A1092" s="1" t="n">
        <v>42931.375</v>
      </c>
      <c r="B1092" t="n">
        <v>0.4062874666666667</v>
      </c>
    </row>
    <row r="1093">
      <c r="A1093" s="1" t="n">
        <v>42931.41666666666</v>
      </c>
      <c r="B1093" t="n">
        <v>0.4069157166666666</v>
      </c>
    </row>
    <row r="1094">
      <c r="A1094" s="1" t="n">
        <v>42931.45833333334</v>
      </c>
      <c r="B1094" t="n">
        <v>0.4078981416666667</v>
      </c>
    </row>
    <row r="1095">
      <c r="A1095" s="1" t="n">
        <v>42931.5</v>
      </c>
      <c r="B1095" t="n">
        <v>0.408323825</v>
      </c>
    </row>
    <row r="1096">
      <c r="A1096" s="1" t="n">
        <v>42931.54166666666</v>
      </c>
      <c r="B1096" t="n">
        <v>0.4085147916666667</v>
      </c>
    </row>
    <row r="1097">
      <c r="A1097" s="1" t="n">
        <v>42931.58333333334</v>
      </c>
      <c r="B1097" t="n">
        <v>0.4085503166666666</v>
      </c>
    </row>
    <row r="1098">
      <c r="A1098" s="1" t="n">
        <v>42931.625</v>
      </c>
      <c r="B1098" t="n">
        <v>0.4088417083333333</v>
      </c>
    </row>
    <row r="1099">
      <c r="A1099" s="1" t="n">
        <v>42931.66666666666</v>
      </c>
      <c r="B1099" t="n">
        <v>0.4119034666666667</v>
      </c>
    </row>
    <row r="1100">
      <c r="A1100" s="1" t="n">
        <v>42931.70833333334</v>
      </c>
      <c r="B1100" t="n">
        <v>0.43559895</v>
      </c>
    </row>
    <row r="1101">
      <c r="A1101" s="1" t="n">
        <v>42931.75</v>
      </c>
      <c r="B1101" t="n">
        <v>0.4541661</v>
      </c>
    </row>
    <row r="1102">
      <c r="A1102" s="1" t="n">
        <v>42931.79166666666</v>
      </c>
      <c r="B1102" t="n">
        <v>0.459611</v>
      </c>
    </row>
    <row r="1103">
      <c r="A1103" s="1" t="n">
        <v>42931.83333333334</v>
      </c>
      <c r="B1103" t="n">
        <v>0.4618062083333334</v>
      </c>
    </row>
    <row r="1104">
      <c r="A1104" s="1" t="n">
        <v>42931.875</v>
      </c>
      <c r="B1104" t="n">
        <v>0.4664511083333333</v>
      </c>
    </row>
    <row r="1105">
      <c r="A1105" s="1" t="n">
        <v>42931.91666666666</v>
      </c>
      <c r="B1105" t="n">
        <v>0.4770696583333333</v>
      </c>
    </row>
    <row r="1106">
      <c r="A1106" s="1" t="n">
        <v>42931.95833333334</v>
      </c>
      <c r="B1106" t="n">
        <v>0.4863236416666667</v>
      </c>
    </row>
    <row r="1107">
      <c r="A1107" s="1" t="n">
        <v>42932</v>
      </c>
      <c r="B1107" t="n">
        <v>0.4910767083333333</v>
      </c>
    </row>
    <row r="1108">
      <c r="A1108" s="1" t="n">
        <v>42932.04166666666</v>
      </c>
      <c r="B1108" t="n">
        <v>0.4921553416666667</v>
      </c>
    </row>
    <row r="1109">
      <c r="A1109" s="1" t="n">
        <v>42932.08333333334</v>
      </c>
      <c r="B1109" t="n">
        <v>0.4917118833333334</v>
      </c>
    </row>
    <row r="1110">
      <c r="A1110" s="1" t="n">
        <v>42932.125</v>
      </c>
      <c r="B1110" t="n">
        <v>0.4913636</v>
      </c>
    </row>
    <row r="1111">
      <c r="A1111" s="1" t="n">
        <v>42932.16666666666</v>
      </c>
      <c r="B1111" t="n">
        <v>0.490709475</v>
      </c>
    </row>
    <row r="1112">
      <c r="A1112" s="1" t="n">
        <v>42932.20833333334</v>
      </c>
      <c r="B1112" t="n">
        <v>0.4899903</v>
      </c>
    </row>
    <row r="1113">
      <c r="A1113" s="1" t="n">
        <v>42932.25</v>
      </c>
      <c r="B1113" t="n">
        <v>0.4892617083333333</v>
      </c>
    </row>
    <row r="1114">
      <c r="A1114" s="1" t="n">
        <v>42932.29166666666</v>
      </c>
      <c r="B1114" t="n">
        <v>0.4886314</v>
      </c>
    </row>
    <row r="1115">
      <c r="A1115" s="1" t="n">
        <v>42932.33333333334</v>
      </c>
      <c r="B1115" t="n">
        <v>0.487907425</v>
      </c>
    </row>
    <row r="1116">
      <c r="A1116" s="1" t="n">
        <v>42932.375</v>
      </c>
      <c r="B1116" t="n">
        <v>0.4869504083333334</v>
      </c>
    </row>
    <row r="1117">
      <c r="A1117" s="1" t="n">
        <v>42932.41666666666</v>
      </c>
      <c r="B1117" t="n">
        <v>0.4859762166666666</v>
      </c>
    </row>
    <row r="1118">
      <c r="A1118" s="1" t="n">
        <v>42932.45833333334</v>
      </c>
      <c r="B1118" t="n">
        <v>0.4848784333333334</v>
      </c>
    </row>
    <row r="1119">
      <c r="A1119" s="1" t="n">
        <v>42932.5</v>
      </c>
      <c r="B1119" t="n">
        <v>0.483735275</v>
      </c>
    </row>
    <row r="1120">
      <c r="A1120" s="1" t="n">
        <v>42932.54166666666</v>
      </c>
      <c r="B1120" t="n">
        <v>0.4827914333333334</v>
      </c>
    </row>
    <row r="1121">
      <c r="A1121" s="1" t="n">
        <v>42932.58333333334</v>
      </c>
      <c r="B1121" t="n">
        <v>0.4819426333333334</v>
      </c>
    </row>
    <row r="1122">
      <c r="A1122" s="1" t="n">
        <v>42932.625</v>
      </c>
      <c r="B1122" t="n">
        <v>0.4812297166666666</v>
      </c>
    </row>
    <row r="1123">
      <c r="A1123" s="1" t="n">
        <v>42932.66666666666</v>
      </c>
      <c r="B1123" t="n">
        <v>0.480750175</v>
      </c>
    </row>
    <row r="1124">
      <c r="A1124" s="1" t="n">
        <v>42932.70833333334</v>
      </c>
      <c r="B1124" t="n">
        <v>0.480228325</v>
      </c>
    </row>
    <row r="1125">
      <c r="A1125" s="1" t="n">
        <v>42932.75</v>
      </c>
      <c r="B1125" t="n">
        <v>0.4797985</v>
      </c>
    </row>
    <row r="1126">
      <c r="A1126" s="1" t="n">
        <v>42932.79166666666</v>
      </c>
      <c r="B1126" t="n">
        <v>0.479362075</v>
      </c>
    </row>
    <row r="1127">
      <c r="A1127" s="1" t="n">
        <v>42932.83333333334</v>
      </c>
      <c r="B1127" t="n">
        <v>0.4790004583333333</v>
      </c>
    </row>
    <row r="1128">
      <c r="A1128" s="1" t="n">
        <v>42932.875</v>
      </c>
      <c r="B1128" t="n">
        <v>0.4785210416666667</v>
      </c>
    </row>
    <row r="1129">
      <c r="A1129" s="1" t="n">
        <v>42932.91666666666</v>
      </c>
      <c r="B1129" t="n">
        <v>0.4781350583333333</v>
      </c>
    </row>
    <row r="1130">
      <c r="A1130" s="1" t="n">
        <v>42932.95833333334</v>
      </c>
      <c r="B1130" t="n">
        <v>0.4776960909090909</v>
      </c>
    </row>
    <row r="1131">
      <c r="A1131" s="1" t="n">
        <v>42933</v>
      </c>
      <c r="B1131" t="n">
        <v>0.4773084416666666</v>
      </c>
    </row>
    <row r="1132">
      <c r="A1132" s="1" t="n">
        <v>42933.04166666666</v>
      </c>
      <c r="B1132" t="n">
        <v>0.4768446333333333</v>
      </c>
    </row>
    <row r="1133">
      <c r="A1133" s="1" t="n">
        <v>42933.08333333334</v>
      </c>
      <c r="B1133" t="n">
        <v>0.4764161416666666</v>
      </c>
    </row>
    <row r="1134">
      <c r="A1134" s="1" t="n">
        <v>42933.125</v>
      </c>
      <c r="B1134" t="n">
        <v>0.4760859083333333</v>
      </c>
    </row>
    <row r="1135">
      <c r="A1135" s="1" t="n">
        <v>42933.16666666666</v>
      </c>
      <c r="B1135" t="n">
        <v>0.4757193</v>
      </c>
    </row>
    <row r="1136">
      <c r="A1136" s="1" t="n">
        <v>42933.20833333334</v>
      </c>
      <c r="B1136" t="n">
        <v>0.4754762583333333</v>
      </c>
    </row>
    <row r="1137">
      <c r="A1137" s="1" t="n">
        <v>42933.25</v>
      </c>
      <c r="B1137" t="n">
        <v>0.475065375</v>
      </c>
    </row>
    <row r="1138">
      <c r="A1138" s="1" t="n">
        <v>42933.29166666666</v>
      </c>
      <c r="B1138" t="n">
        <v>0.4746938833333333</v>
      </c>
    </row>
    <row r="1139">
      <c r="A1139" s="1" t="n">
        <v>42933.33333333334</v>
      </c>
      <c r="B1139" t="n">
        <v>0.474438475</v>
      </c>
    </row>
    <row r="1140">
      <c r="A1140" s="1" t="n">
        <v>42933.375</v>
      </c>
      <c r="B1140" t="n">
        <v>0.4740071833333333</v>
      </c>
    </row>
    <row r="1141">
      <c r="A1141" s="1" t="n">
        <v>42933.41666666666</v>
      </c>
      <c r="B1141" t="n">
        <v>0.4735344</v>
      </c>
    </row>
    <row r="1142">
      <c r="A1142" s="1" t="n">
        <v>42933.45833333334</v>
      </c>
      <c r="B1142" t="n">
        <v>0.4730359166666667</v>
      </c>
    </row>
    <row r="1143">
      <c r="A1143" s="1" t="n">
        <v>42933.5</v>
      </c>
      <c r="B1143" t="n">
        <v>0.4722797666666667</v>
      </c>
    </row>
    <row r="1144">
      <c r="A1144" s="1" t="n">
        <v>42933.54166666666</v>
      </c>
      <c r="B1144" t="n">
        <v>0.4713604416666666</v>
      </c>
    </row>
    <row r="1145">
      <c r="A1145" s="1" t="n">
        <v>42933.58333333334</v>
      </c>
      <c r="B1145" t="n">
        <v>0.4703842</v>
      </c>
    </row>
    <row r="1146">
      <c r="A1146" s="1" t="n">
        <v>42933.625</v>
      </c>
      <c r="B1146" t="n">
        <v>0.46968455</v>
      </c>
    </row>
    <row r="1147">
      <c r="A1147" s="1" t="n">
        <v>42933.66666666666</v>
      </c>
      <c r="B1147" t="n">
        <v>0.469015625</v>
      </c>
    </row>
    <row r="1148">
      <c r="A1148" s="1" t="n">
        <v>42933.70833333334</v>
      </c>
      <c r="B1148" t="n">
        <v>0.468593675</v>
      </c>
    </row>
    <row r="1149">
      <c r="A1149" s="1" t="n">
        <v>42933.75</v>
      </c>
      <c r="B1149" t="n">
        <v>0.4683425166666667</v>
      </c>
    </row>
    <row r="1150">
      <c r="A1150" s="1" t="n">
        <v>42933.79166666666</v>
      </c>
      <c r="B1150" t="n">
        <v>0.4681793083333334</v>
      </c>
    </row>
    <row r="1151">
      <c r="A1151" s="1" t="n">
        <v>42933.83333333334</v>
      </c>
      <c r="B1151" t="n">
        <v>0.4678597166666667</v>
      </c>
    </row>
    <row r="1152">
      <c r="A1152" s="1" t="n">
        <v>42933.875</v>
      </c>
      <c r="B1152" t="n">
        <v>0.4675165666666667</v>
      </c>
    </row>
    <row r="1153">
      <c r="A1153" s="1" t="n">
        <v>42933.91666666666</v>
      </c>
      <c r="B1153" t="n">
        <v>0.4673092083333334</v>
      </c>
    </row>
    <row r="1154">
      <c r="A1154" s="1" t="n">
        <v>42933.95833333334</v>
      </c>
      <c r="B1154" t="n">
        <v>0.4670218818181819</v>
      </c>
    </row>
    <row r="1155">
      <c r="A1155" s="1" t="n">
        <v>42934</v>
      </c>
      <c r="B1155" t="n">
        <v>0.4666690916666666</v>
      </c>
    </row>
    <row r="1156">
      <c r="A1156" s="1" t="n">
        <v>42934.04166666666</v>
      </c>
      <c r="B1156" t="n">
        <v>0.4664397916666667</v>
      </c>
    </row>
    <row r="1157">
      <c r="A1157" s="1" t="n">
        <v>42934.08333333334</v>
      </c>
      <c r="B1157" t="n">
        <v>0.4660609166666667</v>
      </c>
    </row>
    <row r="1158">
      <c r="A1158" s="1" t="n">
        <v>42934.125</v>
      </c>
      <c r="B1158" t="n">
        <v>0.46571395</v>
      </c>
    </row>
    <row r="1159">
      <c r="A1159" s="1" t="n">
        <v>42934.16666666666</v>
      </c>
      <c r="B1159" t="n">
        <v>0.4654635083333333</v>
      </c>
    </row>
    <row r="1160">
      <c r="A1160" s="1" t="n">
        <v>42934.20833333334</v>
      </c>
      <c r="B1160" t="n">
        <v>0.4651953833333333</v>
      </c>
    </row>
    <row r="1161">
      <c r="A1161" s="1" t="n">
        <v>42934.25</v>
      </c>
      <c r="B1161" t="n">
        <v>0.4648965</v>
      </c>
    </row>
    <row r="1162">
      <c r="A1162" s="1" t="n">
        <v>42934.29166666666</v>
      </c>
      <c r="B1162" t="n">
        <v>0.4646874916666666</v>
      </c>
    </row>
    <row r="1163">
      <c r="A1163" s="1" t="n">
        <v>42934.33333333334</v>
      </c>
      <c r="B1163" t="n">
        <v>0.4643511916666667</v>
      </c>
    </row>
    <row r="1164">
      <c r="A1164" s="1" t="n">
        <v>42934.375</v>
      </c>
      <c r="B1164" t="n">
        <v>0.4636538083333333</v>
      </c>
    </row>
    <row r="1165">
      <c r="A1165" s="1" t="n">
        <v>42934.41666666666</v>
      </c>
      <c r="B1165" t="n">
        <v>0.4627373333333333</v>
      </c>
    </row>
    <row r="1166">
      <c r="A1166" s="1" t="n">
        <v>42934.45833333334</v>
      </c>
      <c r="B1166" t="n">
        <v>0.461619775</v>
      </c>
    </row>
    <row r="1167">
      <c r="A1167" s="1" t="n">
        <v>42934.5</v>
      </c>
      <c r="B1167" t="n">
        <v>0.460608875</v>
      </c>
    </row>
    <row r="1168">
      <c r="A1168" s="1" t="n">
        <v>42934.54166666666</v>
      </c>
      <c r="B1168" t="n">
        <v>0.4594949166666666</v>
      </c>
    </row>
    <row r="1169">
      <c r="A1169" s="1" t="n">
        <v>42934.58333333334</v>
      </c>
      <c r="B1169" t="n">
        <v>0.458738475</v>
      </c>
    </row>
    <row r="1170">
      <c r="A1170" s="1" t="n">
        <v>42934.625</v>
      </c>
      <c r="B1170" t="n">
        <v>0.4579291583333334</v>
      </c>
    </row>
    <row r="1171">
      <c r="A1171" s="1" t="n">
        <v>42934.66666666666</v>
      </c>
      <c r="B1171" t="n">
        <v>0.4574326916666667</v>
      </c>
    </row>
    <row r="1172">
      <c r="A1172" s="1" t="n">
        <v>42934.70833333334</v>
      </c>
      <c r="B1172" t="n">
        <v>0.4570380166666667</v>
      </c>
    </row>
    <row r="1173">
      <c r="A1173" s="1" t="n">
        <v>42934.75</v>
      </c>
      <c r="B1173" t="n">
        <v>0.456733975</v>
      </c>
    </row>
    <row r="1174">
      <c r="A1174" s="1" t="n">
        <v>42934.79166666666</v>
      </c>
      <c r="B1174" t="n">
        <v>0.4565328272727273</v>
      </c>
    </row>
    <row r="1175">
      <c r="A1175" s="1" t="n">
        <v>42934.83333333334</v>
      </c>
      <c r="B1175" t="n">
        <v>0.4615905916666667</v>
      </c>
    </row>
    <row r="1176">
      <c r="A1176" s="1" t="n">
        <v>42934.875</v>
      </c>
      <c r="B1176" t="n">
        <v>0.4719116916666666</v>
      </c>
    </row>
    <row r="1177">
      <c r="A1177" s="1" t="n">
        <v>42934.91666666666</v>
      </c>
      <c r="B1177" t="n">
        <v>0.474088825</v>
      </c>
    </row>
    <row r="1178">
      <c r="A1178" s="1" t="n">
        <v>42934.95833333334</v>
      </c>
      <c r="B1178" t="n">
        <v>0.4744384833333333</v>
      </c>
    </row>
    <row r="1179">
      <c r="A1179" s="1" t="n">
        <v>42935</v>
      </c>
      <c r="B1179" t="n">
        <v>0.4745023333333334</v>
      </c>
    </row>
    <row r="1180">
      <c r="A1180" s="1" t="n">
        <v>42935.04166666666</v>
      </c>
      <c r="B1180" t="n">
        <v>0.4743590416666667</v>
      </c>
    </row>
    <row r="1181">
      <c r="A1181" s="1" t="n">
        <v>42935.08333333334</v>
      </c>
      <c r="B1181" t="n">
        <v>0.4742335833333333</v>
      </c>
    </row>
    <row r="1182">
      <c r="A1182" s="1" t="n">
        <v>42935.125</v>
      </c>
      <c r="B1182" t="n">
        <v>0.4739811916666667</v>
      </c>
    </row>
    <row r="1183">
      <c r="A1183" s="1" t="n">
        <v>42935.16666666666</v>
      </c>
      <c r="B1183" t="n">
        <v>0.4738075166666667</v>
      </c>
    </row>
    <row r="1184">
      <c r="A1184" s="1" t="n">
        <v>42935.20833333334</v>
      </c>
      <c r="B1184" t="n">
        <v>0.4736130916666667</v>
      </c>
    </row>
    <row r="1185">
      <c r="A1185" s="1" t="n">
        <v>42935.25</v>
      </c>
      <c r="B1185" t="n">
        <v>0.473299225</v>
      </c>
    </row>
    <row r="1186">
      <c r="A1186" s="1" t="n">
        <v>42935.29166666666</v>
      </c>
      <c r="B1186" t="n">
        <v>0.4730291833333333</v>
      </c>
    </row>
    <row r="1187">
      <c r="A1187" s="1" t="n">
        <v>42935.33333333334</v>
      </c>
      <c r="B1187" t="n">
        <v>0.4728193916666667</v>
      </c>
    </row>
    <row r="1188">
      <c r="A1188" s="1" t="n">
        <v>42935.375</v>
      </c>
      <c r="B1188" t="n">
        <v>0.4723792818181818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0.4697348416666667</v>
      </c>
    </row>
    <row r="1192">
      <c r="A1192" s="1" t="n">
        <v>42935.54166666666</v>
      </c>
      <c r="B1192" t="n">
        <v>0.4687252166666667</v>
      </c>
    </row>
    <row r="1193">
      <c r="A1193" s="1" t="n">
        <v>42935.58333333334</v>
      </c>
      <c r="B1193" t="n">
        <v>0.4678671</v>
      </c>
    </row>
    <row r="1194">
      <c r="A1194" s="1" t="n">
        <v>42935.625</v>
      </c>
      <c r="B1194" t="n">
        <v>0.4670215833333333</v>
      </c>
    </row>
    <row r="1195">
      <c r="A1195" s="1" t="n">
        <v>42935.66666666666</v>
      </c>
      <c r="B1195" t="n">
        <v>0.4663786166666666</v>
      </c>
    </row>
    <row r="1196">
      <c r="A1196" s="1" t="n">
        <v>42935.70833333334</v>
      </c>
      <c r="B1196" t="n">
        <v>0.4660130333333334</v>
      </c>
    </row>
    <row r="1197">
      <c r="A1197" s="1" t="n">
        <v>42935.75</v>
      </c>
      <c r="B1197" t="n">
        <v>0.4665013583333333</v>
      </c>
    </row>
    <row r="1198">
      <c r="A1198" s="1" t="n">
        <v>42935.79166666666</v>
      </c>
      <c r="B1198" t="n">
        <v>0.468740175</v>
      </c>
    </row>
    <row r="1199">
      <c r="A1199" s="1" t="n">
        <v>42935.83333333334</v>
      </c>
      <c r="B1199" t="n">
        <v>0.4759182916666667</v>
      </c>
    </row>
    <row r="1200">
      <c r="A1200" s="1" t="n">
        <v>42935.875</v>
      </c>
      <c r="B1200" t="n">
        <v>0.4821893833333333</v>
      </c>
    </row>
    <row r="1201">
      <c r="A1201" s="1" t="n">
        <v>42935.91666666666</v>
      </c>
      <c r="B1201" t="n">
        <v>0.4836874666666667</v>
      </c>
    </row>
    <row r="1202">
      <c r="A1202" s="1" t="n">
        <v>42935.95833333334</v>
      </c>
      <c r="B1202" t="n">
        <v>0.484757725</v>
      </c>
    </row>
    <row r="1203">
      <c r="A1203" s="1" t="n">
        <v>42936</v>
      </c>
      <c r="B1203" t="n">
        <v>0.4845569</v>
      </c>
    </row>
    <row r="1204">
      <c r="A1204" s="1" t="n">
        <v>42936.04166666666</v>
      </c>
      <c r="B1204" t="n">
        <v>0.4840190416666667</v>
      </c>
    </row>
    <row r="1205">
      <c r="A1205" s="1" t="n">
        <v>42936.08333333334</v>
      </c>
      <c r="B1205" t="n">
        <v>0.483506175</v>
      </c>
    </row>
    <row r="1206">
      <c r="A1206" s="1" t="n">
        <v>42936.125</v>
      </c>
      <c r="B1206" t="n">
        <v>0.48297545</v>
      </c>
    </row>
    <row r="1207">
      <c r="A1207" s="1" t="n">
        <v>42936.16666666666</v>
      </c>
      <c r="B1207" t="n">
        <v>0.4824151833333334</v>
      </c>
    </row>
    <row r="1208">
      <c r="A1208" s="1" t="n">
        <v>42936.20833333334</v>
      </c>
      <c r="B1208" t="n">
        <v>0.4817879</v>
      </c>
    </row>
    <row r="1209">
      <c r="A1209" s="1" t="n">
        <v>42936.25</v>
      </c>
      <c r="B1209" t="n">
        <v>0.4812035583333333</v>
      </c>
    </row>
    <row r="1210">
      <c r="A1210" s="1" t="n">
        <v>42936.29166666666</v>
      </c>
      <c r="B1210" t="n">
        <v>0.4806934</v>
      </c>
    </row>
    <row r="1211">
      <c r="A1211" s="1" t="n">
        <v>42936.33333333334</v>
      </c>
      <c r="B1211" t="n">
        <v>0.4799552083333333</v>
      </c>
    </row>
    <row r="1212">
      <c r="A1212" s="1" t="n">
        <v>42936.375</v>
      </c>
      <c r="B1212" t="n">
        <v>0.4790929166666666</v>
      </c>
    </row>
    <row r="1213">
      <c r="A1213" s="1" t="n">
        <v>42936.41666666666</v>
      </c>
      <c r="B1213" t="n">
        <v>0.4780904166666667</v>
      </c>
    </row>
    <row r="1214">
      <c r="A1214" s="1" t="n">
        <v>42936.45833333334</v>
      </c>
      <c r="B1214" t="n">
        <v>0.4769414583333333</v>
      </c>
    </row>
    <row r="1215">
      <c r="A1215" s="1" t="n">
        <v>42936.5</v>
      </c>
      <c r="B1215" t="n">
        <v>0.4760018833333333</v>
      </c>
    </row>
    <row r="1216">
      <c r="A1216" s="1" t="n">
        <v>42936.54166666666</v>
      </c>
      <c r="B1216" t="n">
        <v>0.4749859083333334</v>
      </c>
    </row>
    <row r="1217">
      <c r="A1217" s="1" t="n">
        <v>42936.58333333334</v>
      </c>
      <c r="B1217" t="n">
        <v>0.4739827</v>
      </c>
    </row>
    <row r="1218">
      <c r="A1218" s="1" t="n">
        <v>42936.625</v>
      </c>
      <c r="B1218" t="n">
        <v>0.4732480166666667</v>
      </c>
    </row>
    <row r="1219">
      <c r="A1219" s="1" t="n">
        <v>42936.66666666666</v>
      </c>
      <c r="B1219" t="n">
        <v>0.47260665</v>
      </c>
    </row>
    <row r="1220">
      <c r="A1220" s="1" t="n">
        <v>42936.70833333334</v>
      </c>
      <c r="B1220" t="n">
        <v>0.4721115416666666</v>
      </c>
    </row>
    <row r="1221">
      <c r="A1221" s="1" t="n">
        <v>42936.75</v>
      </c>
      <c r="B1221" t="n">
        <v>0.4718011</v>
      </c>
    </row>
    <row r="1222">
      <c r="A1222" s="1" t="n">
        <v>42936.79166666666</v>
      </c>
      <c r="B1222" t="n">
        <v>0.47144855</v>
      </c>
    </row>
    <row r="1223">
      <c r="A1223" s="1" t="n">
        <v>42936.83333333334</v>
      </c>
      <c r="B1223" t="n">
        <v>0.471014625</v>
      </c>
    </row>
    <row r="1224">
      <c r="A1224" s="1" t="n">
        <v>42936.875</v>
      </c>
      <c r="B1224" t="n">
        <v>0.4706682833333333</v>
      </c>
    </row>
    <row r="1225">
      <c r="A1225" s="1" t="n">
        <v>42936.91666666666</v>
      </c>
      <c r="B1225" t="n">
        <v>0.4702651</v>
      </c>
    </row>
    <row r="1226">
      <c r="A1226" s="1" t="n">
        <v>42936.95833333334</v>
      </c>
      <c r="B1226" t="n">
        <v>0.4699393545454545</v>
      </c>
    </row>
    <row r="1227">
      <c r="A1227" s="1" t="n">
        <v>42937</v>
      </c>
      <c r="B1227" t="n">
        <v>0.469459075</v>
      </c>
    </row>
    <row r="1228">
      <c r="A1228" s="1" t="n">
        <v>42937.04166666666</v>
      </c>
      <c r="B1228" t="n">
        <v>0.4690658583333334</v>
      </c>
    </row>
    <row r="1229">
      <c r="A1229" s="1" t="n">
        <v>42937.08333333334</v>
      </c>
      <c r="B1229" t="n">
        <v>0.4686963666666666</v>
      </c>
    </row>
    <row r="1230">
      <c r="A1230" s="1" t="n">
        <v>42937.125</v>
      </c>
      <c r="B1230" t="n">
        <v>0.4683757583333334</v>
      </c>
    </row>
    <row r="1231">
      <c r="A1231" s="1" t="n">
        <v>42937.16666666666</v>
      </c>
      <c r="B1231" t="n">
        <v>0.4680627</v>
      </c>
    </row>
    <row r="1232">
      <c r="A1232" s="1" t="n">
        <v>42937.20833333334</v>
      </c>
      <c r="B1232" t="n">
        <v>0.467673</v>
      </c>
    </row>
    <row r="1233">
      <c r="A1233" s="1" t="n">
        <v>42937.25</v>
      </c>
      <c r="B1233" t="n">
        <v>0.4673409333333333</v>
      </c>
    </row>
    <row r="1234">
      <c r="A1234" s="1" t="n">
        <v>42937.29166666666</v>
      </c>
      <c r="B1234" t="n">
        <v>0.4669603333333334</v>
      </c>
    </row>
    <row r="1235">
      <c r="A1235" s="1" t="n">
        <v>42937.33333333334</v>
      </c>
      <c r="B1235" t="n">
        <v>0.4665002583333333</v>
      </c>
    </row>
    <row r="1236">
      <c r="A1236" s="1" t="n">
        <v>42937.375</v>
      </c>
      <c r="B1236" t="n">
        <v>0.4658229916666667</v>
      </c>
    </row>
    <row r="1237">
      <c r="A1237" s="1" t="n">
        <v>42937.41666666666</v>
      </c>
      <c r="B1237" t="n">
        <v>0.4649369916666666</v>
      </c>
    </row>
    <row r="1238">
      <c r="A1238" s="1" t="n">
        <v>42937.45833333334</v>
      </c>
      <c r="B1238" t="n">
        <v>0.4640532333333334</v>
      </c>
    </row>
    <row r="1239">
      <c r="A1239" s="1" t="n">
        <v>42937.5</v>
      </c>
      <c r="B1239" t="n">
        <v>0.4630488833333333</v>
      </c>
    </row>
    <row r="1240">
      <c r="A1240" s="1" t="n">
        <v>42937.54166666666</v>
      </c>
      <c r="B1240" t="n">
        <v>0.4620389166666667</v>
      </c>
    </row>
    <row r="1241">
      <c r="A1241" s="1" t="n">
        <v>42937.58333333334</v>
      </c>
      <c r="B1241" t="n">
        <v>0.4611156416666667</v>
      </c>
    </row>
    <row r="1242">
      <c r="A1242" s="1" t="n">
        <v>42937.625</v>
      </c>
      <c r="B1242" t="n">
        <v>0.46022255</v>
      </c>
    </row>
    <row r="1243">
      <c r="A1243" s="1" t="n">
        <v>42937.66666666666</v>
      </c>
      <c r="B1243" t="n">
        <v>0.45945535</v>
      </c>
    </row>
    <row r="1244">
      <c r="A1244" s="1" t="n">
        <v>42937.70833333334</v>
      </c>
      <c r="B1244" t="n">
        <v>0.458988825</v>
      </c>
    </row>
    <row r="1245">
      <c r="A1245" s="1" t="n">
        <v>42937.75</v>
      </c>
      <c r="B1245" t="n">
        <v>0.45864105</v>
      </c>
    </row>
    <row r="1246">
      <c r="A1246" s="1" t="n">
        <v>42937.79166666666</v>
      </c>
      <c r="B1246" t="n">
        <v>0.4583410333333333</v>
      </c>
    </row>
    <row r="1247">
      <c r="A1247" s="1" t="n">
        <v>42937.83333333334</v>
      </c>
      <c r="B1247" t="n">
        <v>0.4580959416666667</v>
      </c>
    </row>
    <row r="1248">
      <c r="A1248" s="1" t="n">
        <v>42937.875</v>
      </c>
      <c r="B1248" t="n">
        <v>0.4577697</v>
      </c>
    </row>
    <row r="1249">
      <c r="A1249" s="1" t="n">
        <v>42937.91666666666</v>
      </c>
      <c r="B1249" t="n">
        <v>0.4574779833333333</v>
      </c>
    </row>
    <row r="1250">
      <c r="A1250" s="1" t="n">
        <v>42937.95833333334</v>
      </c>
      <c r="B1250" t="n">
        <v>0.4571418727272727</v>
      </c>
    </row>
    <row r="1251">
      <c r="A1251" s="1" t="n">
        <v>42938</v>
      </c>
      <c r="B1251" t="n">
        <v>0.4567573833333333</v>
      </c>
    </row>
    <row r="1252">
      <c r="A1252" s="1" t="n">
        <v>42938.04166666666</v>
      </c>
      <c r="B1252" t="n">
        <v>0.4565016583333333</v>
      </c>
    </row>
    <row r="1253">
      <c r="A1253" s="1" t="n">
        <v>42938.08333333334</v>
      </c>
      <c r="B1253" t="n">
        <v>0.4561358333333334</v>
      </c>
    </row>
    <row r="1254">
      <c r="A1254" s="1" t="n">
        <v>42938.125</v>
      </c>
      <c r="B1254" t="n">
        <v>0.4558167583333333</v>
      </c>
    </row>
    <row r="1255">
      <c r="A1255" s="1" t="n">
        <v>42938.16666666666</v>
      </c>
      <c r="B1255" t="n">
        <v>0.4555255333333333</v>
      </c>
    </row>
    <row r="1256">
      <c r="A1256" s="1" t="n">
        <v>42938.20833333334</v>
      </c>
      <c r="B1256" t="n">
        <v>0.455079</v>
      </c>
    </row>
    <row r="1257">
      <c r="A1257" s="1" t="n">
        <v>42938.25</v>
      </c>
      <c r="B1257" t="n">
        <v>0.4547442583333334</v>
      </c>
    </row>
    <row r="1258">
      <c r="A1258" s="1" t="n">
        <v>42938.29166666666</v>
      </c>
      <c r="B1258" t="n">
        <v>0.454299475</v>
      </c>
    </row>
    <row r="1259">
      <c r="A1259" s="1" t="n">
        <v>42938.33333333334</v>
      </c>
      <c r="B1259" t="n">
        <v>0.453723025</v>
      </c>
    </row>
    <row r="1260">
      <c r="A1260" s="1" t="n">
        <v>42938.375</v>
      </c>
      <c r="B1260" t="n">
        <v>0.4531177166666667</v>
      </c>
    </row>
    <row r="1261">
      <c r="A1261" s="1" t="n">
        <v>42938.41666666666</v>
      </c>
      <c r="B1261" t="n">
        <v>0.4523462416666666</v>
      </c>
    </row>
    <row r="1262">
      <c r="A1262" s="1" t="n">
        <v>42938.45833333334</v>
      </c>
      <c r="B1262" t="n">
        <v>0.4513571416666666</v>
      </c>
    </row>
    <row r="1263">
      <c r="A1263" s="1" t="n">
        <v>42938.5</v>
      </c>
      <c r="B1263" t="n">
        <v>0.450260025</v>
      </c>
    </row>
    <row r="1264">
      <c r="A1264" s="1" t="n">
        <v>42938.54166666666</v>
      </c>
      <c r="B1264" t="n">
        <v>0.4493039916666666</v>
      </c>
    </row>
    <row r="1265">
      <c r="A1265" s="1" t="n">
        <v>42938.58333333334</v>
      </c>
      <c r="B1265" t="n">
        <v>0.448636025</v>
      </c>
    </row>
    <row r="1266">
      <c r="A1266" s="1" t="n">
        <v>42938.625</v>
      </c>
      <c r="B1266" t="n">
        <v>0.4482670083333333</v>
      </c>
    </row>
    <row r="1267">
      <c r="A1267" s="1" t="n">
        <v>42938.66666666666</v>
      </c>
      <c r="B1267" t="n">
        <v>0.4478619166666666</v>
      </c>
    </row>
    <row r="1268">
      <c r="A1268" s="1" t="n">
        <v>42938.70833333334</v>
      </c>
      <c r="B1268" t="n">
        <v>0.4475851833333333</v>
      </c>
    </row>
    <row r="1269">
      <c r="A1269" s="1" t="n">
        <v>42938.75</v>
      </c>
      <c r="B1269" t="n">
        <v>0.4473519083333333</v>
      </c>
    </row>
    <row r="1270">
      <c r="A1270" s="1" t="n">
        <v>42938.79166666666</v>
      </c>
      <c r="B1270" t="n">
        <v>0.4471208833333333</v>
      </c>
    </row>
    <row r="1271">
      <c r="A1271" s="1" t="n">
        <v>42938.83333333334</v>
      </c>
      <c r="B1271" t="n">
        <v>0.4469724916666666</v>
      </c>
    </row>
    <row r="1272">
      <c r="A1272" s="1" t="n">
        <v>42938.875</v>
      </c>
      <c r="B1272" t="n">
        <v>0.446740875</v>
      </c>
    </row>
    <row r="1273">
      <c r="A1273" s="1" t="n">
        <v>42938.91666666666</v>
      </c>
      <c r="B1273" t="n">
        <v>0.4464868583333333</v>
      </c>
    </row>
    <row r="1274">
      <c r="A1274" s="1" t="n">
        <v>42938.95833333334</v>
      </c>
      <c r="B1274" t="n">
        <v>0.4461341727272727</v>
      </c>
    </row>
    <row r="1275">
      <c r="A1275" s="1" t="n">
        <v>42939</v>
      </c>
      <c r="B1275" t="n">
        <v>0.4458936416666666</v>
      </c>
    </row>
    <row r="1276">
      <c r="A1276" s="1" t="n">
        <v>42939.04166666666</v>
      </c>
      <c r="B1276" t="n">
        <v>0.445717925</v>
      </c>
    </row>
    <row r="1277">
      <c r="A1277" s="1" t="n">
        <v>42939.08333333334</v>
      </c>
      <c r="B1277" t="n">
        <v>0.4454150083333333</v>
      </c>
    </row>
    <row r="1278">
      <c r="A1278" s="1" t="n">
        <v>42939.125</v>
      </c>
      <c r="B1278" t="n">
        <v>0.44528275</v>
      </c>
    </row>
    <row r="1279">
      <c r="A1279" s="1" t="n">
        <v>42939.16666666666</v>
      </c>
      <c r="B1279" t="n">
        <v>0.4450298</v>
      </c>
    </row>
    <row r="1280">
      <c r="A1280" s="1" t="n">
        <v>42939.20833333334</v>
      </c>
      <c r="B1280" t="n">
        <v>0.4447704166666667</v>
      </c>
    </row>
    <row r="1281">
      <c r="A1281" s="1" t="n">
        <v>42939.25</v>
      </c>
      <c r="B1281" t="n">
        <v>0.4445219083333333</v>
      </c>
    </row>
    <row r="1282">
      <c r="A1282" s="1" t="n">
        <v>42939.29166666666</v>
      </c>
      <c r="B1282" t="n">
        <v>0.4442829083333333</v>
      </c>
    </row>
    <row r="1283">
      <c r="A1283" s="1" t="n">
        <v>42939.33333333334</v>
      </c>
      <c r="B1283" t="n">
        <v>0.4441059916666667</v>
      </c>
    </row>
    <row r="1284">
      <c r="A1284" s="1" t="n">
        <v>42939.375</v>
      </c>
      <c r="B1284" t="n">
        <v>0.4435271666666667</v>
      </c>
    </row>
    <row r="1285">
      <c r="A1285" s="1" t="n">
        <v>42939.41666666666</v>
      </c>
      <c r="B1285" t="n">
        <v>0.4426205666666667</v>
      </c>
    </row>
    <row r="1286">
      <c r="A1286" s="1" t="n">
        <v>42939.45833333334</v>
      </c>
      <c r="B1286" t="n">
        <v>0.4417182833333334</v>
      </c>
    </row>
    <row r="1287">
      <c r="A1287" s="1" t="n">
        <v>42939.5</v>
      </c>
      <c r="B1287" t="n">
        <v>0.4408700583333333</v>
      </c>
    </row>
    <row r="1288">
      <c r="A1288" s="1" t="n">
        <v>42939.54166666666</v>
      </c>
      <c r="B1288" t="n">
        <v>0.4401822416666667</v>
      </c>
    </row>
    <row r="1289">
      <c r="A1289" s="1" t="n">
        <v>42939.58333333334</v>
      </c>
      <c r="B1289" t="n">
        <v>0.4394179666666667</v>
      </c>
    </row>
    <row r="1290">
      <c r="A1290" s="1" t="n">
        <v>42939.625</v>
      </c>
      <c r="B1290" t="n">
        <v>0.4386987583333333</v>
      </c>
    </row>
    <row r="1291">
      <c r="A1291" s="1" t="n">
        <v>42939.66666666666</v>
      </c>
      <c r="B1291" t="n">
        <v>0.4382908916666666</v>
      </c>
    </row>
    <row r="1292">
      <c r="A1292" s="1" t="n">
        <v>42939.70833333334</v>
      </c>
      <c r="B1292" t="n">
        <v>0.4381458416666666</v>
      </c>
    </row>
    <row r="1293">
      <c r="A1293" s="1" t="n">
        <v>42939.75</v>
      </c>
      <c r="B1293" t="n">
        <v>0.4379641916666666</v>
      </c>
    </row>
    <row r="1294">
      <c r="A1294" s="1" t="n">
        <v>42939.79166666666</v>
      </c>
      <c r="B1294" t="n">
        <v>0.4378363833333334</v>
      </c>
    </row>
    <row r="1295">
      <c r="A1295" s="1" t="n">
        <v>42939.83333333334</v>
      </c>
      <c r="B1295" t="n">
        <v>0.4377086916666666</v>
      </c>
    </row>
    <row r="1296">
      <c r="A1296" s="1" t="n">
        <v>42939.875</v>
      </c>
      <c r="B1296" t="n">
        <v>0.4374992083333333</v>
      </c>
    </row>
    <row r="1297">
      <c r="A1297" s="1" t="n">
        <v>42939.91666666666</v>
      </c>
      <c r="B1297" t="n">
        <v>0.4373635916666667</v>
      </c>
    </row>
    <row r="1298">
      <c r="A1298" s="1" t="n">
        <v>42939.95833333334</v>
      </c>
      <c r="B1298" t="n">
        <v>0.4372375818181818</v>
      </c>
    </row>
    <row r="1299">
      <c r="A1299" s="1" t="n">
        <v>42940</v>
      </c>
      <c r="B1299" t="n">
        <v>0.4370451833333333</v>
      </c>
    </row>
    <row r="1300">
      <c r="A1300" s="1" t="n">
        <v>42940.04166666666</v>
      </c>
      <c r="B1300" t="n">
        <v>0.4368967666666667</v>
      </c>
    </row>
    <row r="1301">
      <c r="A1301" s="1" t="n">
        <v>42940.08333333334</v>
      </c>
      <c r="B1301" t="n">
        <v>0.4366509166666666</v>
      </c>
    </row>
    <row r="1302">
      <c r="A1302" s="1" t="n">
        <v>42940.125</v>
      </c>
      <c r="B1302" t="n">
        <v>0.4365856666666667</v>
      </c>
    </row>
    <row r="1303">
      <c r="A1303" s="1" t="n">
        <v>42940.16666666666</v>
      </c>
      <c r="B1303" t="n">
        <v>0.4364408583333333</v>
      </c>
    </row>
    <row r="1304">
      <c r="A1304" s="1" t="n">
        <v>42940.20833333334</v>
      </c>
      <c r="B1304" t="n">
        <v>0.43629105</v>
      </c>
    </row>
    <row r="1305">
      <c r="A1305" s="1" t="n">
        <v>42940.25</v>
      </c>
      <c r="B1305" t="n">
        <v>0.4360876</v>
      </c>
    </row>
    <row r="1306">
      <c r="A1306" s="1" t="n">
        <v>42940.29166666666</v>
      </c>
      <c r="B1306" t="n">
        <v>0.4360045</v>
      </c>
    </row>
    <row r="1307">
      <c r="A1307" s="1" t="n">
        <v>42940.33333333334</v>
      </c>
      <c r="B1307" t="n">
        <v>0.4358991916666666</v>
      </c>
    </row>
    <row r="1308">
      <c r="A1308" s="1" t="n">
        <v>42940.375</v>
      </c>
      <c r="B1308" t="n">
        <v>0.4354630833333333</v>
      </c>
    </row>
    <row r="1309">
      <c r="A1309" s="1" t="n">
        <v>42940.41666666666</v>
      </c>
      <c r="B1309" t="n">
        <v>0.4351774083333333</v>
      </c>
    </row>
    <row r="1310">
      <c r="A1310" s="1" t="n">
        <v>42940.45833333334</v>
      </c>
      <c r="B1310" t="n">
        <v>0.434763075</v>
      </c>
    </row>
    <row r="1311">
      <c r="A1311" s="1" t="n">
        <v>42940.5</v>
      </c>
      <c r="B1311" t="n">
        <v>0.4339062666666667</v>
      </c>
    </row>
    <row r="1312">
      <c r="A1312" s="1" t="n">
        <v>42940.54166666666</v>
      </c>
      <c r="B1312" t="n">
        <v>0.4334644833333334</v>
      </c>
    </row>
    <row r="1313">
      <c r="A1313" s="1" t="n">
        <v>42940.58333333334</v>
      </c>
      <c r="B1313" t="n">
        <v>0.4328080083333334</v>
      </c>
    </row>
    <row r="1314">
      <c r="A1314" s="1" t="n">
        <v>42940.625</v>
      </c>
      <c r="B1314" t="n">
        <v>0.431929225</v>
      </c>
    </row>
    <row r="1315">
      <c r="A1315" s="1" t="n">
        <v>42940.66666666666</v>
      </c>
      <c r="B1315" t="n">
        <v>0.431300075</v>
      </c>
    </row>
    <row r="1316">
      <c r="A1316" s="1" t="n">
        <v>42940.70833333334</v>
      </c>
      <c r="B1316" t="n">
        <v>0.4309414583333333</v>
      </c>
    </row>
    <row r="1317">
      <c r="A1317" s="1" t="n">
        <v>42940.75</v>
      </c>
      <c r="B1317" t="n">
        <v>0.4306492333333333</v>
      </c>
    </row>
    <row r="1318">
      <c r="A1318" s="1" t="n">
        <v>42940.79166666666</v>
      </c>
      <c r="B1318" t="n">
        <v>0.430593625</v>
      </c>
    </row>
    <row r="1319">
      <c r="A1319" s="1" t="n">
        <v>42940.83333333334</v>
      </c>
      <c r="B1319" t="n">
        <v>0.4304953083333333</v>
      </c>
    </row>
    <row r="1320">
      <c r="A1320" s="1" t="n">
        <v>42940.875</v>
      </c>
      <c r="B1320" t="n">
        <v>0.4303542583333333</v>
      </c>
    </row>
    <row r="1321">
      <c r="A1321" s="1" t="n">
        <v>42940.91666666666</v>
      </c>
      <c r="B1321" t="n">
        <v>0.4302537833333333</v>
      </c>
    </row>
    <row r="1322">
      <c r="A1322" s="1" t="n">
        <v>42940.95833333334</v>
      </c>
      <c r="B1322" t="n">
        <v>0.4299554909090909</v>
      </c>
    </row>
    <row r="1323">
      <c r="A1323" s="1" t="n">
        <v>42941</v>
      </c>
      <c r="B1323" t="n">
        <v>0.42978375</v>
      </c>
    </row>
    <row r="1324">
      <c r="A1324" s="1" t="n">
        <v>42941.04166666666</v>
      </c>
      <c r="B1324" t="n">
        <v>0.4296997</v>
      </c>
    </row>
    <row r="1325">
      <c r="A1325" s="1" t="n">
        <v>42941.08333333334</v>
      </c>
      <c r="B1325" t="n">
        <v>0.4299639166666667</v>
      </c>
    </row>
    <row r="1326">
      <c r="A1326" s="1" t="n">
        <v>42941.125</v>
      </c>
      <c r="B1326" t="n">
        <v>0.4296391833333333</v>
      </c>
    </row>
    <row r="1327">
      <c r="A1327" s="1" t="n">
        <v>42941.16666666666</v>
      </c>
      <c r="B1327" t="n">
        <v>0.4293409333333333</v>
      </c>
    </row>
    <row r="1328">
      <c r="A1328" s="1" t="n">
        <v>42941.20833333334</v>
      </c>
      <c r="B1328" t="n">
        <v>0.4290968166666667</v>
      </c>
    </row>
    <row r="1329">
      <c r="A1329" s="1" t="n">
        <v>42941.25</v>
      </c>
      <c r="B1329" t="n">
        <v>0.428975875</v>
      </c>
    </row>
    <row r="1330">
      <c r="A1330" s="1" t="n">
        <v>42941.29166666666</v>
      </c>
      <c r="B1330" t="n">
        <v>0.4289822666666667</v>
      </c>
    </row>
    <row r="1331">
      <c r="A1331" s="1" t="n">
        <v>42941.33333333334</v>
      </c>
      <c r="B1331" t="n">
        <v>0.4289545333333333</v>
      </c>
    </row>
    <row r="1332">
      <c r="A1332" s="1" t="n">
        <v>42941.375</v>
      </c>
      <c r="B1332" t="n">
        <v>0.42870765</v>
      </c>
    </row>
    <row r="1333">
      <c r="A1333" s="1" t="n">
        <v>42941.41666666666</v>
      </c>
      <c r="B1333" t="n">
        <v>0.4280712</v>
      </c>
    </row>
    <row r="1334">
      <c r="A1334" s="1" t="n">
        <v>42941.45833333334</v>
      </c>
      <c r="B1334" t="n">
        <v>0.4276028583333333</v>
      </c>
    </row>
    <row r="1335">
      <c r="A1335" s="1" t="n">
        <v>42941.5</v>
      </c>
      <c r="B1335" t="n">
        <v>0.4268869666666666</v>
      </c>
    </row>
    <row r="1336">
      <c r="A1336" s="1" t="n">
        <v>42941.54166666666</v>
      </c>
      <c r="B1336" t="n">
        <v>0.4262147666666667</v>
      </c>
    </row>
    <row r="1337">
      <c r="A1337" s="1" t="n">
        <v>42941.58333333334</v>
      </c>
      <c r="B1337" t="n">
        <v>0.42555015</v>
      </c>
    </row>
    <row r="1338">
      <c r="A1338" s="1" t="n">
        <v>42941.625</v>
      </c>
      <c r="B1338" t="n">
        <v>0.4245706916666667</v>
      </c>
    </row>
    <row r="1339">
      <c r="A1339" s="1" t="n">
        <v>42941.66666666666</v>
      </c>
      <c r="B1339" t="n">
        <v>0.4238560583333333</v>
      </c>
    </row>
    <row r="1340">
      <c r="A1340" s="1" t="n">
        <v>42941.70833333334</v>
      </c>
      <c r="B1340" t="n">
        <v>0.4236168416666666</v>
      </c>
    </row>
    <row r="1341">
      <c r="A1341" s="1" t="n">
        <v>42941.75</v>
      </c>
      <c r="B1341" t="n">
        <v>0.4235403916666667</v>
      </c>
    </row>
    <row r="1342">
      <c r="A1342" s="1" t="n">
        <v>42941.79166666666</v>
      </c>
      <c r="B1342" t="n">
        <v>0.4233741166666667</v>
      </c>
    </row>
    <row r="1343">
      <c r="A1343" s="1" t="n">
        <v>42941.83333333334</v>
      </c>
      <c r="B1343" t="n">
        <v>0.4232100166666666</v>
      </c>
    </row>
    <row r="1344">
      <c r="A1344" s="1" t="n">
        <v>42941.875</v>
      </c>
      <c r="B1344" t="n">
        <v>0.42301335</v>
      </c>
    </row>
    <row r="1345">
      <c r="A1345" s="1" t="n">
        <v>42941.91666666666</v>
      </c>
      <c r="B1345" t="n">
        <v>0.4228832083333334</v>
      </c>
    </row>
    <row r="1346">
      <c r="A1346" s="1" t="n">
        <v>42941.95833333334</v>
      </c>
      <c r="B1346" t="n">
        <v>0.4226330818181818</v>
      </c>
    </row>
    <row r="1347">
      <c r="A1347" s="1" t="n">
        <v>42942</v>
      </c>
      <c r="B1347" t="n">
        <v>0.42234445</v>
      </c>
    </row>
    <row r="1348">
      <c r="A1348" s="1" t="n">
        <v>42942.04166666666</v>
      </c>
      <c r="B1348" t="n">
        <v>0.4221211666666667</v>
      </c>
    </row>
    <row r="1349">
      <c r="A1349" s="1" t="n">
        <v>42942.08333333334</v>
      </c>
      <c r="B1349" t="n">
        <v>0.4219791333333334</v>
      </c>
    </row>
    <row r="1350">
      <c r="A1350" s="1" t="n">
        <v>42942.125</v>
      </c>
      <c r="B1350" t="n">
        <v>0.4216880833333334</v>
      </c>
    </row>
    <row r="1351">
      <c r="A1351" s="1" t="n">
        <v>42942.16666666666</v>
      </c>
      <c r="B1351" t="n">
        <v>0.4214733333333334</v>
      </c>
    </row>
    <row r="1352">
      <c r="A1352" s="1" t="n">
        <v>42942.20833333334</v>
      </c>
      <c r="B1352" t="n">
        <v>0.4213017333333333</v>
      </c>
    </row>
    <row r="1353">
      <c r="A1353" s="1" t="n">
        <v>42942.25</v>
      </c>
      <c r="B1353" t="n">
        <v>0.4210511083333333</v>
      </c>
    </row>
    <row r="1354">
      <c r="A1354" s="1" t="n">
        <v>42942.29166666666</v>
      </c>
      <c r="B1354" t="n">
        <v>0.4209127666666667</v>
      </c>
    </row>
    <row r="1355">
      <c r="A1355" s="1" t="n">
        <v>42942.33333333334</v>
      </c>
      <c r="B1355" t="n">
        <v>0.4206954083333334</v>
      </c>
    </row>
    <row r="1356">
      <c r="A1356" s="1" t="n">
        <v>42942.375</v>
      </c>
      <c r="B1356" t="n">
        <v>0.4202185083333334</v>
      </c>
    </row>
    <row r="1357">
      <c r="A1357" s="1" t="n">
        <v>42942.41666666666</v>
      </c>
      <c r="B1357" t="n">
        <v>0.419339325</v>
      </c>
    </row>
    <row r="1358">
      <c r="A1358" s="1" t="n">
        <v>42942.45833333334</v>
      </c>
      <c r="B1358" t="n">
        <v>0.4182264833333333</v>
      </c>
    </row>
    <row r="1359">
      <c r="A1359" s="1" t="n">
        <v>42942.5</v>
      </c>
      <c r="B1359" t="n">
        <v>0.4173297363636363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0.4143314666666666</v>
      </c>
    </row>
    <row r="1363">
      <c r="A1363" s="1" t="n">
        <v>42942.66666666666</v>
      </c>
      <c r="B1363" t="n">
        <v>0.4136347</v>
      </c>
    </row>
    <row r="1364">
      <c r="A1364" s="1" t="n">
        <v>42942.70833333334</v>
      </c>
      <c r="B1364" t="n">
        <v>0.4132690000000001</v>
      </c>
    </row>
    <row r="1365">
      <c r="A1365" s="1" t="n">
        <v>42942.75</v>
      </c>
      <c r="B1365" t="n">
        <v>0.413096</v>
      </c>
    </row>
    <row r="1366">
      <c r="A1366" s="1" t="n">
        <v>42942.79166666666</v>
      </c>
      <c r="B1366" t="n">
        <v>0.412995875</v>
      </c>
    </row>
    <row r="1367">
      <c r="A1367" s="1" t="n">
        <v>42942.83333333334</v>
      </c>
      <c r="B1367" t="n">
        <v>0.4130028666666667</v>
      </c>
    </row>
    <row r="1368">
      <c r="A1368" s="1" t="n">
        <v>42942.875</v>
      </c>
      <c r="B1368" t="n">
        <v>0.4128229</v>
      </c>
    </row>
    <row r="1369">
      <c r="A1369" s="1" t="n">
        <v>42942.91666666666</v>
      </c>
      <c r="B1369" t="n">
        <v>0.4126885</v>
      </c>
    </row>
    <row r="1370">
      <c r="A1370" s="1" t="n">
        <v>42942.95833333334</v>
      </c>
      <c r="B1370" t="n">
        <v>0.4124291545454545</v>
      </c>
    </row>
    <row r="1371">
      <c r="A1371" s="1" t="n">
        <v>42943</v>
      </c>
      <c r="B1371" t="n">
        <v>0.4122560166666667</v>
      </c>
    </row>
    <row r="1372">
      <c r="A1372" s="1" t="n">
        <v>42943.04166666666</v>
      </c>
      <c r="B1372" t="n">
        <v>0.4121139833333333</v>
      </c>
    </row>
    <row r="1373">
      <c r="A1373" s="1" t="n">
        <v>42943.08333333334</v>
      </c>
      <c r="B1373" t="n">
        <v>0.41199855</v>
      </c>
    </row>
    <row r="1374">
      <c r="A1374" s="1" t="n">
        <v>42943.125</v>
      </c>
      <c r="B1374" t="n">
        <v>0.4118817583333333</v>
      </c>
    </row>
    <row r="1375">
      <c r="A1375" s="1" t="n">
        <v>42943.16666666666</v>
      </c>
      <c r="B1375" t="n">
        <v>0.4117278833333333</v>
      </c>
    </row>
    <row r="1376">
      <c r="A1376" s="1" t="n">
        <v>42943.20833333334</v>
      </c>
      <c r="B1376" t="n">
        <v>0.4115600583333334</v>
      </c>
    </row>
    <row r="1377">
      <c r="A1377" s="1" t="n">
        <v>42943.25</v>
      </c>
      <c r="B1377" t="n">
        <v>0.4114824583333334</v>
      </c>
    </row>
    <row r="1378">
      <c r="A1378" s="1" t="n">
        <v>42943.29166666666</v>
      </c>
      <c r="B1378" t="n">
        <v>0.411597125</v>
      </c>
    </row>
    <row r="1379">
      <c r="A1379" s="1" t="n">
        <v>42943.33333333334</v>
      </c>
      <c r="B1379" t="n">
        <v>0.4115964083333334</v>
      </c>
    </row>
    <row r="1380">
      <c r="A1380" s="1" t="n">
        <v>42943.375</v>
      </c>
      <c r="B1380" t="n">
        <v>0.4114279333333333</v>
      </c>
    </row>
    <row r="1381">
      <c r="A1381" s="1" t="n">
        <v>42943.41666666666</v>
      </c>
      <c r="B1381" t="n">
        <v>0.4110253333333334</v>
      </c>
    </row>
    <row r="1382">
      <c r="A1382" s="1" t="n">
        <v>42943.45833333334</v>
      </c>
      <c r="B1382" t="n">
        <v>0.41041815</v>
      </c>
    </row>
    <row r="1383">
      <c r="A1383" s="1" t="n">
        <v>42943.5</v>
      </c>
      <c r="B1383" t="n">
        <v>0.4098554416666667</v>
      </c>
    </row>
    <row r="1384">
      <c r="A1384" s="1" t="n">
        <v>42943.54166666666</v>
      </c>
      <c r="B1384" t="n">
        <v>0.4090056833333333</v>
      </c>
    </row>
    <row r="1385">
      <c r="A1385" s="1" t="n">
        <v>42943.58333333334</v>
      </c>
      <c r="B1385" t="n">
        <v>0.408431175</v>
      </c>
    </row>
    <row r="1386">
      <c r="A1386" s="1" t="n">
        <v>42943.625</v>
      </c>
      <c r="B1386" t="n">
        <v>0.4075756416666667</v>
      </c>
    </row>
    <row r="1387">
      <c r="A1387" s="1" t="n">
        <v>42943.66666666666</v>
      </c>
      <c r="B1387" t="n">
        <v>0.407106375</v>
      </c>
    </row>
    <row r="1388">
      <c r="A1388" s="1" t="n">
        <v>42943.70833333334</v>
      </c>
      <c r="B1388" t="n">
        <v>0.4067152583333333</v>
      </c>
    </row>
    <row r="1389">
      <c r="A1389" s="1" t="n">
        <v>42943.75</v>
      </c>
      <c r="B1389" t="n">
        <v>0.4065872916666667</v>
      </c>
    </row>
    <row r="1390">
      <c r="A1390" s="1" t="n">
        <v>42943.79166666666</v>
      </c>
      <c r="B1390" t="n">
        <v>0.40660745</v>
      </c>
    </row>
    <row r="1391">
      <c r="A1391" s="1" t="n">
        <v>42943.83333333334</v>
      </c>
      <c r="B1391" t="n">
        <v>0.4066164916666666</v>
      </c>
    </row>
    <row r="1392">
      <c r="A1392" s="1" t="n">
        <v>42943.875</v>
      </c>
      <c r="B1392" t="n">
        <v>0.4065344</v>
      </c>
    </row>
    <row r="1393">
      <c r="A1393" s="1" t="n">
        <v>42943.91666666666</v>
      </c>
      <c r="B1393" t="n">
        <v>0.40646275</v>
      </c>
    </row>
    <row r="1394">
      <c r="A1394" s="1" t="n">
        <v>42943.95833333334</v>
      </c>
      <c r="B1394" t="n">
        <v>0.4062949090909091</v>
      </c>
    </row>
    <row r="1395">
      <c r="A1395" s="1" t="n">
        <v>42944</v>
      </c>
      <c r="B1395" t="n">
        <v>0.4062923083333334</v>
      </c>
    </row>
    <row r="1396">
      <c r="A1396" s="1" t="n">
        <v>42944.04166666666</v>
      </c>
      <c r="B1396" t="n">
        <v>0.406176175</v>
      </c>
    </row>
    <row r="1397">
      <c r="A1397" s="1" t="n">
        <v>42944.08333333334</v>
      </c>
      <c r="B1397" t="n">
        <v>0.4060378</v>
      </c>
    </row>
    <row r="1398">
      <c r="A1398" s="1" t="n">
        <v>42944.125</v>
      </c>
      <c r="B1398" t="n">
        <v>0.4058069166666667</v>
      </c>
    </row>
    <row r="1399">
      <c r="A1399" s="1" t="n">
        <v>42944.16666666666</v>
      </c>
      <c r="B1399" t="n">
        <v>0.4057978916666667</v>
      </c>
    </row>
    <row r="1400">
      <c r="A1400" s="1" t="n">
        <v>42944.20833333334</v>
      </c>
      <c r="B1400" t="n">
        <v>0.4057298</v>
      </c>
    </row>
    <row r="1401">
      <c r="A1401" s="1" t="n">
        <v>42944.25</v>
      </c>
      <c r="B1401" t="n">
        <v>0.40563875</v>
      </c>
    </row>
    <row r="1402">
      <c r="A1402" s="1" t="n">
        <v>42944.29166666666</v>
      </c>
      <c r="B1402" t="n">
        <v>0.4056311083333333</v>
      </c>
    </row>
    <row r="1403">
      <c r="A1403" s="1" t="n">
        <v>42944.33333333334</v>
      </c>
      <c r="B1403" t="n">
        <v>0.4055463416666667</v>
      </c>
    </row>
    <row r="1404">
      <c r="A1404" s="1" t="n">
        <v>42944.375</v>
      </c>
      <c r="B1404" t="n">
        <v>0.4049364166666667</v>
      </c>
    </row>
    <row r="1405">
      <c r="A1405" s="1" t="n">
        <v>42944.41666666666</v>
      </c>
      <c r="B1405" t="n">
        <v>0.4043463083333333</v>
      </c>
    </row>
    <row r="1406">
      <c r="A1406" s="1" t="n">
        <v>42944.45833333334</v>
      </c>
      <c r="B1406" t="n">
        <v>0.4034610916666666</v>
      </c>
    </row>
    <row r="1407">
      <c r="A1407" s="1" t="n">
        <v>42944.5</v>
      </c>
      <c r="B1407" t="n">
        <v>0.4027492166666667</v>
      </c>
    </row>
    <row r="1408">
      <c r="A1408" s="1" t="n">
        <v>42944.54166666666</v>
      </c>
      <c r="B1408" t="n">
        <v>0.4021728416666666</v>
      </c>
    </row>
    <row r="1409">
      <c r="A1409" s="1" t="n">
        <v>42944.58333333334</v>
      </c>
      <c r="B1409" t="n">
        <v>0.4017484333333334</v>
      </c>
    </row>
    <row r="1410">
      <c r="A1410" s="1" t="n">
        <v>42944.625</v>
      </c>
      <c r="B1410" t="n">
        <v>0.4011338916666667</v>
      </c>
    </row>
    <row r="1411">
      <c r="A1411" s="1" t="n">
        <v>42944.66666666666</v>
      </c>
      <c r="B1411" t="n">
        <v>0.4006175636363636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0.3959120833333333</v>
      </c>
    </row>
    <row r="1444">
      <c r="A1444" s="1" t="n">
        <v>42946.04166666666</v>
      </c>
      <c r="B1444" t="n">
        <v>0.3958611666666667</v>
      </c>
    </row>
    <row r="1445">
      <c r="A1445" s="1" t="n">
        <v>42946.08333333334</v>
      </c>
      <c r="B1445" t="n">
        <v>0.3957944333333334</v>
      </c>
    </row>
    <row r="1446">
      <c r="A1446" s="1" t="n">
        <v>42946.125</v>
      </c>
      <c r="B1446" t="n">
        <v>0.3956383166666667</v>
      </c>
    </row>
    <row r="1447">
      <c r="A1447" s="1" t="n">
        <v>42946.16666666666</v>
      </c>
      <c r="B1447" t="n">
        <v>0.3955661</v>
      </c>
    </row>
    <row r="1448">
      <c r="A1448" s="1" t="n">
        <v>42946.20833333334</v>
      </c>
      <c r="B1448" t="n">
        <v>0.3954457666666666</v>
      </c>
    </row>
    <row r="1449">
      <c r="A1449" s="1" t="n">
        <v>42946.25</v>
      </c>
      <c r="B1449" t="n">
        <v>0.395349475</v>
      </c>
    </row>
    <row r="1450">
      <c r="A1450" s="1" t="n">
        <v>42946.29166666666</v>
      </c>
      <c r="B1450" t="n">
        <v>0.3955441166666667</v>
      </c>
    </row>
    <row r="1451">
      <c r="A1451" s="1" t="n">
        <v>42946.33333333334</v>
      </c>
      <c r="B1451" t="n">
        <v>0.395638325</v>
      </c>
    </row>
    <row r="1452">
      <c r="A1452" s="1" t="n">
        <v>42946.375</v>
      </c>
      <c r="B1452" t="n">
        <v>0.3956431416666666</v>
      </c>
    </row>
    <row r="1453">
      <c r="A1453" s="1" t="n">
        <v>42946.41666666666</v>
      </c>
      <c r="B1453" t="n">
        <v>0.3954739666666667</v>
      </c>
    </row>
    <row r="1454">
      <c r="A1454" s="1" t="n">
        <v>42946.45833333334</v>
      </c>
      <c r="B1454" t="n">
        <v>0.3951040749999999</v>
      </c>
    </row>
    <row r="1455">
      <c r="A1455" s="1" t="n">
        <v>42946.5</v>
      </c>
      <c r="B1455" t="n">
        <v>0.394598975</v>
      </c>
    </row>
    <row r="1456">
      <c r="A1456" s="1" t="n">
        <v>42946.54166666666</v>
      </c>
      <c r="B1456" t="n">
        <v>0.3938654833333333</v>
      </c>
    </row>
    <row r="1457">
      <c r="A1457" s="1" t="n">
        <v>42946.58333333334</v>
      </c>
      <c r="B1457" t="n">
        <v>0.393525025</v>
      </c>
    </row>
    <row r="1458">
      <c r="A1458" s="1" t="n">
        <v>42946.625</v>
      </c>
      <c r="B1458" t="n">
        <v>0.393399425</v>
      </c>
    </row>
    <row r="1459">
      <c r="A1459" s="1" t="n">
        <v>42946.66666666666</v>
      </c>
      <c r="B1459" t="n">
        <v>0.3933616583333333</v>
      </c>
    </row>
    <row r="1460">
      <c r="A1460" s="1" t="n">
        <v>42946.70833333334</v>
      </c>
      <c r="B1460" t="n">
        <v>0.3933555083333333</v>
      </c>
    </row>
    <row r="1461">
      <c r="A1461" s="1" t="n">
        <v>42946.75</v>
      </c>
      <c r="B1461" t="n">
        <v>0.3933410833333333</v>
      </c>
    </row>
    <row r="1462">
      <c r="A1462" s="1" t="n">
        <v>42946.79166666666</v>
      </c>
      <c r="B1462" t="n">
        <v>0.3933149636363636</v>
      </c>
    </row>
    <row r="1463">
      <c r="A1463" s="1" t="n">
        <v>42946.83333333334</v>
      </c>
      <c r="B1463" t="n">
        <v>0.3933344181818182</v>
      </c>
    </row>
    <row r="1464">
      <c r="A1464" s="1" t="n">
        <v>42946.875</v>
      </c>
      <c r="B1464" t="n">
        <v>0.3933561833333334</v>
      </c>
    </row>
    <row r="1465">
      <c r="A1465" s="1" t="n">
        <v>42946.91666666666</v>
      </c>
      <c r="B1465" t="n">
        <v>0.3933314833333333</v>
      </c>
    </row>
    <row r="1466">
      <c r="A1466" s="1" t="n">
        <v>42946.95833333334</v>
      </c>
      <c r="B1466" t="n">
        <v>0.3931922363636364</v>
      </c>
    </row>
    <row r="1467">
      <c r="A1467" s="1" t="n">
        <v>42947</v>
      </c>
      <c r="B1467" t="n">
        <v>0.3930756083333333</v>
      </c>
    </row>
    <row r="1468">
      <c r="A1468" s="1" t="n">
        <v>42947.04166666666</v>
      </c>
      <c r="B1468" t="n">
        <v>0.3928828583333333</v>
      </c>
    </row>
    <row r="1469">
      <c r="A1469" s="1" t="n">
        <v>42947.08333333334</v>
      </c>
      <c r="B1469" t="n">
        <v>0.3928677583333333</v>
      </c>
    </row>
    <row r="1470">
      <c r="A1470" s="1" t="n">
        <v>42947.125</v>
      </c>
      <c r="B1470" t="n">
        <v>0.3927566916666667</v>
      </c>
    </row>
    <row r="1471">
      <c r="A1471" s="1" t="n">
        <v>42947.16666666666</v>
      </c>
      <c r="B1471" t="n">
        <v>0.392699775</v>
      </c>
    </row>
    <row r="1472">
      <c r="A1472" s="1" t="n">
        <v>42947.20833333334</v>
      </c>
      <c r="B1472" t="n">
        <v>0.3926517666666667</v>
      </c>
    </row>
    <row r="1473">
      <c r="A1473" s="1" t="n">
        <v>42947.25</v>
      </c>
      <c r="B1473" t="n">
        <v>0.3925550833333333</v>
      </c>
    </row>
    <row r="1474">
      <c r="A1474" s="1" t="n">
        <v>42947.29166666666</v>
      </c>
      <c r="B1474" t="n">
        <v>0.3926264</v>
      </c>
    </row>
    <row r="1475">
      <c r="A1475" s="1" t="n">
        <v>42947.33333333334</v>
      </c>
      <c r="B1475" t="n">
        <v>0.392655875</v>
      </c>
    </row>
    <row r="1476">
      <c r="A1476" s="1" t="n">
        <v>42947.375</v>
      </c>
      <c r="B1476" t="n">
        <v>0.3925050333333333</v>
      </c>
    </row>
    <row r="1477">
      <c r="A1477" s="1" t="n">
        <v>42947.41666666666</v>
      </c>
      <c r="B1477" t="n">
        <v>0.391951975</v>
      </c>
    </row>
    <row r="1478">
      <c r="A1478" s="1" t="n">
        <v>42947.45833333334</v>
      </c>
      <c r="B1478" t="n">
        <v>0.391576575</v>
      </c>
    </row>
    <row r="1479">
      <c r="A1479" s="1" t="n">
        <v>42947.5</v>
      </c>
      <c r="B1479" t="n">
        <v>0.3910683727272727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0.389935</v>
      </c>
    </row>
    <row r="1483">
      <c r="A1483" s="1" t="n">
        <v>42947.66666666666</v>
      </c>
      <c r="B1483" t="n">
        <v>0.389354075</v>
      </c>
    </row>
    <row r="1484">
      <c r="A1484" s="1" t="n">
        <v>42947.70833333334</v>
      </c>
      <c r="B1484" t="n">
        <v>0.3887598583333333</v>
      </c>
    </row>
    <row r="1485">
      <c r="A1485" s="1" t="n">
        <v>42947.75</v>
      </c>
      <c r="B1485" t="n">
        <v>0.3888431416666667</v>
      </c>
    </row>
    <row r="1486">
      <c r="A1486" s="1" t="n">
        <v>42947.79166666666</v>
      </c>
      <c r="B1486" t="n">
        <v>0.388956525</v>
      </c>
    </row>
    <row r="1487">
      <c r="A1487" s="1" t="n">
        <v>42947.83333333334</v>
      </c>
      <c r="B1487" t="n">
        <v>0.3889298833333333</v>
      </c>
    </row>
    <row r="1488">
      <c r="A1488" s="1" t="n">
        <v>42947.875</v>
      </c>
      <c r="B1488" t="n">
        <v>0.3888513416666666</v>
      </c>
    </row>
    <row r="1489">
      <c r="A1489" s="1" t="n">
        <v>42947.91666666666</v>
      </c>
      <c r="B1489" t="n">
        <v>0.3887509583333333</v>
      </c>
    </row>
    <row r="1490">
      <c r="A1490" s="1" t="n">
        <v>42947.95833333334</v>
      </c>
      <c r="B1490" t="n">
        <v>0.3887455</v>
      </c>
    </row>
    <row r="1491">
      <c r="A1491" s="1" t="n">
        <v>42948</v>
      </c>
      <c r="B1491" t="n">
        <v>0.3887728166666666</v>
      </c>
    </row>
    <row r="1492">
      <c r="A1492" s="1" t="n">
        <v>42948.04166666666</v>
      </c>
      <c r="B1492" t="n">
        <v>0.3886656333333334</v>
      </c>
    </row>
    <row r="1493">
      <c r="A1493" s="1" t="n">
        <v>42948.08333333334</v>
      </c>
      <c r="B1493" t="n">
        <v>0.3885318083333333</v>
      </c>
    </row>
    <row r="1494">
      <c r="A1494" s="1" t="n">
        <v>42948.125</v>
      </c>
      <c r="B1494" t="n">
        <v>0.3884300833333333</v>
      </c>
    </row>
    <row r="1495">
      <c r="A1495" s="1" t="n">
        <v>42948.16666666666</v>
      </c>
      <c r="B1495" t="n">
        <v>0.3883113166666667</v>
      </c>
    </row>
    <row r="1496">
      <c r="A1496" s="1" t="n">
        <v>42948.20833333334</v>
      </c>
      <c r="B1496" t="n">
        <v>0.3881441</v>
      </c>
    </row>
    <row r="1497">
      <c r="A1497" s="1" t="n">
        <v>42948.25</v>
      </c>
      <c r="B1497" t="n">
        <v>0.38801035</v>
      </c>
    </row>
    <row r="1498">
      <c r="A1498" s="1" t="n">
        <v>42948.29166666666</v>
      </c>
      <c r="B1498" t="n">
        <v>0.3883645666666666</v>
      </c>
    </row>
    <row r="1499">
      <c r="A1499" s="1" t="n">
        <v>42948.33333333334</v>
      </c>
      <c r="B1499" t="n">
        <v>0.3885379583333333</v>
      </c>
    </row>
    <row r="1500">
      <c r="A1500" s="1" t="n">
        <v>42948.375</v>
      </c>
      <c r="B1500" t="n">
        <v>0.3885509166666667</v>
      </c>
    </row>
    <row r="1501">
      <c r="A1501" s="1" t="n">
        <v>42948.41666666666</v>
      </c>
      <c r="B1501" t="n">
        <v>0.3881290833333333</v>
      </c>
    </row>
    <row r="1502">
      <c r="A1502" s="1" t="n">
        <v>42948.45833333334</v>
      </c>
      <c r="B1502" t="n">
        <v>0.3875737833333333</v>
      </c>
    </row>
    <row r="1503">
      <c r="A1503" s="1" t="n">
        <v>42948.5</v>
      </c>
      <c r="B1503" t="n">
        <v>0.38728265</v>
      </c>
    </row>
    <row r="1504">
      <c r="A1504" s="1" t="n">
        <v>42948.54166666666</v>
      </c>
      <c r="B1504" t="n">
        <v>0.386946625</v>
      </c>
    </row>
    <row r="1505">
      <c r="A1505" s="1" t="n">
        <v>42948.58333333334</v>
      </c>
      <c r="B1505" t="n">
        <v>0.3867258583333333</v>
      </c>
    </row>
    <row r="1506">
      <c r="A1506" s="1" t="n">
        <v>42948.625</v>
      </c>
      <c r="B1506" t="n">
        <v>0.386400875</v>
      </c>
    </row>
    <row r="1507">
      <c r="A1507" s="1" t="n">
        <v>42948.66666666666</v>
      </c>
      <c r="B1507" t="n">
        <v>0.3860086166666667</v>
      </c>
    </row>
    <row r="1508">
      <c r="A1508" s="1" t="n">
        <v>42948.70833333334</v>
      </c>
      <c r="B1508" t="n">
        <v>0.3858173416666666</v>
      </c>
    </row>
    <row r="1509">
      <c r="A1509" s="1" t="n">
        <v>42948.75</v>
      </c>
      <c r="B1509" t="n">
        <v>0.3856887083333334</v>
      </c>
    </row>
    <row r="1510">
      <c r="A1510" s="1" t="n">
        <v>42948.79166666666</v>
      </c>
      <c r="B1510" t="n">
        <v>0.3858125916666666</v>
      </c>
    </row>
    <row r="1511">
      <c r="A1511" s="1" t="n">
        <v>42948.83333333334</v>
      </c>
      <c r="B1511" t="n">
        <v>0.3859711750000001</v>
      </c>
    </row>
    <row r="1512">
      <c r="A1512" s="1" t="n">
        <v>42948.875</v>
      </c>
      <c r="B1512" t="n">
        <v>0.3859977166666667</v>
      </c>
    </row>
    <row r="1513">
      <c r="A1513" s="1" t="n">
        <v>42948.91666666666</v>
      </c>
      <c r="B1513" t="n">
        <v>0.3859446416666667</v>
      </c>
    </row>
    <row r="1514">
      <c r="A1514" s="1" t="n">
        <v>42948.95833333334</v>
      </c>
      <c r="B1514" t="n">
        <v>0.3859671</v>
      </c>
    </row>
    <row r="1515">
      <c r="A1515" s="1" t="n">
        <v>42949</v>
      </c>
      <c r="B1515" t="n">
        <v>0.3858377666666666</v>
      </c>
    </row>
    <row r="1516">
      <c r="A1516" s="1" t="n">
        <v>42949.04166666666</v>
      </c>
      <c r="B1516" t="n">
        <v>0.3857316</v>
      </c>
    </row>
    <row r="1517">
      <c r="A1517" s="1" t="n">
        <v>42949.08333333334</v>
      </c>
      <c r="B1517" t="n">
        <v>0.3857349916666666</v>
      </c>
    </row>
    <row r="1518">
      <c r="A1518" s="1" t="n">
        <v>42949.125</v>
      </c>
      <c r="B1518" t="n">
        <v>0.3857329583333333</v>
      </c>
    </row>
    <row r="1519">
      <c r="A1519" s="1" t="n">
        <v>42949.16666666666</v>
      </c>
      <c r="B1519" t="n">
        <v>0.3857295416666667</v>
      </c>
    </row>
    <row r="1520">
      <c r="A1520" s="1" t="n">
        <v>42949.20833333334</v>
      </c>
      <c r="B1520" t="n">
        <v>0.3856785</v>
      </c>
    </row>
    <row r="1521">
      <c r="A1521" s="1" t="n">
        <v>42949.25</v>
      </c>
      <c r="B1521" t="n">
        <v>0.3856472083333333</v>
      </c>
    </row>
    <row r="1522">
      <c r="A1522" s="1" t="n">
        <v>42949.29166666666</v>
      </c>
      <c r="B1522" t="n">
        <v>0.3860276833333334</v>
      </c>
    </row>
    <row r="1523">
      <c r="A1523" s="1" t="n">
        <v>42949.33333333334</v>
      </c>
      <c r="B1523" t="n">
        <v>0.3863578545454546</v>
      </c>
    </row>
    <row r="1524">
      <c r="A1524" s="1" t="n">
        <v>42949.375</v>
      </c>
      <c r="B1524" t="n">
        <v>0.3862640166666667</v>
      </c>
    </row>
    <row r="1525">
      <c r="A1525" s="1" t="n">
        <v>42949.41666666666</v>
      </c>
      <c r="B1525" t="n">
        <v>0.3858983416666666</v>
      </c>
    </row>
    <row r="1526">
      <c r="A1526" s="1" t="n">
        <v>42949.45833333334</v>
      </c>
      <c r="B1526" t="n">
        <v>0.3855301583333333</v>
      </c>
    </row>
    <row r="1527">
      <c r="A1527" s="1" t="n">
        <v>42949.5</v>
      </c>
      <c r="B1527" t="n">
        <v>0.3852036083333334</v>
      </c>
    </row>
    <row r="1528">
      <c r="A1528" s="1" t="n">
        <v>42949.54166666666</v>
      </c>
      <c r="B1528" t="n">
        <v>0.3849411</v>
      </c>
    </row>
    <row r="1529">
      <c r="A1529" s="1" t="n">
        <v>42949.58333333334</v>
      </c>
      <c r="B1529" t="n">
        <v>0.384561025</v>
      </c>
    </row>
    <row r="1530">
      <c r="A1530" s="1" t="n">
        <v>42949.625</v>
      </c>
      <c r="B1530" t="n">
        <v>0.3842837333333333</v>
      </c>
    </row>
    <row r="1531">
      <c r="A1531" s="1" t="n">
        <v>42949.66666666666</v>
      </c>
      <c r="B1531" t="n">
        <v>0.3842816833333333</v>
      </c>
    </row>
    <row r="1532">
      <c r="A1532" s="1" t="n">
        <v>42949.70833333334</v>
      </c>
      <c r="B1532" t="n">
        <v>0.3843571</v>
      </c>
    </row>
    <row r="1533">
      <c r="A1533" s="1" t="n">
        <v>42949.75</v>
      </c>
      <c r="B1533" t="n">
        <v>0.3843408</v>
      </c>
    </row>
    <row r="1534">
      <c r="A1534" s="1" t="n">
        <v>42949.79166666666</v>
      </c>
      <c r="B1534" t="n">
        <v>0.3845283666666666</v>
      </c>
    </row>
    <row r="1535">
      <c r="A1535" s="1" t="n">
        <v>42949.83333333334</v>
      </c>
      <c r="B1535" t="n">
        <v>0.3846051916666667</v>
      </c>
    </row>
    <row r="1536">
      <c r="A1536" s="1" t="n">
        <v>42949.875</v>
      </c>
      <c r="B1536" t="n">
        <v>0.3846724916666667</v>
      </c>
    </row>
    <row r="1537">
      <c r="A1537" s="1" t="n">
        <v>42949.91666666666</v>
      </c>
      <c r="B1537" t="n">
        <v>0.3846935916666667</v>
      </c>
    </row>
    <row r="1538">
      <c r="A1538" s="1" t="n">
        <v>42949.95833333334</v>
      </c>
      <c r="B1538" t="n">
        <v>0.3845277</v>
      </c>
    </row>
    <row r="1539">
      <c r="A1539" s="1" t="n">
        <v>42950</v>
      </c>
      <c r="B1539" t="n">
        <v>0.384522275</v>
      </c>
    </row>
    <row r="1540">
      <c r="A1540" s="1" t="n">
        <v>42950.04166666666</v>
      </c>
      <c r="B1540" t="n">
        <v>0.38451275</v>
      </c>
    </row>
    <row r="1541">
      <c r="A1541" s="1" t="n">
        <v>42950.08333333334</v>
      </c>
      <c r="B1541" t="n">
        <v>0.384497775</v>
      </c>
    </row>
    <row r="1542">
      <c r="A1542" s="1" t="n">
        <v>42950.125</v>
      </c>
      <c r="B1542" t="n">
        <v>0.384346925</v>
      </c>
    </row>
    <row r="1543">
      <c r="A1543" s="1" t="n">
        <v>42950.16666666666</v>
      </c>
      <c r="B1543" t="n">
        <v>0.384478075</v>
      </c>
    </row>
    <row r="1544">
      <c r="A1544" s="1" t="n">
        <v>42950.20833333334</v>
      </c>
      <c r="B1544" t="n">
        <v>0.3842810083333333</v>
      </c>
    </row>
    <row r="1545">
      <c r="A1545" s="1" t="n">
        <v>42950.25</v>
      </c>
      <c r="B1545" t="n">
        <v>0.384496425</v>
      </c>
    </row>
    <row r="1546">
      <c r="A1546" s="1" t="n">
        <v>42950.29166666666</v>
      </c>
      <c r="B1546" t="n">
        <v>0.3847411833333333</v>
      </c>
    </row>
    <row r="1547">
      <c r="A1547" s="1" t="n">
        <v>42950.33333333334</v>
      </c>
      <c r="B1547" t="n">
        <v>0.3850897181818182</v>
      </c>
    </row>
    <row r="1548">
      <c r="A1548" s="1" t="n">
        <v>42950.375</v>
      </c>
      <c r="B1548" t="n">
        <v>0.3848629</v>
      </c>
    </row>
    <row r="1549">
      <c r="A1549" s="1" t="n">
        <v>42950.41666666666</v>
      </c>
      <c r="B1549" t="n">
        <v>0.3843639083333333</v>
      </c>
    </row>
    <row r="1550">
      <c r="A1550" s="1" t="n">
        <v>42950.45833333334</v>
      </c>
      <c r="B1550" t="n">
        <v>0.383895075</v>
      </c>
    </row>
    <row r="1551">
      <c r="A1551" s="1" t="n">
        <v>42950.5</v>
      </c>
      <c r="B1551" t="n">
        <v>0.3836193166666667</v>
      </c>
    </row>
    <row r="1552">
      <c r="A1552" s="1" t="n">
        <v>42950.54166666666</v>
      </c>
      <c r="B1552" t="n">
        <v>0.38336265</v>
      </c>
    </row>
    <row r="1553">
      <c r="A1553" s="1" t="n">
        <v>42950.58333333334</v>
      </c>
      <c r="B1553" t="n">
        <v>0.3829994916666666</v>
      </c>
    </row>
    <row r="1554">
      <c r="A1554" s="1" t="n">
        <v>42950.625</v>
      </c>
      <c r="B1554" t="n">
        <v>0.3827389333333333</v>
      </c>
    </row>
    <row r="1555">
      <c r="A1555" s="1" t="n">
        <v>42950.66666666666</v>
      </c>
      <c r="B1555" t="n">
        <v>0.38242285</v>
      </c>
    </row>
    <row r="1556">
      <c r="A1556" s="1" t="n">
        <v>42950.70833333334</v>
      </c>
      <c r="B1556" t="n">
        <v>0.382348275</v>
      </c>
    </row>
    <row r="1557">
      <c r="A1557" s="1" t="n">
        <v>42950.75</v>
      </c>
      <c r="B1557" t="n">
        <v>0.3823869333333333</v>
      </c>
    </row>
    <row r="1558">
      <c r="A1558" s="1" t="n">
        <v>42950.79166666666</v>
      </c>
      <c r="B1558" t="n">
        <v>0.3826168416666667</v>
      </c>
    </row>
    <row r="1559">
      <c r="A1559" s="1" t="n">
        <v>42950.83333333334</v>
      </c>
      <c r="B1559" t="n">
        <v>0.382683325</v>
      </c>
    </row>
    <row r="1560">
      <c r="A1560" s="1" t="n">
        <v>42950.875</v>
      </c>
      <c r="B1560" t="n">
        <v>0.3826873833333333</v>
      </c>
    </row>
    <row r="1561">
      <c r="A1561" s="1" t="n">
        <v>42950.91666666666</v>
      </c>
      <c r="B1561" t="n">
        <v>0.3827986583333333</v>
      </c>
    </row>
    <row r="1562">
      <c r="A1562" s="1" t="n">
        <v>42950.95833333334</v>
      </c>
      <c r="B1562" t="n">
        <v>0.38280475</v>
      </c>
    </row>
    <row r="1563">
      <c r="A1563" s="1" t="n">
        <v>42951</v>
      </c>
      <c r="B1563" t="n">
        <v>0.38278575</v>
      </c>
    </row>
    <row r="1564">
      <c r="A1564" s="1" t="n">
        <v>42951.04166666666</v>
      </c>
      <c r="B1564" t="n">
        <v>0.3827762666666667</v>
      </c>
    </row>
    <row r="1565">
      <c r="A1565" s="1" t="n">
        <v>42951.08333333334</v>
      </c>
      <c r="B1565" t="n">
        <v>0.3827925333333333</v>
      </c>
    </row>
    <row r="1566">
      <c r="A1566" s="1" t="n">
        <v>42951.125</v>
      </c>
      <c r="B1566" t="n">
        <v>0.3827561</v>
      </c>
    </row>
    <row r="1567">
      <c r="A1567" s="1" t="n">
        <v>42951.16666666666</v>
      </c>
      <c r="B1567" t="n">
        <v>0.38274505</v>
      </c>
    </row>
    <row r="1568">
      <c r="A1568" s="1" t="n">
        <v>42951.20833333334</v>
      </c>
      <c r="B1568" t="n">
        <v>0.38278645</v>
      </c>
    </row>
    <row r="1569">
      <c r="A1569" s="1" t="n">
        <v>42951.25</v>
      </c>
      <c r="B1569" t="n">
        <v>0.3827844</v>
      </c>
    </row>
    <row r="1570">
      <c r="A1570" s="1" t="n">
        <v>42951.29166666666</v>
      </c>
      <c r="B1570" t="n">
        <v>0.3828597</v>
      </c>
    </row>
    <row r="1571">
      <c r="A1571" s="1" t="n">
        <v>42951.33333333334</v>
      </c>
      <c r="B1571" t="n">
        <v>0.3830862181818181</v>
      </c>
    </row>
    <row r="1572">
      <c r="A1572" s="1" t="n">
        <v>42951.375</v>
      </c>
      <c r="B1572" t="n">
        <v>0.3830856666666667</v>
      </c>
    </row>
    <row r="1573">
      <c r="A1573" s="1" t="n">
        <v>42951.41666666666</v>
      </c>
      <c r="B1573" t="n">
        <v>0.3830056</v>
      </c>
    </row>
    <row r="1574">
      <c r="A1574" s="1" t="n">
        <v>42951.45833333334</v>
      </c>
      <c r="B1574" t="n">
        <v>0.38279255</v>
      </c>
    </row>
    <row r="1575">
      <c r="A1575" s="1" t="n">
        <v>42951.5</v>
      </c>
      <c r="B1575" t="n">
        <v>0.3827898333333333</v>
      </c>
    </row>
    <row r="1576">
      <c r="A1576" s="1" t="n">
        <v>42951.54166666666</v>
      </c>
      <c r="B1576" t="n">
        <v>0.382612775</v>
      </c>
    </row>
    <row r="1577">
      <c r="A1577" s="1" t="n">
        <v>42951.58333333334</v>
      </c>
      <c r="B1577" t="n">
        <v>0.3823686083333333</v>
      </c>
    </row>
    <row r="1578">
      <c r="A1578" s="1" t="n">
        <v>42951.625</v>
      </c>
      <c r="B1578" t="n">
        <v>0.382094</v>
      </c>
    </row>
    <row r="1579">
      <c r="A1579" s="1" t="n">
        <v>42951.66666666666</v>
      </c>
      <c r="B1579" t="n">
        <v>0.3817259833333334</v>
      </c>
    </row>
    <row r="1580">
      <c r="A1580" s="1" t="n">
        <v>42951.70833333334</v>
      </c>
      <c r="B1580" t="n">
        <v>0.3816250166666666</v>
      </c>
    </row>
    <row r="1581">
      <c r="A1581" s="1" t="n">
        <v>42951.75</v>
      </c>
      <c r="B1581" t="n">
        <v>0.3816067083333334</v>
      </c>
    </row>
    <row r="1582">
      <c r="A1582" s="1" t="n">
        <v>42951.79166666666</v>
      </c>
      <c r="B1582" t="n">
        <v>0.3816358416666667</v>
      </c>
    </row>
    <row r="1583">
      <c r="A1583" s="1" t="n">
        <v>42951.83333333334</v>
      </c>
      <c r="B1583" t="n">
        <v>0.3817564833333333</v>
      </c>
    </row>
    <row r="1584">
      <c r="A1584" s="1" t="n">
        <v>42951.875</v>
      </c>
      <c r="B1584" t="n">
        <v>0.3820071916666667</v>
      </c>
    </row>
    <row r="1585">
      <c r="A1585" s="1" t="n">
        <v>42951.91666666666</v>
      </c>
      <c r="B1585" t="n">
        <v>0.3820722416666667</v>
      </c>
    </row>
    <row r="1586">
      <c r="A1586" s="1" t="n">
        <v>42951.95833333334</v>
      </c>
      <c r="B1586" t="n">
        <v>0.3819496</v>
      </c>
    </row>
    <row r="1587">
      <c r="A1587" s="1" t="n">
        <v>42952</v>
      </c>
      <c r="B1587" t="n">
        <v>0.3819692833333333</v>
      </c>
    </row>
    <row r="1588">
      <c r="A1588" s="1" t="n">
        <v>42952.04166666666</v>
      </c>
      <c r="B1588" t="n">
        <v>0.3818567916666666</v>
      </c>
    </row>
    <row r="1589">
      <c r="A1589" s="1" t="n">
        <v>42952.08333333334</v>
      </c>
      <c r="B1589" t="n">
        <v>0.3817252916666667</v>
      </c>
    </row>
    <row r="1590">
      <c r="A1590" s="1" t="n">
        <v>42952.125</v>
      </c>
      <c r="B1590" t="n">
        <v>0.381673125</v>
      </c>
    </row>
    <row r="1591">
      <c r="A1591" s="1" t="n">
        <v>42952.16666666666</v>
      </c>
      <c r="B1591" t="n">
        <v>0.3817178416666667</v>
      </c>
    </row>
    <row r="1592">
      <c r="A1592" s="1" t="n">
        <v>42952.20833333334</v>
      </c>
      <c r="B1592" t="n">
        <v>0.3817497</v>
      </c>
    </row>
    <row r="1593">
      <c r="A1593" s="1" t="n">
        <v>42952.25</v>
      </c>
      <c r="B1593" t="n">
        <v>0.3817625666666666</v>
      </c>
    </row>
    <row r="1594">
      <c r="A1594" s="1" t="n">
        <v>42952.29166666666</v>
      </c>
      <c r="B1594" t="n">
        <v>0.3821645166666667</v>
      </c>
    </row>
    <row r="1595">
      <c r="A1595" s="1" t="n">
        <v>42952.33333333334</v>
      </c>
      <c r="B1595" t="n">
        <v>0.382413375</v>
      </c>
    </row>
    <row r="1596">
      <c r="A1596" s="1" t="n">
        <v>42952.375</v>
      </c>
      <c r="B1596" t="n">
        <v>0.3824615727272727</v>
      </c>
    </row>
    <row r="1597">
      <c r="A1597" s="1" t="n">
        <v>42952.41666666666</v>
      </c>
      <c r="B1597" t="n">
        <v>0.3821780666666667</v>
      </c>
    </row>
    <row r="1598">
      <c r="A1598" s="1" t="n">
        <v>42952.45833333334</v>
      </c>
      <c r="B1598" t="n">
        <v>0.3817239416666667</v>
      </c>
    </row>
    <row r="1599">
      <c r="A1599" s="1" t="n">
        <v>42952.5</v>
      </c>
      <c r="B1599" t="n">
        <v>0.3812971</v>
      </c>
    </row>
    <row r="1600">
      <c r="A1600" s="1" t="n">
        <v>42952.54166666666</v>
      </c>
      <c r="B1600" t="n">
        <v>0.3812625333333333</v>
      </c>
    </row>
    <row r="1601">
      <c r="A1601" s="1" t="n">
        <v>42952.58333333334</v>
      </c>
      <c r="B1601" t="n">
        <v>0.3812158083333333</v>
      </c>
    </row>
    <row r="1602">
      <c r="A1602" s="1" t="n">
        <v>42952.625</v>
      </c>
      <c r="B1602" t="n">
        <v>0.38095845</v>
      </c>
    </row>
    <row r="1603">
      <c r="A1603" s="1" t="n">
        <v>42952.66666666666</v>
      </c>
      <c r="B1603" t="n">
        <v>0.38089306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0.3793070666666667</v>
      </c>
    </row>
    <row r="1636">
      <c r="A1636" s="1" t="n">
        <v>42954.04166666666</v>
      </c>
      <c r="B1636" t="n">
        <v>0.379311125</v>
      </c>
    </row>
    <row r="1637">
      <c r="A1637" s="1" t="n">
        <v>42954.08333333334</v>
      </c>
      <c r="B1637" t="n">
        <v>0.3792956</v>
      </c>
    </row>
    <row r="1638">
      <c r="A1638" s="1" t="n">
        <v>42954.125</v>
      </c>
      <c r="B1638" t="n">
        <v>0.37933345</v>
      </c>
    </row>
    <row r="1639">
      <c r="A1639" s="1" t="n">
        <v>42954.16666666666</v>
      </c>
      <c r="B1639" t="n">
        <v>0.3794260916666667</v>
      </c>
    </row>
    <row r="1640">
      <c r="A1640" s="1" t="n">
        <v>42954.20833333334</v>
      </c>
      <c r="B1640" t="n">
        <v>0.3794112083333334</v>
      </c>
    </row>
    <row r="1641">
      <c r="A1641" s="1" t="n">
        <v>42954.25</v>
      </c>
      <c r="B1641" t="n">
        <v>0.3795403166666667</v>
      </c>
    </row>
    <row r="1642">
      <c r="A1642" s="1" t="n">
        <v>42954.29166666666</v>
      </c>
      <c r="B1642" t="n">
        <v>0.3794828666666667</v>
      </c>
    </row>
    <row r="1643">
      <c r="A1643" s="1" t="n">
        <v>42954.33333333334</v>
      </c>
      <c r="B1643" t="n">
        <v>0.3797100416666666</v>
      </c>
    </row>
    <row r="1644">
      <c r="A1644" s="1" t="n">
        <v>42954.375</v>
      </c>
      <c r="B1644" t="n">
        <v>0.3797918833333334</v>
      </c>
    </row>
    <row r="1645">
      <c r="A1645" s="1" t="n">
        <v>42954.41666666666</v>
      </c>
      <c r="B1645" t="n">
        <v>0.3798387818181819</v>
      </c>
    </row>
    <row r="1646">
      <c r="A1646" s="1" t="n">
        <v>42954.45833333334</v>
      </c>
      <c r="B1646" t="n">
        <v>0.3794598666666666</v>
      </c>
    </row>
    <row r="1647">
      <c r="A1647" s="1" t="n">
        <v>42954.5</v>
      </c>
      <c r="B1647" t="n">
        <v>0.3789989</v>
      </c>
    </row>
    <row r="1648">
      <c r="A1648" s="1" t="n">
        <v>42954.54166666666</v>
      </c>
      <c r="B1648" t="n">
        <v>0.378669175</v>
      </c>
    </row>
    <row r="1649">
      <c r="A1649" s="1" t="n">
        <v>42954.58333333334</v>
      </c>
      <c r="B1649" t="n">
        <v>0.3784423166666667</v>
      </c>
    </row>
    <row r="1650">
      <c r="A1650" s="1" t="n">
        <v>42954.625</v>
      </c>
      <c r="B1650" t="n">
        <v>0.377990675</v>
      </c>
    </row>
    <row r="1651">
      <c r="A1651" s="1" t="n">
        <v>42954.66666666666</v>
      </c>
      <c r="B1651" t="n">
        <v>0.3777902</v>
      </c>
    </row>
    <row r="1652">
      <c r="A1652" s="1" t="n">
        <v>42954.70833333334</v>
      </c>
      <c r="B1652" t="n">
        <v>0.377592525</v>
      </c>
    </row>
    <row r="1653">
      <c r="A1653" s="1" t="n">
        <v>42954.75</v>
      </c>
      <c r="B1653" t="n">
        <v>0.3777092083333333</v>
      </c>
    </row>
    <row r="1654">
      <c r="A1654" s="1" t="n">
        <v>42954.79166666666</v>
      </c>
      <c r="B1654" t="n">
        <v>0.3779306</v>
      </c>
    </row>
    <row r="1655">
      <c r="A1655" s="1" t="n">
        <v>42954.83333333334</v>
      </c>
      <c r="B1655" t="n">
        <v>0.37809125</v>
      </c>
    </row>
    <row r="1656">
      <c r="A1656" s="1" t="n">
        <v>42954.875</v>
      </c>
      <c r="B1656" t="n">
        <v>0.377923175</v>
      </c>
    </row>
    <row r="1657">
      <c r="A1657" s="1" t="n">
        <v>42954.91666666666</v>
      </c>
      <c r="B1657" t="n">
        <v>0.37794815</v>
      </c>
    </row>
    <row r="1658">
      <c r="A1658" s="1" t="n">
        <v>42954.95833333334</v>
      </c>
      <c r="B1658" t="n">
        <v>0.37803725</v>
      </c>
    </row>
    <row r="1659">
      <c r="A1659" s="1" t="n">
        <v>42955</v>
      </c>
      <c r="B1659" t="n">
        <v>0.377925875</v>
      </c>
    </row>
    <row r="1660">
      <c r="A1660" s="1" t="n">
        <v>42955.04166666666</v>
      </c>
      <c r="B1660" t="n">
        <v>0.3779569250000001</v>
      </c>
    </row>
    <row r="1661">
      <c r="A1661" s="1" t="n">
        <v>42955.08333333334</v>
      </c>
      <c r="B1661" t="n">
        <v>0.3780190166666667</v>
      </c>
    </row>
    <row r="1662">
      <c r="A1662" s="1" t="n">
        <v>42955.125</v>
      </c>
      <c r="B1662" t="n">
        <v>0.3781526416666667</v>
      </c>
    </row>
    <row r="1663">
      <c r="A1663" s="1" t="n">
        <v>42955.16666666666</v>
      </c>
      <c r="B1663" t="n">
        <v>0.3781337666666666</v>
      </c>
    </row>
    <row r="1664">
      <c r="A1664" s="1" t="n">
        <v>42955.20833333334</v>
      </c>
      <c r="B1664" t="n">
        <v>0.3781290416666667</v>
      </c>
    </row>
    <row r="1665">
      <c r="A1665" s="1" t="n">
        <v>42955.25</v>
      </c>
      <c r="B1665" t="n">
        <v>0.3781621166666667</v>
      </c>
    </row>
    <row r="1666">
      <c r="A1666" s="1" t="n">
        <v>42955.29166666666</v>
      </c>
      <c r="B1666" t="n">
        <v>0.3783957083333334</v>
      </c>
    </row>
    <row r="1667">
      <c r="A1667" s="1" t="n">
        <v>42955.33333333334</v>
      </c>
      <c r="B1667" t="n">
        <v>0.3786192090909091</v>
      </c>
    </row>
    <row r="1668">
      <c r="A1668" s="1" t="n">
        <v>42955.375</v>
      </c>
      <c r="B1668" t="n">
        <v>0.378657675</v>
      </c>
    </row>
    <row r="1669">
      <c r="A1669" s="1" t="n">
        <v>42955.41666666666</v>
      </c>
      <c r="B1669" t="n">
        <v>0.3784713333333333</v>
      </c>
    </row>
    <row r="1670">
      <c r="A1670" s="1" t="n">
        <v>42955.45833333334</v>
      </c>
      <c r="B1670" t="n">
        <v>0.378178325</v>
      </c>
    </row>
    <row r="1671">
      <c r="A1671" s="1" t="n">
        <v>42955.5</v>
      </c>
      <c r="B1671" t="n">
        <v>0.377946125</v>
      </c>
    </row>
    <row r="1672">
      <c r="A1672" s="1" t="n">
        <v>42955.54166666666</v>
      </c>
      <c r="B1672" t="n">
        <v>0.3776889916666666</v>
      </c>
    </row>
    <row r="1673">
      <c r="A1673" s="1" t="n">
        <v>42955.58333333334</v>
      </c>
      <c r="B1673" t="n">
        <v>0.3774960833333333</v>
      </c>
    </row>
    <row r="1674">
      <c r="A1674" s="1" t="n">
        <v>42955.625</v>
      </c>
      <c r="B1674" t="n">
        <v>0.3773989416666667</v>
      </c>
    </row>
    <row r="1675">
      <c r="A1675" s="1" t="n">
        <v>42955.66666666666</v>
      </c>
      <c r="B1675" t="n">
        <v>0.3772418083333333</v>
      </c>
    </row>
    <row r="1676">
      <c r="A1676" s="1" t="n">
        <v>42955.70833333334</v>
      </c>
      <c r="B1676" t="n">
        <v>0.3771871583333333</v>
      </c>
    </row>
    <row r="1677">
      <c r="A1677" s="1" t="n">
        <v>42955.75</v>
      </c>
      <c r="B1677" t="n">
        <v>0.377148725</v>
      </c>
    </row>
    <row r="1678">
      <c r="A1678" s="1" t="n">
        <v>42955.79166666666</v>
      </c>
      <c r="B1678" t="n">
        <v>0.377208075</v>
      </c>
    </row>
    <row r="1679">
      <c r="A1679" s="1" t="n">
        <v>42955.83333333334</v>
      </c>
      <c r="B1679" t="n">
        <v>0.3773827416666666</v>
      </c>
    </row>
    <row r="1680">
      <c r="A1680" s="1" t="n">
        <v>42955.875</v>
      </c>
      <c r="B1680" t="n">
        <v>0.3773658916666667</v>
      </c>
    </row>
    <row r="1681">
      <c r="A1681" s="1" t="n">
        <v>42955.91666666666</v>
      </c>
      <c r="B1681" t="n">
        <v>0.37721955</v>
      </c>
    </row>
    <row r="1682">
      <c r="A1682" s="1" t="n">
        <v>42955.95833333334</v>
      </c>
      <c r="B1682" t="n">
        <v>0.3773301333333334</v>
      </c>
    </row>
    <row r="1683">
      <c r="A1683" s="1" t="n">
        <v>42956</v>
      </c>
      <c r="B1683" t="n">
        <v>0.3772078909090908</v>
      </c>
    </row>
    <row r="1684">
      <c r="A1684" s="1" t="n">
        <v>42956.04166666666</v>
      </c>
      <c r="B1684" t="n">
        <v>0.377296425</v>
      </c>
    </row>
    <row r="1685">
      <c r="A1685" s="1" t="n">
        <v>42956.08333333334</v>
      </c>
      <c r="B1685" t="n">
        <v>0.3772114499999999</v>
      </c>
    </row>
    <row r="1686">
      <c r="A1686" s="1" t="n">
        <v>42956.125</v>
      </c>
      <c r="B1686" t="n">
        <v>0.3773625333333333</v>
      </c>
    </row>
    <row r="1687">
      <c r="A1687" s="1" t="n">
        <v>42956.16666666666</v>
      </c>
      <c r="B1687" t="n">
        <v>0.377957</v>
      </c>
    </row>
    <row r="1688">
      <c r="A1688" s="1" t="n">
        <v>42956.20833333334</v>
      </c>
      <c r="B1688" t="n">
        <v>0.3784092166666667</v>
      </c>
    </row>
    <row r="1689">
      <c r="A1689" s="1" t="n">
        <v>42956.25</v>
      </c>
      <c r="B1689" t="n">
        <v>0.378338975</v>
      </c>
    </row>
    <row r="1690">
      <c r="A1690" s="1" t="n">
        <v>42956.29166666666</v>
      </c>
      <c r="B1690" t="n">
        <v>0.3780413</v>
      </c>
    </row>
    <row r="1691">
      <c r="A1691" s="1" t="n">
        <v>42956.33333333334</v>
      </c>
      <c r="B1691" t="n">
        <v>0.3781094583333333</v>
      </c>
    </row>
    <row r="1692">
      <c r="A1692" s="1" t="n">
        <v>42956.375</v>
      </c>
      <c r="B1692" t="n">
        <v>0.378187775</v>
      </c>
    </row>
    <row r="1693">
      <c r="A1693" s="1" t="n">
        <v>42956.41666666666</v>
      </c>
      <c r="B1693" t="n">
        <v>0.377987975</v>
      </c>
    </row>
    <row r="1694">
      <c r="A1694" s="1" t="n">
        <v>42956.45833333334</v>
      </c>
      <c r="B1694" t="n">
        <v>0.3778739</v>
      </c>
    </row>
    <row r="1695">
      <c r="A1695" s="1" t="n">
        <v>42956.5</v>
      </c>
      <c r="B1695" t="n">
        <v>0.3778955</v>
      </c>
    </row>
    <row r="1696">
      <c r="A1696" s="1" t="n">
        <v>42956.54166666666</v>
      </c>
      <c r="B1696" t="n">
        <v>0.3778124833333333</v>
      </c>
    </row>
    <row r="1697">
      <c r="A1697" s="1" t="n">
        <v>42956.58333333334</v>
      </c>
      <c r="B1697" t="n">
        <v>0.3775075583333333</v>
      </c>
    </row>
    <row r="1698">
      <c r="A1698" s="1" t="n">
        <v>42956.625</v>
      </c>
      <c r="B1698" t="n">
        <v>0.3775419583333333</v>
      </c>
    </row>
    <row r="1699">
      <c r="A1699" s="1" t="n">
        <v>42956.66666666666</v>
      </c>
      <c r="B1699" t="n">
        <v>0.3775095666666666</v>
      </c>
    </row>
    <row r="1700">
      <c r="A1700" s="1" t="n">
        <v>42956.70833333334</v>
      </c>
      <c r="B1700" t="n">
        <v>0.3773159833333333</v>
      </c>
    </row>
    <row r="1701">
      <c r="A1701" s="1" t="n">
        <v>42956.75</v>
      </c>
      <c r="B1701" t="n">
        <v>0.3772303416666667</v>
      </c>
    </row>
    <row r="1702">
      <c r="A1702" s="1" t="n">
        <v>42956.79166666666</v>
      </c>
      <c r="B1702" t="n">
        <v>0.377415125</v>
      </c>
    </row>
    <row r="1703">
      <c r="A1703" s="1" t="n">
        <v>42956.83333333334</v>
      </c>
      <c r="B1703" t="n">
        <v>0.3774508833333334</v>
      </c>
    </row>
    <row r="1704">
      <c r="A1704" s="1" t="n">
        <v>42956.875</v>
      </c>
      <c r="B1704" t="n">
        <v>0.3773544166666667</v>
      </c>
    </row>
    <row r="1705">
      <c r="A1705" s="1" t="n">
        <v>42956.91666666666</v>
      </c>
      <c r="B1705" t="n">
        <v>0.3772552916666667</v>
      </c>
    </row>
    <row r="1706">
      <c r="A1706" s="1" t="n">
        <v>42956.95833333334</v>
      </c>
      <c r="B1706" t="n">
        <v>0.377202</v>
      </c>
    </row>
    <row r="1707">
      <c r="A1707" s="1" t="n">
        <v>42957</v>
      </c>
      <c r="B1707" t="n">
        <v>0.3771993</v>
      </c>
    </row>
    <row r="1708">
      <c r="A1708" s="1" t="n">
        <v>42957.04166666666</v>
      </c>
      <c r="B1708" t="n">
        <v>0.3771500666666667</v>
      </c>
    </row>
    <row r="1709">
      <c r="A1709" s="1" t="n">
        <v>42957.08333333334</v>
      </c>
      <c r="B1709" t="n">
        <v>0.3769977083333333</v>
      </c>
    </row>
    <row r="1710">
      <c r="A1710" s="1" t="n">
        <v>42957.125</v>
      </c>
      <c r="B1710" t="n">
        <v>0.3769734166666667</v>
      </c>
    </row>
    <row r="1711">
      <c r="A1711" s="1" t="n">
        <v>42957.16666666666</v>
      </c>
      <c r="B1711" t="n">
        <v>0.37699095</v>
      </c>
    </row>
    <row r="1712">
      <c r="A1712" s="1" t="n">
        <v>42957.20833333334</v>
      </c>
      <c r="B1712" t="n">
        <v>0.3769673583333333</v>
      </c>
    </row>
    <row r="1713">
      <c r="A1713" s="1" t="n">
        <v>42957.25</v>
      </c>
      <c r="B1713" t="n">
        <v>0.3768304916666667</v>
      </c>
    </row>
    <row r="1714">
      <c r="A1714" s="1" t="n">
        <v>42957.29166666666</v>
      </c>
      <c r="B1714" t="n">
        <v>0.3770806333333334</v>
      </c>
    </row>
    <row r="1715">
      <c r="A1715" s="1" t="n">
        <v>42957.33333333334</v>
      </c>
      <c r="B1715" t="n">
        <v>0.3773153083333334</v>
      </c>
    </row>
    <row r="1716">
      <c r="A1716" s="1" t="n">
        <v>42957.375</v>
      </c>
      <c r="B1716" t="n">
        <v>0.3774212636363636</v>
      </c>
    </row>
    <row r="1717">
      <c r="A1717" s="1" t="n">
        <v>42957.41666666666</v>
      </c>
      <c r="B1717" t="n">
        <v>0.3771426583333333</v>
      </c>
    </row>
    <row r="1718">
      <c r="A1718" s="1" t="n">
        <v>42957.45833333334</v>
      </c>
      <c r="B1718" t="n">
        <v>0.376654575</v>
      </c>
    </row>
    <row r="1719">
      <c r="A1719" s="1" t="n">
        <v>42957.5</v>
      </c>
      <c r="B1719" t="n">
        <v>0.3764686</v>
      </c>
    </row>
    <row r="1720">
      <c r="A1720" s="1" t="n">
        <v>42957.54166666666</v>
      </c>
      <c r="B1720" t="n">
        <v>0.3762341583333333</v>
      </c>
    </row>
    <row r="1721">
      <c r="A1721" s="1" t="n">
        <v>42957.58333333334</v>
      </c>
      <c r="B1721" t="n">
        <v>0.37605365</v>
      </c>
    </row>
    <row r="1722">
      <c r="A1722" s="1" t="n">
        <v>42957.625</v>
      </c>
      <c r="B1722" t="n">
        <v>0.3759405083333333</v>
      </c>
    </row>
    <row r="1723">
      <c r="A1723" s="1" t="n">
        <v>42957.66666666666</v>
      </c>
      <c r="B1723" t="n">
        <v>0.3758772</v>
      </c>
    </row>
    <row r="1724">
      <c r="A1724" s="1" t="n">
        <v>42957.70833333334</v>
      </c>
      <c r="B1724" t="n">
        <v>0.3757371</v>
      </c>
    </row>
    <row r="1725">
      <c r="A1725" s="1" t="n">
        <v>42957.75</v>
      </c>
      <c r="B1725" t="n">
        <v>0.375852275</v>
      </c>
    </row>
    <row r="1726">
      <c r="A1726" s="1" t="n">
        <v>42957.79166666666</v>
      </c>
      <c r="B1726" t="n">
        <v>0.3760361333333333</v>
      </c>
    </row>
    <row r="1727">
      <c r="A1727" s="1" t="n">
        <v>42957.83333333334</v>
      </c>
      <c r="B1727" t="n">
        <v>0.3761196416666666</v>
      </c>
    </row>
    <row r="1728">
      <c r="A1728" s="1" t="n">
        <v>42957.875</v>
      </c>
      <c r="B1728" t="n">
        <v>0.3761425416666667</v>
      </c>
    </row>
    <row r="1729">
      <c r="A1729" s="1" t="n">
        <v>42957.91666666666</v>
      </c>
      <c r="B1729" t="n">
        <v>0.3760650916666666</v>
      </c>
    </row>
    <row r="1730">
      <c r="A1730" s="1" t="n">
        <v>42957.95833333334</v>
      </c>
      <c r="B1730" t="n">
        <v>0.3761197727272727</v>
      </c>
    </row>
    <row r="1731">
      <c r="A1731" s="1" t="n">
        <v>42958</v>
      </c>
      <c r="B1731" t="n">
        <v>0.376239525</v>
      </c>
    </row>
    <row r="1732">
      <c r="A1732" s="1" t="n">
        <v>42958.04166666666</v>
      </c>
      <c r="B1732" t="n">
        <v>0.3762503083333333</v>
      </c>
    </row>
    <row r="1733">
      <c r="A1733" s="1" t="n">
        <v>42958.08333333334</v>
      </c>
      <c r="B1733" t="n">
        <v>0.3762671500000001</v>
      </c>
    </row>
    <row r="1734">
      <c r="A1734" s="1" t="n">
        <v>42958.125</v>
      </c>
      <c r="B1734" t="n">
        <v>0.3763028666666666</v>
      </c>
    </row>
    <row r="1735">
      <c r="A1735" s="1" t="n">
        <v>42958.16666666666</v>
      </c>
      <c r="B1735" t="n">
        <v>0.3764403</v>
      </c>
    </row>
    <row r="1736">
      <c r="A1736" s="1" t="n">
        <v>42958.20833333334</v>
      </c>
      <c r="B1736" t="n">
        <v>0.3764591916666666</v>
      </c>
    </row>
    <row r="1737">
      <c r="A1737" s="1" t="n">
        <v>42958.25</v>
      </c>
      <c r="B1737" t="n">
        <v>0.3813801416666667</v>
      </c>
    </row>
    <row r="1738">
      <c r="A1738" s="1" t="n">
        <v>42958.29166666666</v>
      </c>
      <c r="B1738" t="n">
        <v>0.4627723333333333</v>
      </c>
    </row>
    <row r="1739">
      <c r="A1739" s="1" t="n">
        <v>42958.33333333334</v>
      </c>
      <c r="B1739" t="n">
        <v>0.4851010166666667</v>
      </c>
    </row>
    <row r="1740">
      <c r="A1740" s="1" t="n">
        <v>42958.375</v>
      </c>
      <c r="B1740" t="n">
        <v>0.4882744583333333</v>
      </c>
    </row>
    <row r="1741">
      <c r="A1741" s="1" t="n">
        <v>42958.41666666666</v>
      </c>
      <c r="B1741" t="n">
        <v>0.4904189</v>
      </c>
    </row>
    <row r="1742">
      <c r="A1742" s="1" t="n">
        <v>42958.45833333334</v>
      </c>
      <c r="B1742" t="n">
        <v>0.4913115363636363</v>
      </c>
    </row>
    <row r="1743">
      <c r="A1743" s="1" t="n">
        <v>42958.5</v>
      </c>
      <c r="B1743" t="n">
        <v>0.4907418583333333</v>
      </c>
    </row>
    <row r="1744">
      <c r="A1744" s="1" t="n">
        <v>42958.54166666666</v>
      </c>
      <c r="B1744" t="n">
        <v>0.4902258916666666</v>
      </c>
    </row>
    <row r="1745">
      <c r="A1745" s="1" t="n">
        <v>42958.58333333334</v>
      </c>
      <c r="B1745" t="n">
        <v>0.489565775</v>
      </c>
    </row>
    <row r="1746">
      <c r="A1746" s="1" t="n">
        <v>42958.625</v>
      </c>
      <c r="B1746" t="n">
        <v>0.4888457083333333</v>
      </c>
    </row>
    <row r="1747">
      <c r="A1747" s="1" t="n">
        <v>42958.66666666666</v>
      </c>
      <c r="B1747" t="n">
        <v>0.4882637166666666</v>
      </c>
    </row>
    <row r="1748">
      <c r="A1748" s="1" t="n">
        <v>42958.70833333334</v>
      </c>
      <c r="B1748" t="n">
        <v>0.4876541416666667</v>
      </c>
    </row>
    <row r="1749">
      <c r="A1749" s="1" t="n">
        <v>42958.75</v>
      </c>
      <c r="B1749" t="n">
        <v>0.4871794</v>
      </c>
    </row>
    <row r="1750">
      <c r="A1750" s="1" t="n">
        <v>42958.79166666666</v>
      </c>
      <c r="B1750" t="n">
        <v>0.4867236333333333</v>
      </c>
    </row>
    <row r="1751">
      <c r="A1751" s="1" t="n">
        <v>42958.83333333334</v>
      </c>
      <c r="B1751" t="n">
        <v>0.48622905</v>
      </c>
    </row>
    <row r="1752">
      <c r="A1752" s="1" t="n">
        <v>42958.875</v>
      </c>
      <c r="B1752" t="n">
        <v>0.48572265</v>
      </c>
    </row>
    <row r="1753">
      <c r="A1753" s="1" t="n">
        <v>42958.91666666666</v>
      </c>
      <c r="B1753" t="n">
        <v>0.4852697</v>
      </c>
    </row>
    <row r="1754">
      <c r="A1754" s="1" t="n">
        <v>42958.95833333334</v>
      </c>
      <c r="B1754" t="n">
        <v>0.4848184333333334</v>
      </c>
    </row>
    <row r="1755">
      <c r="A1755" s="1" t="n">
        <v>42959</v>
      </c>
      <c r="B1755" t="n">
        <v>0.4843321</v>
      </c>
    </row>
    <row r="1756">
      <c r="A1756" s="1" t="n">
        <v>42959.04166666666</v>
      </c>
      <c r="B1756" t="n">
        <v>0.4838805333333334</v>
      </c>
    </row>
    <row r="1757">
      <c r="A1757" s="1" t="n">
        <v>42959.08333333334</v>
      </c>
      <c r="B1757" t="n">
        <v>0.4834410083333334</v>
      </c>
    </row>
    <row r="1758">
      <c r="A1758" s="1" t="n">
        <v>42959.125</v>
      </c>
      <c r="B1758" t="n">
        <v>0.48302635</v>
      </c>
    </row>
    <row r="1759">
      <c r="A1759" s="1" t="n">
        <v>42959.16666666666</v>
      </c>
      <c r="B1759" t="n">
        <v>0.482604375</v>
      </c>
    </row>
    <row r="1760">
      <c r="A1760" s="1" t="n">
        <v>42959.20833333334</v>
      </c>
      <c r="B1760" t="n">
        <v>0.4821048666666667</v>
      </c>
    </row>
    <row r="1761">
      <c r="A1761" s="1" t="n">
        <v>42959.25</v>
      </c>
      <c r="B1761" t="n">
        <v>0.4817864083333334</v>
      </c>
    </row>
    <row r="1762">
      <c r="A1762" s="1" t="n">
        <v>42959.29166666666</v>
      </c>
      <c r="B1762" t="n">
        <v>0.4814202083333334</v>
      </c>
    </row>
    <row r="1763">
      <c r="A1763" s="1" t="n">
        <v>42959.33333333334</v>
      </c>
      <c r="B1763" t="n">
        <v>0.4810937583333333</v>
      </c>
    </row>
    <row r="1764">
      <c r="A1764" s="1" t="n">
        <v>42959.375</v>
      </c>
      <c r="B1764" t="n">
        <v>0.4805948333333334</v>
      </c>
    </row>
    <row r="1765">
      <c r="A1765" s="1" t="n">
        <v>42959.41666666666</v>
      </c>
      <c r="B1765" t="n">
        <v>0.4800888</v>
      </c>
    </row>
    <row r="1766">
      <c r="A1766" s="1" t="n">
        <v>42959.45833333334</v>
      </c>
      <c r="B1766" t="n">
        <v>0.4794135916666666</v>
      </c>
    </row>
    <row r="1767">
      <c r="A1767" s="1" t="n">
        <v>42959.5</v>
      </c>
      <c r="B1767" t="n">
        <v>0.4786053416666667</v>
      </c>
    </row>
    <row r="1768">
      <c r="A1768" s="1" t="n">
        <v>42959.54166666666</v>
      </c>
      <c r="B1768" t="n">
        <v>0.47774925</v>
      </c>
    </row>
    <row r="1769">
      <c r="A1769" s="1" t="n">
        <v>42959.58333333334</v>
      </c>
      <c r="B1769" t="n">
        <v>0.477101475</v>
      </c>
    </row>
    <row r="1770">
      <c r="A1770" s="1" t="n">
        <v>42959.625</v>
      </c>
      <c r="B1770" t="n">
        <v>0.4763893749999999</v>
      </c>
    </row>
    <row r="1771">
      <c r="A1771" s="1" t="n">
        <v>42959.66666666666</v>
      </c>
      <c r="B1771" t="n">
        <v>0.4760227</v>
      </c>
    </row>
    <row r="1772">
      <c r="A1772" s="1" t="n">
        <v>42959.70833333334</v>
      </c>
      <c r="B1772" t="n">
        <v>0.4756538666666667</v>
      </c>
    </row>
    <row r="1773">
      <c r="A1773" s="1" t="n">
        <v>42959.75</v>
      </c>
      <c r="B1773" t="n">
        <v>0.4754628833333334</v>
      </c>
    </row>
    <row r="1774">
      <c r="A1774" s="1" t="n">
        <v>42959.79166666666</v>
      </c>
      <c r="B1774" t="n">
        <v>0.4751537750000001</v>
      </c>
    </row>
    <row r="1775">
      <c r="A1775" s="1" t="n">
        <v>42959.83333333334</v>
      </c>
      <c r="B1775" t="n">
        <v>0.4748253916666667</v>
      </c>
    </row>
    <row r="1776">
      <c r="A1776" s="1" t="n">
        <v>42959.875</v>
      </c>
      <c r="B1776" t="n">
        <v>0.4746508250000001</v>
      </c>
    </row>
    <row r="1777">
      <c r="A1777" s="1" t="n">
        <v>42959.91666666666</v>
      </c>
      <c r="B1777" t="n">
        <v>0.4744021166666667</v>
      </c>
    </row>
    <row r="1778">
      <c r="A1778" s="1" t="n">
        <v>42959.95833333334</v>
      </c>
      <c r="B1778" t="n">
        <v>0.4740874818181818</v>
      </c>
    </row>
    <row r="1779">
      <c r="A1779" s="1" t="n">
        <v>42960</v>
      </c>
      <c r="B1779" t="n">
        <v>0.4738587333333333</v>
      </c>
    </row>
    <row r="1780">
      <c r="A1780" s="1" t="n">
        <v>42960.04166666666</v>
      </c>
      <c r="B1780" t="n">
        <v>0.4736101</v>
      </c>
    </row>
    <row r="1781">
      <c r="A1781" s="1" t="n">
        <v>42960.08333333334</v>
      </c>
      <c r="B1781" t="n">
        <v>0.4732606416666667</v>
      </c>
    </row>
    <row r="1782">
      <c r="A1782" s="1" t="n">
        <v>42960.125</v>
      </c>
      <c r="B1782" t="n">
        <v>0.4729743333333333</v>
      </c>
    </row>
    <row r="1783">
      <c r="A1783" s="1" t="n">
        <v>42960.16666666666</v>
      </c>
      <c r="B1783" t="n">
        <v>0.472754175</v>
      </c>
    </row>
    <row r="1784">
      <c r="A1784" s="1" t="n">
        <v>42960.20833333334</v>
      </c>
      <c r="B1784" t="n">
        <v>0.4724643333333333</v>
      </c>
    </row>
    <row r="1785">
      <c r="A1785" s="1" t="n">
        <v>42960.25</v>
      </c>
      <c r="B1785" t="n">
        <v>0.4722345666666667</v>
      </c>
    </row>
    <row r="1786">
      <c r="A1786" s="1" t="n">
        <v>42960.29166666666</v>
      </c>
      <c r="B1786" t="n">
        <v>0.4720641</v>
      </c>
    </row>
    <row r="1787">
      <c r="A1787" s="1" t="n">
        <v>42960.33333333334</v>
      </c>
      <c r="B1787" t="n">
        <v>0.4718603416666667</v>
      </c>
    </row>
    <row r="1788">
      <c r="A1788" s="1" t="n">
        <v>42960.375</v>
      </c>
      <c r="B1788" t="n">
        <v>0.4711997583333333</v>
      </c>
    </row>
    <row r="1789">
      <c r="A1789" s="1" t="n">
        <v>42960.41666666666</v>
      </c>
      <c r="B1789" t="n">
        <v>0.47044635</v>
      </c>
    </row>
    <row r="1790">
      <c r="A1790" s="1" t="n">
        <v>42960.45833333334</v>
      </c>
      <c r="B1790" t="n">
        <v>0.4699181916666667</v>
      </c>
    </row>
    <row r="1791">
      <c r="A1791" s="1" t="n">
        <v>42960.5</v>
      </c>
      <c r="B1791" t="n">
        <v>0.4690045333333333</v>
      </c>
    </row>
    <row r="1792">
      <c r="A1792" s="1" t="n">
        <v>42960.54166666666</v>
      </c>
      <c r="B1792" t="n">
        <v>0.468128425</v>
      </c>
    </row>
    <row r="1793">
      <c r="A1793" s="1" t="n">
        <v>42960.58333333334</v>
      </c>
      <c r="B1793" t="n">
        <v>0.4671971166666666</v>
      </c>
    </row>
    <row r="1794">
      <c r="A1794" s="1" t="n">
        <v>42960.625</v>
      </c>
      <c r="B1794" t="n">
        <v>0.4662908833333333</v>
      </c>
    </row>
    <row r="1795">
      <c r="A1795" s="1" t="n">
        <v>42960.66666666666</v>
      </c>
      <c r="B1795" t="n">
        <v>0.4656999666666666</v>
      </c>
    </row>
    <row r="1796">
      <c r="A1796" s="1" t="n">
        <v>42960.70833333334</v>
      </c>
      <c r="B1796" t="n">
        <v>0.4654171</v>
      </c>
    </row>
    <row r="1797">
      <c r="A1797" s="1" t="n">
        <v>42960.75</v>
      </c>
      <c r="B1797" t="n">
        <v>0.4652196916666667</v>
      </c>
    </row>
    <row r="1798">
      <c r="A1798" s="1" t="n">
        <v>42960.79166666666</v>
      </c>
      <c r="B1798" t="n">
        <v>0.4650458916666667</v>
      </c>
    </row>
    <row r="1799">
      <c r="A1799" s="1" t="n">
        <v>42960.83333333334</v>
      </c>
      <c r="B1799" t="n">
        <v>0.4648854583333333</v>
      </c>
    </row>
    <row r="1800">
      <c r="A1800" s="1" t="n">
        <v>42960.875</v>
      </c>
      <c r="B1800" t="n">
        <v>0.4647471</v>
      </c>
    </row>
    <row r="1801">
      <c r="A1801" s="1" t="n">
        <v>42960.91666666666</v>
      </c>
      <c r="B1801" t="n">
        <v>0.4644990916666667</v>
      </c>
    </row>
    <row r="1802">
      <c r="A1802" s="1" t="n">
        <v>42960.95833333334</v>
      </c>
      <c r="B1802" t="n">
        <v>0.4642326727272728</v>
      </c>
    </row>
    <row r="1803">
      <c r="A1803" s="1" t="n">
        <v>42961</v>
      </c>
      <c r="B1803" t="n">
        <v>0.4639626833333333</v>
      </c>
    </row>
    <row r="1804">
      <c r="A1804" s="1" t="n">
        <v>42961.04166666666</v>
      </c>
      <c r="B1804" t="n">
        <v>0.4637721916666667</v>
      </c>
    </row>
    <row r="1805">
      <c r="A1805" s="1" t="n">
        <v>42961.08333333334</v>
      </c>
      <c r="B1805" t="n">
        <v>0.4635089166666667</v>
      </c>
    </row>
    <row r="1806">
      <c r="A1806" s="1" t="n">
        <v>42961.125</v>
      </c>
      <c r="B1806" t="n">
        <v>0.4632362583333333</v>
      </c>
    </row>
    <row r="1807">
      <c r="A1807" s="1" t="n">
        <v>42961.16666666666</v>
      </c>
      <c r="B1807" t="n">
        <v>0.4630591583333333</v>
      </c>
    </row>
    <row r="1808">
      <c r="A1808" s="1" t="n">
        <v>42961.20833333334</v>
      </c>
      <c r="B1808" t="n">
        <v>0.4628211</v>
      </c>
    </row>
    <row r="1809">
      <c r="A1809" s="1" t="n">
        <v>42961.25</v>
      </c>
      <c r="B1809" t="n">
        <v>0.4624529833333333</v>
      </c>
    </row>
    <row r="1810">
      <c r="A1810" s="1" t="n">
        <v>42961.29166666666</v>
      </c>
      <c r="B1810" t="n">
        <v>0.46218495</v>
      </c>
    </row>
    <row r="1811">
      <c r="A1811" s="1" t="n">
        <v>42961.33333333334</v>
      </c>
      <c r="B1811" t="n">
        <v>0.461986</v>
      </c>
    </row>
    <row r="1812">
      <c r="A1812" s="1" t="n">
        <v>42961.375</v>
      </c>
      <c r="B1812" t="n">
        <v>0.4614480083333334</v>
      </c>
    </row>
    <row r="1813">
      <c r="A1813" s="1" t="n">
        <v>42961.41666666666</v>
      </c>
      <c r="B1813" t="n">
        <v>0.4610393333333334</v>
      </c>
    </row>
    <row r="1814">
      <c r="A1814" s="1" t="n">
        <v>42961.45833333334</v>
      </c>
      <c r="B1814" t="n">
        <v>0.4601844166666667</v>
      </c>
    </row>
    <row r="1815">
      <c r="A1815" s="1" t="n">
        <v>42961.5</v>
      </c>
      <c r="B1815" t="n">
        <v>0.4592473416666667</v>
      </c>
    </row>
    <row r="1816">
      <c r="A1816" s="1" t="n">
        <v>42961.54166666666</v>
      </c>
      <c r="B1816" t="n">
        <v>0.4582364333333333</v>
      </c>
    </row>
    <row r="1817">
      <c r="A1817" s="1" t="n">
        <v>42961.58333333334</v>
      </c>
      <c r="B1817" t="n">
        <v>0.4572887166666667</v>
      </c>
    </row>
    <row r="1818">
      <c r="A1818" s="1" t="n">
        <v>42961.625</v>
      </c>
      <c r="B1818" t="n">
        <v>0.4564878333333333</v>
      </c>
    </row>
    <row r="1819">
      <c r="A1819" s="1" t="n">
        <v>42961.66666666666</v>
      </c>
      <c r="B1819" t="n">
        <v>0.4559314083333333</v>
      </c>
    </row>
    <row r="1820">
      <c r="A1820" s="1" t="n">
        <v>42961.70833333334</v>
      </c>
      <c r="B1820" t="n">
        <v>0.4556218583333334</v>
      </c>
    </row>
    <row r="1821">
      <c r="A1821" s="1" t="n">
        <v>42961.75</v>
      </c>
      <c r="B1821" t="n">
        <v>0.4553598833333334</v>
      </c>
    </row>
    <row r="1822">
      <c r="A1822" s="1" t="n">
        <v>42961.79166666666</v>
      </c>
      <c r="B1822" t="n">
        <v>0.4551191166666667</v>
      </c>
    </row>
    <row r="1823">
      <c r="A1823" s="1" t="n">
        <v>42961.83333333334</v>
      </c>
      <c r="B1823" t="n">
        <v>0.4548405166666667</v>
      </c>
    </row>
    <row r="1824">
      <c r="A1824" s="1" t="n">
        <v>42961.875</v>
      </c>
      <c r="B1824" t="n">
        <v>0.4546946583333333</v>
      </c>
    </row>
    <row r="1825">
      <c r="A1825" s="1" t="n">
        <v>42961.91666666666</v>
      </c>
      <c r="B1825" t="n">
        <v>0.4544737</v>
      </c>
    </row>
    <row r="1826">
      <c r="A1826" s="1" t="n">
        <v>42961.95833333334</v>
      </c>
      <c r="B1826" t="n">
        <v>0.4542108636363636</v>
      </c>
    </row>
    <row r="1827">
      <c r="A1827" s="1" t="n">
        <v>42962</v>
      </c>
      <c r="B1827" t="n">
        <v>0.4539627</v>
      </c>
    </row>
    <row r="1828">
      <c r="A1828" s="1" t="n">
        <v>42962.04166666666</v>
      </c>
      <c r="B1828" t="n">
        <v>0.4536764083333333</v>
      </c>
    </row>
    <row r="1829">
      <c r="A1829" s="1" t="n">
        <v>42962.08333333334</v>
      </c>
      <c r="B1829" t="n">
        <v>0.453430875</v>
      </c>
    </row>
    <row r="1830">
      <c r="A1830" s="1" t="n">
        <v>42962.125</v>
      </c>
      <c r="B1830" t="n">
        <v>0.4532335083333334</v>
      </c>
    </row>
    <row r="1831">
      <c r="A1831" s="1" t="n">
        <v>42962.16666666666</v>
      </c>
      <c r="B1831" t="n">
        <v>0.4530404916666667</v>
      </c>
    </row>
    <row r="1832">
      <c r="A1832" s="1" t="n">
        <v>42962.20833333334</v>
      </c>
      <c r="B1832" t="n">
        <v>0.4528664916666666</v>
      </c>
    </row>
    <row r="1833">
      <c r="A1833" s="1" t="n">
        <v>42962.25</v>
      </c>
      <c r="B1833" t="n">
        <v>0.4526285583333333</v>
      </c>
    </row>
    <row r="1834">
      <c r="A1834" s="1" t="n">
        <v>42962.29166666666</v>
      </c>
      <c r="B1834" t="n">
        <v>0.4524655666666667</v>
      </c>
    </row>
    <row r="1835">
      <c r="A1835" s="1" t="n">
        <v>42962.33333333334</v>
      </c>
      <c r="B1835" t="n">
        <v>0.4523207916666667</v>
      </c>
    </row>
    <row r="1836">
      <c r="A1836" s="1" t="n">
        <v>42962.375</v>
      </c>
      <c r="B1836" t="n">
        <v>0.4520355416666667</v>
      </c>
    </row>
    <row r="1837">
      <c r="A1837" s="1" t="n">
        <v>42962.41666666666</v>
      </c>
      <c r="B1837" t="n">
        <v>0.4511470583333333</v>
      </c>
    </row>
    <row r="1838">
      <c r="A1838" s="1" t="n">
        <v>42962.45833333334</v>
      </c>
      <c r="B1838" t="n">
        <v>0.450157625</v>
      </c>
    </row>
    <row r="1839">
      <c r="A1839" s="1" t="n">
        <v>42962.5</v>
      </c>
      <c r="B1839" t="n">
        <v>0.4492655416666667</v>
      </c>
    </row>
    <row r="1840">
      <c r="A1840" s="1" t="n">
        <v>42962.54166666666</v>
      </c>
      <c r="B1840" t="n">
        <v>0.4483069166666667</v>
      </c>
    </row>
    <row r="1841">
      <c r="A1841" s="1" t="n">
        <v>42962.58333333334</v>
      </c>
      <c r="B1841" t="n">
        <v>0.447366425</v>
      </c>
    </row>
    <row r="1842">
      <c r="A1842" s="1" t="n">
        <v>42962.625</v>
      </c>
      <c r="B1842" t="n">
        <v>0.4467481</v>
      </c>
    </row>
    <row r="1843">
      <c r="A1843" s="1" t="n">
        <v>42962.66666666666</v>
      </c>
      <c r="B1843" t="n">
        <v>0.4463421416666666</v>
      </c>
    </row>
    <row r="1844">
      <c r="A1844" s="1" t="n">
        <v>42962.70833333334</v>
      </c>
      <c r="B1844" t="n">
        <v>0.4458799333333334</v>
      </c>
    </row>
    <row r="1845">
      <c r="A1845" s="1" t="n">
        <v>42962.75</v>
      </c>
      <c r="B1845" t="n">
        <v>0.44564995</v>
      </c>
    </row>
    <row r="1846">
      <c r="A1846" s="1" t="n">
        <v>42962.79166666666</v>
      </c>
      <c r="B1846" t="n">
        <v>0.4454446416666666</v>
      </c>
    </row>
    <row r="1847">
      <c r="A1847" s="1" t="n">
        <v>42962.83333333334</v>
      </c>
      <c r="B1847" t="n">
        <v>0.4452458833333333</v>
      </c>
    </row>
    <row r="1848">
      <c r="A1848" s="1" t="n">
        <v>42962.875</v>
      </c>
      <c r="B1848" t="n">
        <v>0.4450167916666667</v>
      </c>
    </row>
    <row r="1849">
      <c r="A1849" s="1" t="n">
        <v>42962.91666666666</v>
      </c>
      <c r="B1849" t="n">
        <v>0.4446996</v>
      </c>
    </row>
    <row r="1850">
      <c r="A1850" s="1" t="n">
        <v>42962.95833333334</v>
      </c>
      <c r="B1850" t="n">
        <v>0.44441303</v>
      </c>
    </row>
    <row r="1851">
      <c r="A1851" s="1" t="n">
        <v>42963</v>
      </c>
      <c r="B1851" t="n">
        <v/>
      </c>
    </row>
    <row r="1852">
      <c r="A1852" s="1" t="n">
        <v>42963.04166666666</v>
      </c>
      <c r="B1852" t="n">
        <v/>
      </c>
    </row>
    <row r="1853">
      <c r="A1853" s="1" t="n">
        <v>42963.08333333334</v>
      </c>
      <c r="B1853" t="n">
        <v/>
      </c>
    </row>
    <row r="1854">
      <c r="A1854" s="1" t="n">
        <v>42963.125</v>
      </c>
      <c r="B1854" t="n">
        <v/>
      </c>
    </row>
    <row r="1855">
      <c r="A1855" s="1" t="n">
        <v>42963.16666666666</v>
      </c>
      <c r="B1855" t="n">
        <v/>
      </c>
    </row>
    <row r="1856">
      <c r="A1856" s="1" t="n">
        <v>42963.20833333334</v>
      </c>
      <c r="B1856" t="n">
        <v/>
      </c>
    </row>
    <row r="1857">
      <c r="A1857" s="1" t="n">
        <v>42963.25</v>
      </c>
      <c r="B1857" t="n">
        <v/>
      </c>
    </row>
    <row r="1858">
      <c r="A1858" s="1" t="n">
        <v>42963.29166666666</v>
      </c>
      <c r="B1858" t="n">
        <v/>
      </c>
    </row>
    <row r="1859">
      <c r="A1859" s="1" t="n">
        <v>42963.33333333334</v>
      </c>
      <c r="B1859" t="n">
        <v/>
      </c>
    </row>
    <row r="1860">
      <c r="A1860" s="1" t="n">
        <v>42963.375</v>
      </c>
      <c r="B1860" t="n">
        <v/>
      </c>
    </row>
    <row r="1861">
      <c r="A1861" s="1" t="n">
        <v>42963.41666666666</v>
      </c>
      <c r="B1861" t="n">
        <v/>
      </c>
    </row>
    <row r="1862">
      <c r="A1862" s="1" t="n">
        <v>42963.45833333334</v>
      </c>
      <c r="B1862" t="n">
        <v/>
      </c>
    </row>
    <row r="1863">
      <c r="A1863" s="1" t="n">
        <v>42963.5</v>
      </c>
      <c r="B1863" t="n">
        <v/>
      </c>
    </row>
    <row r="1864">
      <c r="A1864" s="1" t="n">
        <v>42963.54166666666</v>
      </c>
      <c r="B1864" t="n">
        <v/>
      </c>
    </row>
    <row r="1865">
      <c r="A1865" s="1" t="n">
        <v>42963.58333333334</v>
      </c>
      <c r="B1865" t="n">
        <v/>
      </c>
    </row>
    <row r="1866">
      <c r="A1866" s="1" t="n">
        <v>42963.625</v>
      </c>
      <c r="B1866" t="n">
        <v/>
      </c>
    </row>
    <row r="1867">
      <c r="A1867" s="1" t="n">
        <v>42963.66666666666</v>
      </c>
      <c r="B1867" t="n">
        <v/>
      </c>
    </row>
    <row r="1868">
      <c r="A1868" s="1" t="n">
        <v>42963.70833333334</v>
      </c>
      <c r="B1868" t="n">
        <v/>
      </c>
    </row>
    <row r="1869">
      <c r="A1869" s="1" t="n">
        <v>42963.75</v>
      </c>
      <c r="B1869" t="n">
        <v/>
      </c>
    </row>
    <row r="1870">
      <c r="A1870" s="1" t="n">
        <v>42963.79166666666</v>
      </c>
      <c r="B1870" t="n">
        <v/>
      </c>
    </row>
    <row r="1871">
      <c r="A1871" s="1" t="n">
        <v>42963.83333333334</v>
      </c>
      <c r="B1871" t="n">
        <v/>
      </c>
    </row>
    <row r="1872">
      <c r="A1872" s="1" t="n">
        <v>42963.875</v>
      </c>
      <c r="B1872" t="n">
        <v/>
      </c>
    </row>
    <row r="1873">
      <c r="A1873" s="1" t="n">
        <v>42963.91666666666</v>
      </c>
      <c r="B1873" t="n">
        <v/>
      </c>
    </row>
    <row r="1874">
      <c r="A1874" s="1" t="n">
        <v>42963.95833333334</v>
      </c>
      <c r="B1874" t="n">
        <v/>
      </c>
    </row>
    <row r="1875">
      <c r="A1875" s="1" t="n">
        <v>42964</v>
      </c>
      <c r="B1875" t="n">
        <v/>
      </c>
    </row>
    <row r="1876">
      <c r="A1876" s="1" t="n">
        <v>42964.04166666666</v>
      </c>
      <c r="B1876" t="n">
        <v/>
      </c>
    </row>
    <row r="1877">
      <c r="A1877" s="1" t="n">
        <v>42964.08333333334</v>
      </c>
      <c r="B1877" t="n">
        <v/>
      </c>
    </row>
    <row r="1878">
      <c r="A1878" s="1" t="n">
        <v>42964.125</v>
      </c>
      <c r="B1878" t="n">
        <v/>
      </c>
    </row>
    <row r="1879">
      <c r="A1879" s="1" t="n">
        <v>42964.16666666666</v>
      </c>
      <c r="B1879" t="n">
        <v/>
      </c>
    </row>
    <row r="1880">
      <c r="A1880" s="1" t="n">
        <v>42964.20833333334</v>
      </c>
      <c r="B1880" t="n">
        <v/>
      </c>
    </row>
    <row r="1881">
      <c r="A1881" s="1" t="n">
        <v>42964.25</v>
      </c>
      <c r="B1881" t="n">
        <v/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/>
      </c>
    </row>
    <row r="1884">
      <c r="A1884" s="1" t="n">
        <v>42964.375</v>
      </c>
      <c r="B1884" t="n">
        <v/>
      </c>
    </row>
    <row r="1885">
      <c r="A1885" s="1" t="n">
        <v>42964.41666666666</v>
      </c>
      <c r="B1885" t="n">
        <v/>
      </c>
    </row>
    <row r="1886">
      <c r="A1886" s="1" t="n">
        <v>42964.45833333334</v>
      </c>
      <c r="B1886" t="n">
        <v/>
      </c>
    </row>
    <row r="1887">
      <c r="A1887" s="1" t="n">
        <v>42964.5</v>
      </c>
      <c r="B1887" t="n">
        <v/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/>
      </c>
    </row>
    <row r="1890">
      <c r="A1890" s="1" t="n">
        <v>42964.625</v>
      </c>
      <c r="B1890" t="n">
        <v/>
      </c>
    </row>
    <row r="1891">
      <c r="A1891" s="1" t="n">
        <v>42964.66666666666</v>
      </c>
      <c r="B1891" t="n">
        <v/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/>
      </c>
    </row>
    <row r="1895">
      <c r="A1895" s="1" t="n">
        <v>42964.83333333334</v>
      </c>
      <c r="B1895" t="n">
        <v/>
      </c>
    </row>
    <row r="1896">
      <c r="A1896" s="1" t="n">
        <v>42964.875</v>
      </c>
      <c r="B1896" t="n">
        <v/>
      </c>
    </row>
    <row r="1897">
      <c r="A1897" s="1" t="n">
        <v>42964.91666666666</v>
      </c>
      <c r="B1897" t="n">
        <v/>
      </c>
    </row>
    <row r="1898">
      <c r="A1898" s="1" t="n">
        <v>42964.95833333334</v>
      </c>
      <c r="B1898" t="n">
        <v/>
      </c>
    </row>
    <row r="1899">
      <c r="A1899" s="1" t="n">
        <v>42965</v>
      </c>
      <c r="B1899" t="n">
        <v>0.4320054636363636</v>
      </c>
    </row>
    <row r="1900">
      <c r="A1900" s="1" t="n">
        <v>42965.04166666666</v>
      </c>
      <c r="B1900" t="n">
        <v>0.4329944166666667</v>
      </c>
    </row>
    <row r="1901">
      <c r="A1901" s="1" t="n">
        <v>42965.08333333334</v>
      </c>
      <c r="B1901" t="n">
        <v>0.4326366083333333</v>
      </c>
    </row>
    <row r="1902">
      <c r="A1902" s="1" t="n">
        <v>42965.125</v>
      </c>
      <c r="B1902" t="n">
        <v>0.4322839</v>
      </c>
    </row>
    <row r="1903">
      <c r="A1903" s="1" t="n">
        <v>42965.16666666666</v>
      </c>
      <c r="B1903" t="n">
        <v>0.4321311666666667</v>
      </c>
    </row>
    <row r="1904">
      <c r="A1904" s="1" t="n">
        <v>42965.20833333334</v>
      </c>
      <c r="B1904" t="n">
        <v>0.431926375</v>
      </c>
    </row>
    <row r="1905">
      <c r="A1905" s="1" t="n">
        <v>42965.25</v>
      </c>
      <c r="B1905" t="n">
        <v>0.4513386333333333</v>
      </c>
    </row>
    <row r="1906">
      <c r="A1906" s="1" t="n">
        <v>42965.29166666666</v>
      </c>
      <c r="B1906" t="n">
        <v>0.492230025</v>
      </c>
    </row>
    <row r="1907">
      <c r="A1907" s="1" t="n">
        <v>42965.33333333334</v>
      </c>
      <c r="B1907" t="n">
        <v>0.492360425</v>
      </c>
    </row>
    <row r="1908">
      <c r="A1908" s="1" t="n">
        <v>42965.375</v>
      </c>
      <c r="B1908" t="n">
        <v>0.4918468916666667</v>
      </c>
    </row>
    <row r="1909">
      <c r="A1909" s="1" t="n">
        <v>42965.41666666666</v>
      </c>
      <c r="B1909" t="n">
        <v>0.4905106666666667</v>
      </c>
    </row>
    <row r="1910">
      <c r="A1910" s="1" t="n">
        <v>42965.45833333334</v>
      </c>
      <c r="B1910" t="n">
        <v>0.4894370749999999</v>
      </c>
    </row>
    <row r="1911">
      <c r="A1911" s="1" t="n">
        <v>42965.5</v>
      </c>
      <c r="B1911" t="n">
        <v>0.4886374166666667</v>
      </c>
    </row>
    <row r="1912">
      <c r="A1912" s="1" t="n">
        <v>42965.54166666666</v>
      </c>
      <c r="B1912" t="n">
        <v>0.4879840833333333</v>
      </c>
    </row>
    <row r="1913">
      <c r="A1913" s="1" t="n">
        <v>42965.58333333334</v>
      </c>
      <c r="B1913" t="n">
        <v>0.4873882</v>
      </c>
    </row>
    <row r="1914">
      <c r="A1914" s="1" t="n">
        <v>42965.625</v>
      </c>
      <c r="B1914" t="n">
        <v>0.4866163166666667</v>
      </c>
    </row>
    <row r="1915">
      <c r="A1915" s="1" t="n">
        <v>42965.66666666666</v>
      </c>
      <c r="B1915" t="n">
        <v>0.486181025</v>
      </c>
    </row>
    <row r="1916">
      <c r="A1916" s="1" t="n">
        <v>42965.70833333334</v>
      </c>
      <c r="B1916" t="n">
        <v>0.4855936583333333</v>
      </c>
    </row>
    <row r="1917">
      <c r="A1917" s="1" t="n">
        <v>42965.75</v>
      </c>
      <c r="B1917" t="n">
        <v>0.484691825</v>
      </c>
    </row>
    <row r="1918">
      <c r="A1918" s="1" t="n">
        <v>42965.79166666666</v>
      </c>
      <c r="B1918" t="n">
        <v>0.4838685416666667</v>
      </c>
    </row>
    <row r="1919">
      <c r="A1919" s="1" t="n">
        <v>42965.83333333334</v>
      </c>
      <c r="B1919" t="n">
        <v>0.4832793166666667</v>
      </c>
    </row>
    <row r="1920">
      <c r="A1920" s="1" t="n">
        <v>42965.875</v>
      </c>
      <c r="B1920" t="n">
        <v>0.4825228583333334</v>
      </c>
    </row>
    <row r="1921">
      <c r="A1921" s="1" t="n">
        <v>42965.91666666666</v>
      </c>
      <c r="B1921" t="n">
        <v>0.481873875</v>
      </c>
    </row>
    <row r="1922">
      <c r="A1922" s="1" t="n">
        <v>42965.95833333334</v>
      </c>
      <c r="B1922" t="n">
        <v>0.4812932166666666</v>
      </c>
    </row>
    <row r="1923">
      <c r="A1923" s="1" t="n">
        <v>42966</v>
      </c>
      <c r="B1923" t="n">
        <v>0.4806045583333333</v>
      </c>
    </row>
    <row r="1924">
      <c r="A1924" s="1" t="n">
        <v>42966.04166666666</v>
      </c>
      <c r="B1924" t="n">
        <v>0.4800193833333333</v>
      </c>
    </row>
    <row r="1925">
      <c r="A1925" s="1" t="n">
        <v>42966.08333333334</v>
      </c>
      <c r="B1925" t="n">
        <v>0.47945905</v>
      </c>
    </row>
    <row r="1926">
      <c r="A1926" s="1" t="n">
        <v>42966.125</v>
      </c>
      <c r="B1926" t="n">
        <v>0.4788723636363637</v>
      </c>
    </row>
    <row r="1927">
      <c r="A1927" s="1" t="n">
        <v>42966.16666666666</v>
      </c>
      <c r="B1927" t="n">
        <v>0.4982033333333333</v>
      </c>
    </row>
    <row r="1928">
      <c r="A1928" s="1" t="n">
        <v>42966.20833333334</v>
      </c>
      <c r="B1928" t="n">
        <v>0.5124268</v>
      </c>
    </row>
    <row r="1929">
      <c r="A1929" s="1" t="n">
        <v>42966.25</v>
      </c>
      <c r="B1929" t="n">
        <v>0.5109203916666667</v>
      </c>
    </row>
    <row r="1930">
      <c r="A1930" s="1" t="n">
        <v>42966.29166666666</v>
      </c>
      <c r="B1930" t="n">
        <v>0.5081369916666666</v>
      </c>
    </row>
    <row r="1931">
      <c r="A1931" s="1" t="n">
        <v>42966.33333333334</v>
      </c>
      <c r="B1931" t="n">
        <v>0.5058441583333333</v>
      </c>
    </row>
    <row r="1932">
      <c r="A1932" s="1" t="n">
        <v>42966.375</v>
      </c>
      <c r="B1932" t="n">
        <v>0.5036656166666666</v>
      </c>
    </row>
    <row r="1933">
      <c r="A1933" s="1" t="n">
        <v>42966.41666666666</v>
      </c>
      <c r="B1933" t="n">
        <v>0.5011836749999999</v>
      </c>
    </row>
    <row r="1934">
      <c r="A1934" s="1" t="n">
        <v>42966.45833333334</v>
      </c>
      <c r="B1934" t="n">
        <v>0.4991419583333334</v>
      </c>
    </row>
    <row r="1935">
      <c r="A1935" s="1" t="n">
        <v>42966.5</v>
      </c>
      <c r="B1935" t="n">
        <v>0.49778275</v>
      </c>
    </row>
    <row r="1936">
      <c r="A1936" s="1" t="n">
        <v>42966.54166666666</v>
      </c>
      <c r="B1936" t="n">
        <v>0.4967727416666667</v>
      </c>
    </row>
    <row r="1937">
      <c r="A1937" s="1" t="n">
        <v>42966.58333333334</v>
      </c>
      <c r="B1937" t="n">
        <v>0.4958885</v>
      </c>
    </row>
    <row r="1938">
      <c r="A1938" s="1" t="n">
        <v>42966.625</v>
      </c>
      <c r="B1938" t="n">
        <v>0.4951160666666667</v>
      </c>
    </row>
    <row r="1939">
      <c r="A1939" s="1" t="n">
        <v>42966.66666666666</v>
      </c>
      <c r="B1939" t="n">
        <v>0.4942210416666666</v>
      </c>
    </row>
    <row r="1940">
      <c r="A1940" s="1" t="n">
        <v>42966.70833333334</v>
      </c>
      <c r="B1940" t="n">
        <v>0.4933040416666667</v>
      </c>
    </row>
    <row r="1941">
      <c r="A1941" s="1" t="n">
        <v>42966.75</v>
      </c>
      <c r="B1941" t="n">
        <v>0.492409525</v>
      </c>
    </row>
    <row r="1942">
      <c r="A1942" s="1" t="n">
        <v>42966.79166666666</v>
      </c>
      <c r="B1942" t="n">
        <v>0.4916598833333334</v>
      </c>
    </row>
    <row r="1943">
      <c r="A1943" s="1" t="n">
        <v>42966.83333333334</v>
      </c>
      <c r="B1943" t="n">
        <v>0.4909588666666667</v>
      </c>
    </row>
    <row r="1944">
      <c r="A1944" s="1" t="n">
        <v>42966.875</v>
      </c>
      <c r="B1944" t="n">
        <v>0.4902161333333333</v>
      </c>
    </row>
    <row r="1945">
      <c r="A1945" s="1" t="n">
        <v>42966.91666666666</v>
      </c>
      <c r="B1945" t="n">
        <v>0.4895145916666667</v>
      </c>
    </row>
    <row r="1946">
      <c r="A1946" s="1" t="n">
        <v>42966.95833333334</v>
      </c>
      <c r="B1946" t="n">
        <v>0.488793075</v>
      </c>
    </row>
    <row r="1947">
      <c r="A1947" s="1" t="n">
        <v>42967</v>
      </c>
      <c r="B1947" t="n">
        <v>0.4881141166666667</v>
      </c>
    </row>
    <row r="1948">
      <c r="A1948" s="1" t="n">
        <v>42967.04166666666</v>
      </c>
      <c r="B1948" t="n">
        <v>0.4872478083333334</v>
      </c>
    </row>
    <row r="1949">
      <c r="A1949" s="1" t="n">
        <v>42967.08333333334</v>
      </c>
      <c r="B1949" t="n">
        <v>0.4865539666666667</v>
      </c>
    </row>
    <row r="1950">
      <c r="A1950" s="1" t="n">
        <v>42967.125</v>
      </c>
      <c r="B1950" t="n">
        <v>0.4860677166666667</v>
      </c>
    </row>
    <row r="1951">
      <c r="A1951" s="1" t="n">
        <v>42967.16666666666</v>
      </c>
      <c r="B1951" t="n">
        <v>0.4854954</v>
      </c>
    </row>
    <row r="1952">
      <c r="A1952" s="1" t="n">
        <v>42967.20833333334</v>
      </c>
      <c r="B1952" t="n">
        <v>0.4851715</v>
      </c>
    </row>
    <row r="1953">
      <c r="A1953" s="1" t="n">
        <v>42967.25</v>
      </c>
      <c r="B1953" t="n">
        <v>0.4849451166666667</v>
      </c>
    </row>
    <row r="1954">
      <c r="A1954" s="1" t="n">
        <v>42967.29166666666</v>
      </c>
      <c r="B1954" t="n">
        <v>0.4847607416666667</v>
      </c>
    </row>
    <row r="1955">
      <c r="A1955" s="1" t="n">
        <v>42967.33333333334</v>
      </c>
      <c r="B1955" t="n">
        <v>0.4845524</v>
      </c>
    </row>
    <row r="1956">
      <c r="A1956" s="1" t="n">
        <v>42967.375</v>
      </c>
      <c r="B1956" t="n">
        <v>0.4843133583333333</v>
      </c>
    </row>
    <row r="1957">
      <c r="A1957" s="1" t="n">
        <v>42967.41666666666</v>
      </c>
      <c r="B1957" t="n">
        <v>0.4847772333333333</v>
      </c>
    </row>
    <row r="1958">
      <c r="A1958" s="1" t="n">
        <v>42967.45833333334</v>
      </c>
      <c r="B1958" t="n">
        <v>0.4848199500000001</v>
      </c>
    </row>
    <row r="1959">
      <c r="A1959" s="1" t="n">
        <v>42967.5</v>
      </c>
      <c r="B1959" t="n">
        <v>0.4847457583333334</v>
      </c>
    </row>
    <row r="1960">
      <c r="A1960" s="1" t="n">
        <v>42967.54166666666</v>
      </c>
      <c r="B1960" t="n">
        <v>0.4845861083333333</v>
      </c>
    </row>
    <row r="1961">
      <c r="A1961" s="1" t="n">
        <v>42967.58333333334</v>
      </c>
      <c r="B1961" t="n">
        <v>0.4844167333333333</v>
      </c>
    </row>
    <row r="1962">
      <c r="A1962" s="1" t="n">
        <v>42967.625</v>
      </c>
      <c r="B1962" t="n">
        <v>0.4840392916666667</v>
      </c>
    </row>
    <row r="1963">
      <c r="A1963" s="1" t="n">
        <v>42967.66666666666</v>
      </c>
      <c r="B1963" t="n">
        <v>0.4838123916666666</v>
      </c>
    </row>
    <row r="1964">
      <c r="A1964" s="1" t="n">
        <v>42967.70833333334</v>
      </c>
      <c r="B1964" t="n">
        <v>0.4954547363636363</v>
      </c>
    </row>
    <row r="1965">
      <c r="A1965" s="1" t="n">
        <v>42967.75</v>
      </c>
      <c r="B1965" t="n">
        <v>0.5083542583333334</v>
      </c>
    </row>
    <row r="1966">
      <c r="A1966" s="1" t="n">
        <v>42967.79166666666</v>
      </c>
      <c r="B1966" t="n">
        <v>0.5057274500000001</v>
      </c>
    </row>
    <row r="1967">
      <c r="A1967" s="1" t="n">
        <v>42967.83333333334</v>
      </c>
      <c r="B1967" t="n">
        <v>0.5030790833333333</v>
      </c>
    </row>
    <row r="1968">
      <c r="A1968" s="1" t="n">
        <v>42967.875</v>
      </c>
      <c r="B1968" t="n">
        <v>0.5008552916666666</v>
      </c>
    </row>
    <row r="1969">
      <c r="A1969" s="1" t="n">
        <v>42967.91666666666</v>
      </c>
      <c r="B1969" t="n">
        <v>0.4991244416666667</v>
      </c>
    </row>
    <row r="1970">
      <c r="A1970" s="1" t="n">
        <v>42967.95833333334</v>
      </c>
      <c r="B1970" t="n">
        <v>0.4977782166666667</v>
      </c>
    </row>
    <row r="1971">
      <c r="A1971" s="1" t="n">
        <v>42968</v>
      </c>
      <c r="B1971" t="n">
        <v>0.4966121916666666</v>
      </c>
    </row>
    <row r="1972">
      <c r="A1972" s="1" t="n">
        <v>42968.04166666666</v>
      </c>
      <c r="B1972" t="n">
        <v>0.4956001916666666</v>
      </c>
    </row>
    <row r="1973">
      <c r="A1973" s="1" t="n">
        <v>42968.08333333334</v>
      </c>
      <c r="B1973" t="n">
        <v>0.49464585</v>
      </c>
    </row>
    <row r="1974">
      <c r="A1974" s="1" t="n">
        <v>42968.125</v>
      </c>
      <c r="B1974" t="n">
        <v>0.4937609583333333</v>
      </c>
    </row>
    <row r="1975">
      <c r="A1975" s="1" t="n">
        <v>42968.16666666666</v>
      </c>
      <c r="B1975" t="n">
        <v>0.4928449916666667</v>
      </c>
    </row>
    <row r="1976">
      <c r="A1976" s="1" t="n">
        <v>42968.20833333334</v>
      </c>
      <c r="B1976" t="n">
        <v>0.492009775</v>
      </c>
    </row>
    <row r="1977">
      <c r="A1977" s="1" t="n">
        <v>42968.25</v>
      </c>
      <c r="B1977" t="n">
        <v>0.491299525</v>
      </c>
    </row>
    <row r="1978">
      <c r="A1978" s="1" t="n">
        <v>42968.29166666666</v>
      </c>
      <c r="B1978" t="n">
        <v>0.4905949666666667</v>
      </c>
    </row>
    <row r="1979">
      <c r="A1979" s="1" t="n">
        <v>42968.33333333334</v>
      </c>
      <c r="B1979" t="n">
        <v>0.489988775</v>
      </c>
    </row>
    <row r="1980">
      <c r="A1980" s="1" t="n">
        <v>42968.375</v>
      </c>
      <c r="B1980" t="n">
        <v>0.489577825</v>
      </c>
    </row>
    <row r="1981">
      <c r="A1981" s="1" t="n">
        <v>42968.41666666666</v>
      </c>
      <c r="B1981" t="n">
        <v>0.4895996416666666</v>
      </c>
    </row>
    <row r="1982">
      <c r="A1982" s="1" t="n">
        <v>42968.45833333334</v>
      </c>
      <c r="B1982" t="n">
        <v>0.48952965</v>
      </c>
    </row>
    <row r="1983">
      <c r="A1983" s="1" t="n">
        <v>42968.5</v>
      </c>
      <c r="B1983" t="n">
        <v>0.4890442666666666</v>
      </c>
    </row>
    <row r="1984">
      <c r="A1984" s="1" t="n">
        <v>42968.54166666666</v>
      </c>
      <c r="B1984" t="n">
        <v>0.4888411916666667</v>
      </c>
    </row>
    <row r="1985">
      <c r="A1985" s="1" t="n">
        <v>42968.58333333334</v>
      </c>
      <c r="B1985" t="n">
        <v>0.48830355</v>
      </c>
    </row>
    <row r="1986">
      <c r="A1986" s="1" t="n">
        <v>42968.625</v>
      </c>
      <c r="B1986" t="n">
        <v>0.4881945416666666</v>
      </c>
    </row>
    <row r="1987">
      <c r="A1987" s="1" t="n">
        <v>42968.66666666666</v>
      </c>
      <c r="B1987" t="n">
        <v>0.4880464333333334</v>
      </c>
    </row>
    <row r="1988">
      <c r="A1988" s="1" t="n">
        <v>42968.70833333334</v>
      </c>
      <c r="B1988" t="n">
        <v>0.4876834833333333</v>
      </c>
    </row>
    <row r="1989">
      <c r="A1989" s="1" t="n">
        <v>42968.75</v>
      </c>
      <c r="B1989" t="n">
        <v>0.4871080416666667</v>
      </c>
    </row>
    <row r="1990">
      <c r="A1990" s="1" t="n">
        <v>42968.79166666666</v>
      </c>
      <c r="B1990" t="n">
        <v>0.4866237916666667</v>
      </c>
    </row>
    <row r="1991">
      <c r="A1991" s="1" t="n">
        <v>42968.83333333334</v>
      </c>
      <c r="B1991" t="n">
        <v>0.4860489833333333</v>
      </c>
    </row>
    <row r="1992">
      <c r="A1992" s="1" t="n">
        <v>42968.875</v>
      </c>
      <c r="B1992" t="n">
        <v>0.48549615</v>
      </c>
    </row>
    <row r="1993">
      <c r="A1993" s="1" t="n">
        <v>42968.91666666666</v>
      </c>
      <c r="B1993" t="n">
        <v>0.4849578833333333</v>
      </c>
    </row>
    <row r="1994">
      <c r="A1994" s="1" t="n">
        <v>42968.95833333334</v>
      </c>
      <c r="B1994" t="n">
        <v>0.4842912454545454</v>
      </c>
    </row>
    <row r="1995">
      <c r="A1995" s="1" t="n">
        <v>42969</v>
      </c>
      <c r="B1995" t="n">
        <v>0.4837218</v>
      </c>
    </row>
    <row r="1996">
      <c r="A1996" s="1" t="n">
        <v>42969.04166666666</v>
      </c>
      <c r="B1996" t="n">
        <v>0.4828101583333334</v>
      </c>
    </row>
    <row r="1997">
      <c r="A1997" s="1" t="n">
        <v>42969.08333333334</v>
      </c>
      <c r="B1997" t="n">
        <v>0.482122075</v>
      </c>
    </row>
    <row r="1998">
      <c r="A1998" s="1" t="n">
        <v>42969.125</v>
      </c>
      <c r="B1998" t="n">
        <v>0.4818805916666666</v>
      </c>
    </row>
    <row r="1999">
      <c r="A1999" s="1" t="n">
        <v>42969.16666666666</v>
      </c>
      <c r="B1999" t="n">
        <v>0.4815337833333333</v>
      </c>
    </row>
    <row r="2000">
      <c r="A2000" s="1" t="n">
        <v>42969.20833333334</v>
      </c>
      <c r="B2000" t="n">
        <v>0.48110645</v>
      </c>
    </row>
    <row r="2001">
      <c r="A2001" s="1" t="n">
        <v>42969.25</v>
      </c>
      <c r="B2001" t="n">
        <v>0.4806426166666666</v>
      </c>
    </row>
    <row r="2002">
      <c r="A2002" s="1" t="n">
        <v>42969.29166666666</v>
      </c>
      <c r="B2002" t="n">
        <v>0.4802365416666667</v>
      </c>
    </row>
    <row r="2003">
      <c r="A2003" s="1" t="n">
        <v>42969.33333333334</v>
      </c>
      <c r="B2003" t="n">
        <v>0.480208175</v>
      </c>
    </row>
    <row r="2004">
      <c r="A2004" s="1" t="n">
        <v>42969.375</v>
      </c>
      <c r="B2004" t="n">
        <v>0.4800492333333333</v>
      </c>
    </row>
    <row r="2005">
      <c r="A2005" s="1" t="n">
        <v>42969.41666666666</v>
      </c>
      <c r="B2005" t="n">
        <v>0.4803955</v>
      </c>
    </row>
    <row r="2006">
      <c r="A2006" s="1" t="n">
        <v>42969.45833333334</v>
      </c>
      <c r="B2006" t="n">
        <v>0.480484375</v>
      </c>
    </row>
    <row r="2007">
      <c r="A2007" s="1" t="n">
        <v>42969.5</v>
      </c>
      <c r="B2007" t="n">
        <v>0.4805328666666667</v>
      </c>
    </row>
    <row r="2008">
      <c r="A2008" s="1" t="n">
        <v>42969.54166666666</v>
      </c>
      <c r="B2008" t="n">
        <v>0.4804895416666666</v>
      </c>
    </row>
    <row r="2009">
      <c r="A2009" s="1" t="n">
        <v>42969.58333333334</v>
      </c>
      <c r="B2009" t="n">
        <v>0.480418625</v>
      </c>
    </row>
    <row r="2010">
      <c r="A2010" s="1" t="n">
        <v>42969.625</v>
      </c>
      <c r="B2010" t="n">
        <v>0.4802939916666666</v>
      </c>
    </row>
    <row r="2011">
      <c r="A2011" s="1" t="n">
        <v>42969.66666666666</v>
      </c>
      <c r="B2011" t="n">
        <v>0.4801880333333333</v>
      </c>
    </row>
    <row r="2012">
      <c r="A2012" s="1" t="n">
        <v>42969.70833333334</v>
      </c>
      <c r="B2012" t="n">
        <v>0.479882825</v>
      </c>
    </row>
    <row r="2013">
      <c r="A2013" s="1" t="n">
        <v>42969.75</v>
      </c>
      <c r="B2013" t="n">
        <v>0.4795642083333334</v>
      </c>
    </row>
    <row r="2014">
      <c r="A2014" s="1" t="n">
        <v>42969.79166666666</v>
      </c>
      <c r="B2014" t="n">
        <v>0.479274075</v>
      </c>
    </row>
    <row r="2015">
      <c r="A2015" s="1" t="n">
        <v>42969.83333333334</v>
      </c>
      <c r="B2015" t="n">
        <v>0.4787723166666666</v>
      </c>
    </row>
    <row r="2016">
      <c r="A2016" s="1" t="n">
        <v>42969.875</v>
      </c>
      <c r="B2016" t="n">
        <v>0.478357075</v>
      </c>
    </row>
    <row r="2017">
      <c r="A2017" s="1" t="n">
        <v>42969.91666666666</v>
      </c>
      <c r="B2017" t="n">
        <v>0.4778601916666667</v>
      </c>
    </row>
    <row r="2018">
      <c r="A2018" s="1" t="n">
        <v>42969.95833333334</v>
      </c>
      <c r="B2018" t="n">
        <v>0.4774296545454546</v>
      </c>
    </row>
    <row r="2019">
      <c r="A2019" s="1" t="n">
        <v>42970</v>
      </c>
      <c r="B2019" t="n">
        <v>0.4768156833333333</v>
      </c>
    </row>
    <row r="2020">
      <c r="A2020" s="1" t="n">
        <v>42970.04166666666</v>
      </c>
      <c r="B2020" t="n">
        <v>0.476216075</v>
      </c>
    </row>
    <row r="2021">
      <c r="A2021" s="1" t="n">
        <v>42970.08333333334</v>
      </c>
      <c r="B2021" t="n">
        <v>0.4757141583333334</v>
      </c>
    </row>
    <row r="2022">
      <c r="A2022" s="1" t="n">
        <v>42970.125</v>
      </c>
      <c r="B2022" t="n">
        <v>0.4751166416666666</v>
      </c>
    </row>
    <row r="2023">
      <c r="A2023" s="1" t="n">
        <v>42970.16666666666</v>
      </c>
      <c r="B2023" t="n">
        <v>0.4747162083333333</v>
      </c>
    </row>
    <row r="2024">
      <c r="A2024" s="1" t="n">
        <v>42970.20833333334</v>
      </c>
      <c r="B2024" t="n">
        <v>0.47433085</v>
      </c>
    </row>
    <row r="2025">
      <c r="A2025" s="1" t="n">
        <v>42970.25</v>
      </c>
      <c r="B2025" t="n">
        <v>0.4738438916666667</v>
      </c>
    </row>
    <row r="2026">
      <c r="A2026" s="1" t="n">
        <v>42970.29166666666</v>
      </c>
      <c r="B2026" t="n">
        <v>0.4732599083333333</v>
      </c>
    </row>
    <row r="2027">
      <c r="A2027" s="1" t="n">
        <v>42970.33333333334</v>
      </c>
      <c r="B2027" t="n">
        <v>0.4729958166666666</v>
      </c>
    </row>
    <row r="2028">
      <c r="A2028" s="1" t="n">
        <v>42970.375</v>
      </c>
      <c r="B2028" t="n">
        <v>0.4730536583333333</v>
      </c>
    </row>
    <row r="2029">
      <c r="A2029" s="1" t="n">
        <v>42970.41666666666</v>
      </c>
      <c r="B2029" t="n">
        <v>0.4728475583333334</v>
      </c>
    </row>
    <row r="2030">
      <c r="A2030" s="1" t="n">
        <v>42970.45833333334</v>
      </c>
      <c r="B2030" t="n">
        <v>0.473190925</v>
      </c>
    </row>
    <row r="2031">
      <c r="A2031" s="1" t="n">
        <v>42970.5</v>
      </c>
      <c r="B2031" t="n">
        <v>0.47342315</v>
      </c>
    </row>
    <row r="2032">
      <c r="A2032" s="1" t="n">
        <v>42970.54166666666</v>
      </c>
      <c r="B2032" t="n">
        <v>0.47342755</v>
      </c>
    </row>
    <row r="2033">
      <c r="A2033" s="1" t="n">
        <v>42970.58333333334</v>
      </c>
      <c r="B2033" t="n">
        <v>0.47350695</v>
      </c>
    </row>
    <row r="2034">
      <c r="A2034" s="1" t="n">
        <v>42970.625</v>
      </c>
      <c r="B2034" t="n">
        <v>0.4736293833333334</v>
      </c>
    </row>
    <row r="2035">
      <c r="A2035" s="1" t="n">
        <v>42970.66666666666</v>
      </c>
      <c r="B2035" t="n">
        <v>0.473767425</v>
      </c>
    </row>
    <row r="2036">
      <c r="A2036" s="1" t="n">
        <v>42970.70833333334</v>
      </c>
      <c r="B2036" t="n">
        <v>0.473791175</v>
      </c>
    </row>
    <row r="2037">
      <c r="A2037" s="1" t="n">
        <v>42970.75</v>
      </c>
      <c r="B2037" t="n">
        <v>0.473599725</v>
      </c>
    </row>
    <row r="2038">
      <c r="A2038" s="1" t="n">
        <v>42970.79166666666</v>
      </c>
      <c r="B2038" t="n">
        <v>0.4733222083333333</v>
      </c>
    </row>
    <row r="2039">
      <c r="A2039" s="1" t="n">
        <v>42970.83333333334</v>
      </c>
      <c r="B2039" t="n">
        <v>0.4728653416666667</v>
      </c>
    </row>
    <row r="2040">
      <c r="A2040" s="1" t="n">
        <v>42970.875</v>
      </c>
      <c r="B2040" t="n">
        <v>0.4724339666666666</v>
      </c>
    </row>
    <row r="2041">
      <c r="A2041" s="1" t="n">
        <v>42970.91666666666</v>
      </c>
      <c r="B2041" t="n">
        <v>0.4719966583333333</v>
      </c>
    </row>
    <row r="2042">
      <c r="A2042" s="1" t="n">
        <v>42970.95833333334</v>
      </c>
      <c r="B2042" t="n">
        <v>0.4715144636363636</v>
      </c>
    </row>
    <row r="2043">
      <c r="A2043" s="1" t="n">
        <v>42971</v>
      </c>
      <c r="B2043" t="n">
        <v>0.4709946666666667</v>
      </c>
    </row>
    <row r="2044">
      <c r="A2044" s="1" t="n">
        <v>42971.04166666666</v>
      </c>
      <c r="B2044" t="n">
        <v>0.4705366</v>
      </c>
    </row>
    <row r="2045">
      <c r="A2045" s="1" t="n">
        <v>42971.08333333334</v>
      </c>
      <c r="B2045" t="n">
        <v>0.4701415666666667</v>
      </c>
    </row>
    <row r="2046">
      <c r="A2046" s="1" t="n">
        <v>42971.125</v>
      </c>
      <c r="B2046" t="n">
        <v>0.4695950833333333</v>
      </c>
    </row>
    <row r="2047">
      <c r="A2047" s="1" t="n">
        <v>42971.16666666666</v>
      </c>
      <c r="B2047" t="n">
        <v>0.469197425</v>
      </c>
    </row>
    <row r="2048">
      <c r="A2048" s="1" t="n">
        <v>42971.20833333334</v>
      </c>
      <c r="B2048" t="n">
        <v>0.4688249416666667</v>
      </c>
    </row>
    <row r="2049">
      <c r="A2049" s="1" t="n">
        <v>42971.25</v>
      </c>
      <c r="B2049" t="n">
        <v>0.4684732333333333</v>
      </c>
    </row>
    <row r="2050">
      <c r="A2050" s="1" t="n">
        <v>42971.29166666666</v>
      </c>
      <c r="B2050" t="n">
        <v>0.468109175</v>
      </c>
    </row>
    <row r="2051">
      <c r="A2051" s="1" t="n">
        <v>42971.33333333334</v>
      </c>
      <c r="B2051" t="n">
        <v>0.4681616</v>
      </c>
    </row>
    <row r="2052">
      <c r="A2052" s="1" t="n">
        <v>42971.375</v>
      </c>
      <c r="B2052" t="n">
        <v>0.4681276583333333</v>
      </c>
    </row>
    <row r="2053">
      <c r="A2053" s="1" t="n">
        <v>42971.41666666666</v>
      </c>
      <c r="B2053" t="n">
        <v>0.4683595416666667</v>
      </c>
    </row>
    <row r="2054">
      <c r="A2054" s="1" t="n">
        <v>42971.45833333334</v>
      </c>
      <c r="B2054" t="n">
        <v>0.4682022166666667</v>
      </c>
    </row>
    <row r="2055">
      <c r="A2055" s="1" t="n">
        <v>42971.5</v>
      </c>
      <c r="B2055" t="n">
        <v>0.4685242909090909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0.4688079333333333</v>
      </c>
    </row>
    <row r="2059">
      <c r="A2059" s="1" t="n">
        <v>42971.66666666666</v>
      </c>
      <c r="B2059" t="n">
        <v>0.4687776333333333</v>
      </c>
    </row>
    <row r="2060">
      <c r="A2060" s="1" t="n">
        <v>42971.70833333334</v>
      </c>
      <c r="B2060" t="n">
        <v>0.4687820833333333</v>
      </c>
    </row>
    <row r="2061">
      <c r="A2061" s="1" t="n">
        <v>42971.75</v>
      </c>
      <c r="B2061" t="n">
        <v>0.4686564833333333</v>
      </c>
    </row>
    <row r="2062">
      <c r="A2062" s="1" t="n">
        <v>42971.79166666666</v>
      </c>
      <c r="B2062" t="n">
        <v>0.4682265583333333</v>
      </c>
    </row>
    <row r="2063">
      <c r="A2063" s="1" t="n">
        <v>42971.83333333334</v>
      </c>
      <c r="B2063" t="n">
        <v>0.4680043833333333</v>
      </c>
    </row>
    <row r="2064">
      <c r="A2064" s="1" t="n">
        <v>42971.875</v>
      </c>
      <c r="B2064" t="n">
        <v>0.4675770666666667</v>
      </c>
    </row>
    <row r="2065">
      <c r="A2065" s="1" t="n">
        <v>42971.91666666666</v>
      </c>
      <c r="B2065" t="n">
        <v>0.4670311583333333</v>
      </c>
    </row>
    <row r="2066">
      <c r="A2066" s="1" t="n">
        <v>42971.95833333334</v>
      </c>
      <c r="B2066" t="n">
        <v>0.4665802727272727</v>
      </c>
    </row>
    <row r="2067">
      <c r="A2067" s="1" t="n">
        <v>42972</v>
      </c>
      <c r="B2067" t="n">
        <v>0.4661044166666666</v>
      </c>
    </row>
    <row r="2068">
      <c r="A2068" s="1" t="n">
        <v>42972.04166666666</v>
      </c>
      <c r="B2068" t="n">
        <v>0.4655769416666667</v>
      </c>
    </row>
    <row r="2069">
      <c r="A2069" s="1" t="n">
        <v>42972.08333333334</v>
      </c>
      <c r="B2069" t="n">
        <v>0.4651821249999999</v>
      </c>
    </row>
    <row r="2070">
      <c r="A2070" s="1" t="n">
        <v>42972.125</v>
      </c>
      <c r="B2070" t="n">
        <v>0.464802275</v>
      </c>
    </row>
    <row r="2071">
      <c r="A2071" s="1" t="n">
        <v>42972.16666666666</v>
      </c>
      <c r="B2071" t="n">
        <v>0.4643386833333333</v>
      </c>
    </row>
    <row r="2072">
      <c r="A2072" s="1" t="n">
        <v>42972.20833333334</v>
      </c>
      <c r="B2072" t="n">
        <v>0.4639597416666667</v>
      </c>
    </row>
    <row r="2073">
      <c r="A2073" s="1" t="n">
        <v>42972.25</v>
      </c>
      <c r="B2073" t="n">
        <v>0.4635846583333333</v>
      </c>
    </row>
    <row r="2074">
      <c r="A2074" s="1" t="n">
        <v>42972.29166666666</v>
      </c>
      <c r="B2074" t="n">
        <v>0.463380275</v>
      </c>
    </row>
    <row r="2075">
      <c r="A2075" s="1" t="n">
        <v>42972.33333333334</v>
      </c>
      <c r="B2075" t="n">
        <v>0.4633369333333333</v>
      </c>
    </row>
    <row r="2076">
      <c r="A2076" s="1" t="n">
        <v>42972.375</v>
      </c>
      <c r="B2076" t="n">
        <v>0.4633637636363636</v>
      </c>
    </row>
    <row r="2077">
      <c r="A2077" s="1" t="n">
        <v>42972.41666666666</v>
      </c>
      <c r="B2077" t="n">
        <v>0.463320775</v>
      </c>
    </row>
    <row r="2078">
      <c r="A2078" s="1" t="n">
        <v>42972.45833333334</v>
      </c>
      <c r="B2078" t="n">
        <v>0.4636376166666667</v>
      </c>
    </row>
    <row r="2079">
      <c r="A2079" s="1" t="n">
        <v>42972.5</v>
      </c>
      <c r="B2079" t="n">
        <v>0.46360525</v>
      </c>
    </row>
    <row r="2080">
      <c r="A2080" s="1" t="n">
        <v>42972.54166666666</v>
      </c>
      <c r="B2080" t="n">
        <v>0.4637641166666667</v>
      </c>
    </row>
    <row r="2081">
      <c r="A2081" s="1" t="n">
        <v>42972.58333333334</v>
      </c>
      <c r="B2081" t="n">
        <v>0.4639384166666667</v>
      </c>
    </row>
    <row r="2082">
      <c r="A2082" s="1" t="n">
        <v>42972.625</v>
      </c>
      <c r="B2082" t="n">
        <v>0.464006075</v>
      </c>
    </row>
    <row r="2083">
      <c r="A2083" s="1" t="n">
        <v>42972.66666666666</v>
      </c>
      <c r="B2083" t="n">
        <v>0.4642084500000001</v>
      </c>
    </row>
    <row r="2084">
      <c r="A2084" s="1" t="n">
        <v>42972.70833333334</v>
      </c>
      <c r="B2084" t="n">
        <v>0.4641333833333334</v>
      </c>
    </row>
    <row r="2085">
      <c r="A2085" s="1" t="n">
        <v>42972.75</v>
      </c>
      <c r="B2085" t="n">
        <v>0.4639649</v>
      </c>
    </row>
    <row r="2086">
      <c r="A2086" s="1" t="n">
        <v>42972.79166666666</v>
      </c>
      <c r="B2086" t="n">
        <v>0.4636023</v>
      </c>
    </row>
    <row r="2087">
      <c r="A2087" s="1" t="n">
        <v>42972.83333333334</v>
      </c>
      <c r="B2087" t="n">
        <v>0.4632847416666666</v>
      </c>
    </row>
    <row r="2088">
      <c r="A2088" s="1" t="n">
        <v>42972.875</v>
      </c>
      <c r="B2088" t="n">
        <v>0.46294895</v>
      </c>
    </row>
    <row r="2089">
      <c r="A2089" s="1" t="n">
        <v>42972.91666666666</v>
      </c>
      <c r="B2089" t="n">
        <v>0.4625360083333334</v>
      </c>
    </row>
    <row r="2090">
      <c r="A2090" s="1" t="n">
        <v>42972.95833333334</v>
      </c>
      <c r="B2090" t="n">
        <v>0.4620005818181818</v>
      </c>
    </row>
    <row r="2091">
      <c r="A2091" s="1" t="n">
        <v>42973</v>
      </c>
      <c r="B2091" t="n">
        <v>0.4615235916666667</v>
      </c>
    </row>
    <row r="2092">
      <c r="A2092" s="1" t="n">
        <v>42973.04166666666</v>
      </c>
      <c r="B2092" t="n">
        <v>0.461081875</v>
      </c>
    </row>
    <row r="2093">
      <c r="A2093" s="1" t="n">
        <v>42973.08333333334</v>
      </c>
      <c r="B2093" t="n">
        <v>0.46054945</v>
      </c>
    </row>
    <row r="2094">
      <c r="A2094" s="1" t="n">
        <v>42973.125</v>
      </c>
      <c r="B2094" t="n">
        <v>0.4600817916666667</v>
      </c>
    </row>
    <row r="2095">
      <c r="A2095" s="1" t="n">
        <v>42973.16666666666</v>
      </c>
      <c r="B2095" t="n">
        <v>0.4596670833333333</v>
      </c>
    </row>
    <row r="2096">
      <c r="A2096" s="1" t="n">
        <v>42973.20833333334</v>
      </c>
      <c r="B2096" t="n">
        <v>0.459344</v>
      </c>
    </row>
    <row r="2097">
      <c r="A2097" s="1" t="n">
        <v>42973.25</v>
      </c>
      <c r="B2097" t="n">
        <v>0.4588401666666667</v>
      </c>
    </row>
    <row r="2098">
      <c r="A2098" s="1" t="n">
        <v>42973.29166666666</v>
      </c>
      <c r="B2098" t="n">
        <v>0.4586176416666667</v>
      </c>
    </row>
    <row r="2099">
      <c r="A2099" s="1" t="n">
        <v>42973.33333333334</v>
      </c>
      <c r="B2099" t="n">
        <v>0.4584896</v>
      </c>
    </row>
    <row r="2100">
      <c r="A2100" s="1" t="n">
        <v>42973.375</v>
      </c>
      <c r="B2100" t="n">
        <v>0.4586682416666667</v>
      </c>
    </row>
    <row r="2101">
      <c r="A2101" s="1" t="n">
        <v>42973.41666666666</v>
      </c>
      <c r="B2101" t="n">
        <v>0.4591572666666666</v>
      </c>
    </row>
    <row r="2102">
      <c r="A2102" s="1" t="n">
        <v>42973.45833333334</v>
      </c>
      <c r="B2102" t="n">
        <v>0.4585912916666666</v>
      </c>
    </row>
    <row r="2103">
      <c r="A2103" s="1" t="n">
        <v>42973.5</v>
      </c>
      <c r="B2103" t="n">
        <v>0.4589676083333333</v>
      </c>
    </row>
    <row r="2104">
      <c r="A2104" s="1" t="n">
        <v>42973.54166666666</v>
      </c>
      <c r="B2104" t="n">
        <v>0.459439225</v>
      </c>
    </row>
    <row r="2105">
      <c r="A2105" s="1" t="n">
        <v>42973.58333333334</v>
      </c>
      <c r="B2105" t="n">
        <v>0.4594883</v>
      </c>
    </row>
    <row r="2106">
      <c r="A2106" s="1" t="n">
        <v>42973.625</v>
      </c>
      <c r="B2106" t="n">
        <v>0.4594538666666667</v>
      </c>
    </row>
    <row r="2107">
      <c r="A2107" s="1" t="n">
        <v>42973.66666666666</v>
      </c>
      <c r="B2107" t="n">
        <v>0.4595234666666667</v>
      </c>
    </row>
    <row r="2108">
      <c r="A2108" s="1" t="n">
        <v>42973.70833333334</v>
      </c>
      <c r="B2108" t="n">
        <v>0.4594692666666667</v>
      </c>
    </row>
    <row r="2109">
      <c r="A2109" s="1" t="n">
        <v>42973.75</v>
      </c>
      <c r="B2109" t="n">
        <v>0.4593461916666666</v>
      </c>
    </row>
    <row r="2110">
      <c r="A2110" s="1" t="n">
        <v>42973.79166666666</v>
      </c>
      <c r="B2110" t="n">
        <v>0.4589346166666666</v>
      </c>
    </row>
    <row r="2111">
      <c r="A2111" s="1" t="n">
        <v>42973.83333333334</v>
      </c>
      <c r="B2111" t="n">
        <v>0.458597125</v>
      </c>
    </row>
    <row r="2112">
      <c r="A2112" s="1" t="n">
        <v>42973.875</v>
      </c>
      <c r="B2112" t="n">
        <v>0.4580074333333333</v>
      </c>
    </row>
    <row r="2113">
      <c r="A2113" s="1" t="n">
        <v>42973.91666666666</v>
      </c>
      <c r="B2113" t="n">
        <v>0.4580766909090909</v>
      </c>
    </row>
    <row r="2114">
      <c r="A2114" s="1" t="n">
        <v>42973.95833333334</v>
      </c>
      <c r="B2114" t="n">
        <v>0.458164725</v>
      </c>
    </row>
    <row r="2115">
      <c r="A2115" s="1" t="n">
        <v>42974</v>
      </c>
      <c r="B2115" t="n">
        <v>0.4578201666666666</v>
      </c>
    </row>
    <row r="2116">
      <c r="A2116" s="1" t="n">
        <v>42974.04166666666</v>
      </c>
      <c r="B2116" t="n">
        <v>0.4574246333333333</v>
      </c>
    </row>
    <row r="2117">
      <c r="A2117" s="1" t="n">
        <v>42974.08333333334</v>
      </c>
      <c r="B2117" t="n">
        <v>0.4570730833333334</v>
      </c>
    </row>
    <row r="2118">
      <c r="A2118" s="1" t="n">
        <v>42974.125</v>
      </c>
      <c r="B2118" t="n">
        <v>0.4568092583333334</v>
      </c>
    </row>
    <row r="2119">
      <c r="A2119" s="1" t="n">
        <v>42974.16666666666</v>
      </c>
      <c r="B2119" t="n">
        <v>0.4565630333333333</v>
      </c>
    </row>
    <row r="2120">
      <c r="A2120" s="1" t="n">
        <v>42974.20833333334</v>
      </c>
      <c r="B2120" t="n">
        <v>0.45638045</v>
      </c>
    </row>
    <row r="2121">
      <c r="A2121" s="1" t="n">
        <v>42974.25</v>
      </c>
      <c r="B2121" t="n">
        <v>0.4563315333333333</v>
      </c>
    </row>
    <row r="2122">
      <c r="A2122" s="1" t="n">
        <v>42974.29166666666</v>
      </c>
      <c r="B2122" t="n">
        <v>0.4563410083333333</v>
      </c>
    </row>
    <row r="2123">
      <c r="A2123" s="1" t="n">
        <v>42974.33333333334</v>
      </c>
      <c r="B2123" t="n">
        <v>0.456299375</v>
      </c>
    </row>
    <row r="2124">
      <c r="A2124" s="1" t="n">
        <v>42974.375</v>
      </c>
      <c r="B2124" t="n">
        <v>0.4560883583333333</v>
      </c>
    </row>
    <row r="2125">
      <c r="A2125" s="1" t="n">
        <v>42974.41666666666</v>
      </c>
      <c r="B2125" t="n">
        <v>0.4563045000000001</v>
      </c>
    </row>
    <row r="2126">
      <c r="A2126" s="1" t="n">
        <v>42974.45833333334</v>
      </c>
      <c r="B2126" t="n">
        <v>0.4565133583333333</v>
      </c>
    </row>
    <row r="2127">
      <c r="A2127" s="1" t="n">
        <v>42974.5</v>
      </c>
      <c r="B2127" t="n">
        <v>0.4570504583333333</v>
      </c>
    </row>
    <row r="2128">
      <c r="A2128" s="1" t="n">
        <v>42974.54166666666</v>
      </c>
      <c r="B2128" t="n">
        <v>0.4574407083333333</v>
      </c>
    </row>
    <row r="2129">
      <c r="A2129" s="1" t="n">
        <v>42974.58333333334</v>
      </c>
      <c r="B2129" t="n">
        <v>0.4577909166666667</v>
      </c>
    </row>
    <row r="2130">
      <c r="A2130" s="1" t="n">
        <v>42974.625</v>
      </c>
      <c r="B2130" t="n">
        <v>0.4579913166666666</v>
      </c>
    </row>
    <row r="2131">
      <c r="A2131" s="1" t="n">
        <v>42974.66666666666</v>
      </c>
      <c r="B2131" t="n">
        <v>0.4581309181818182</v>
      </c>
    </row>
    <row r="2132">
      <c r="A2132" s="1" t="n">
        <v>42974.70833333334</v>
      </c>
      <c r="B2132" t="n">
        <v>0.4580995833333333</v>
      </c>
    </row>
    <row r="2133">
      <c r="A2133" s="1" t="n">
        <v>42974.75</v>
      </c>
      <c r="B2133" t="n">
        <v>0.45781725</v>
      </c>
    </row>
    <row r="2134">
      <c r="A2134" s="1" t="n">
        <v>42974.79166666666</v>
      </c>
      <c r="B2134" t="n">
        <v>0.4575803333333333</v>
      </c>
    </row>
    <row r="2135">
      <c r="A2135" s="1" t="n">
        <v>42974.83333333334</v>
      </c>
      <c r="B2135" t="n">
        <v>0.4572492333333333</v>
      </c>
    </row>
    <row r="2136">
      <c r="A2136" s="1" t="n">
        <v>42974.875</v>
      </c>
      <c r="B2136" t="n">
        <v>0.4575328</v>
      </c>
    </row>
    <row r="2137">
      <c r="A2137" s="1" t="n">
        <v>42974.91666666666</v>
      </c>
      <c r="B2137" t="n">
        <v>0.4571746916666666</v>
      </c>
    </row>
    <row r="2138">
      <c r="A2138" s="1" t="n">
        <v>42974.95833333334</v>
      </c>
      <c r="B2138" t="n">
        <v>0.4567273916666667</v>
      </c>
    </row>
    <row r="2139">
      <c r="A2139" s="1" t="n">
        <v>42975</v>
      </c>
      <c r="B2139" t="n">
        <v>0.456397975</v>
      </c>
    </row>
    <row r="2140">
      <c r="A2140" s="1" t="n">
        <v>42975.04166666666</v>
      </c>
      <c r="B2140" t="n">
        <v>0.4560219166666666</v>
      </c>
    </row>
    <row r="2141">
      <c r="A2141" s="1" t="n">
        <v>42975.08333333334</v>
      </c>
      <c r="B2141" t="n">
        <v>0.4557225916666667</v>
      </c>
    </row>
    <row r="2142">
      <c r="A2142" s="1" t="n">
        <v>42975.125</v>
      </c>
      <c r="B2142" t="n">
        <v>0.455351125</v>
      </c>
    </row>
    <row r="2143">
      <c r="A2143" s="1" t="n">
        <v>42975.16666666666</v>
      </c>
      <c r="B2143" t="n">
        <v>0.4550819166666666</v>
      </c>
    </row>
    <row r="2144">
      <c r="A2144" s="1" t="n">
        <v>42975.20833333334</v>
      </c>
      <c r="B2144" t="n">
        <v>0.4548726</v>
      </c>
    </row>
    <row r="2145">
      <c r="A2145" s="1" t="n">
        <v>42975.25</v>
      </c>
      <c r="B2145" t="n">
        <v>0.4546414333333333</v>
      </c>
    </row>
    <row r="2146">
      <c r="A2146" s="1" t="n">
        <v>42975.29166666666</v>
      </c>
      <c r="B2146" t="n">
        <v>0.45444015</v>
      </c>
    </row>
    <row r="2147">
      <c r="A2147" s="1" t="n">
        <v>42975.33333333334</v>
      </c>
      <c r="B2147" t="n">
        <v>0.4544226916666667</v>
      </c>
    </row>
    <row r="2148">
      <c r="A2148" s="1" t="n">
        <v>42975.375</v>
      </c>
      <c r="B2148" t="n">
        <v>0.4542141916666667</v>
      </c>
    </row>
    <row r="2149">
      <c r="A2149" s="1" t="n">
        <v>42975.41666666666</v>
      </c>
      <c r="B2149" t="n">
        <v>0.4542637666666667</v>
      </c>
    </row>
    <row r="2150">
      <c r="A2150" s="1" t="n">
        <v>42975.45833333334</v>
      </c>
      <c r="B2150" t="n">
        <v>0.4544081083333333</v>
      </c>
    </row>
    <row r="2151">
      <c r="A2151" s="1" t="n">
        <v>42975.5</v>
      </c>
      <c r="B2151" t="n">
        <v>0.4545510083333333</v>
      </c>
    </row>
    <row r="2152">
      <c r="A2152" s="1" t="n">
        <v>42975.54166666666</v>
      </c>
      <c r="B2152" t="n">
        <v>0.4547974833333333</v>
      </c>
    </row>
    <row r="2153">
      <c r="A2153" s="1" t="n">
        <v>42975.58333333334</v>
      </c>
      <c r="B2153" t="n">
        <v>0.4550046333333333</v>
      </c>
    </row>
    <row r="2154">
      <c r="A2154" s="1" t="n">
        <v>42975.625</v>
      </c>
      <c r="B2154" t="n">
        <v>0.4554459833333333</v>
      </c>
    </row>
    <row r="2155">
      <c r="A2155" s="1" t="n">
        <v>42975.66666666666</v>
      </c>
      <c r="B2155" t="n">
        <v>0.4554707916666667</v>
      </c>
    </row>
    <row r="2156">
      <c r="A2156" s="1" t="n">
        <v>42975.70833333334</v>
      </c>
      <c r="B2156" t="n">
        <v>0.4555985</v>
      </c>
    </row>
    <row r="2157">
      <c r="A2157" s="1" t="n">
        <v>42975.75</v>
      </c>
      <c r="B2157" t="n">
        <v>0.4555335416666667</v>
      </c>
    </row>
    <row r="2158">
      <c r="A2158" s="1" t="n">
        <v>42975.79166666666</v>
      </c>
      <c r="B2158" t="n">
        <v>0.4553876083333333</v>
      </c>
    </row>
    <row r="2159">
      <c r="A2159" s="1" t="n">
        <v>42975.83333333334</v>
      </c>
      <c r="B2159" t="n">
        <v>0.4551665583333333</v>
      </c>
    </row>
    <row r="2160">
      <c r="A2160" s="1" t="n">
        <v>42975.875</v>
      </c>
      <c r="B2160" t="n">
        <v>0.454825925</v>
      </c>
    </row>
    <row r="2161">
      <c r="A2161" s="1" t="n">
        <v>42975.91666666666</v>
      </c>
      <c r="B2161" t="n">
        <v>0.4544029916666667</v>
      </c>
    </row>
    <row r="2162">
      <c r="A2162" s="1" t="n">
        <v>42975.95833333334</v>
      </c>
      <c r="B2162" t="n">
        <v>0.4540645818181818</v>
      </c>
    </row>
    <row r="2163">
      <c r="A2163" s="1" t="n">
        <v>42976</v>
      </c>
      <c r="B2163" t="n">
        <v>0.45375435</v>
      </c>
    </row>
    <row r="2164">
      <c r="A2164" s="1" t="n">
        <v>42976.04166666666</v>
      </c>
      <c r="B2164" t="n">
        <v>0.4532459083333333</v>
      </c>
    </row>
    <row r="2165">
      <c r="A2165" s="1" t="n">
        <v>42976.08333333334</v>
      </c>
      <c r="B2165" t="n">
        <v>0.452868675</v>
      </c>
    </row>
    <row r="2166">
      <c r="A2166" s="1" t="n">
        <v>42976.125</v>
      </c>
      <c r="B2166" t="n">
        <v>0.4525266916666666</v>
      </c>
    </row>
    <row r="2167">
      <c r="A2167" s="1" t="n">
        <v>42976.16666666666</v>
      </c>
      <c r="B2167" t="n">
        <v>0.452249475</v>
      </c>
    </row>
    <row r="2168">
      <c r="A2168" s="1" t="n">
        <v>42976.20833333334</v>
      </c>
      <c r="B2168" t="n">
        <v>0.4518377</v>
      </c>
    </row>
    <row r="2169">
      <c r="A2169" s="1" t="n">
        <v>42976.25</v>
      </c>
      <c r="B2169" t="n">
        <v>0.4514450333333334</v>
      </c>
    </row>
    <row r="2170">
      <c r="A2170" s="1" t="n">
        <v>42976.29166666666</v>
      </c>
      <c r="B2170" t="n">
        <v>0.4514879416666667</v>
      </c>
    </row>
    <row r="2171">
      <c r="A2171" s="1" t="n">
        <v>42976.33333333334</v>
      </c>
      <c r="B2171" t="n">
        <v>0.4513985166666667</v>
      </c>
    </row>
    <row r="2172">
      <c r="A2172" s="1" t="n">
        <v>42976.375</v>
      </c>
      <c r="B2172" t="n">
        <v>0.4514188750000001</v>
      </c>
    </row>
    <row r="2173">
      <c r="A2173" s="1" t="n">
        <v>42976.41666666666</v>
      </c>
      <c r="B2173" t="n">
        <v>0.4513047416666667</v>
      </c>
    </row>
    <row r="2174">
      <c r="A2174" s="1" t="n">
        <v>42976.45833333334</v>
      </c>
      <c r="B2174" t="n">
        <v>0.4515381083333334</v>
      </c>
    </row>
    <row r="2175">
      <c r="A2175" s="1" t="n">
        <v>42976.5</v>
      </c>
      <c r="B2175" t="n">
        <v>0.4517649416666667</v>
      </c>
    </row>
    <row r="2176">
      <c r="A2176" s="1" t="n">
        <v>42976.54166666666</v>
      </c>
      <c r="B2176" t="n">
        <v>0.45207045</v>
      </c>
    </row>
    <row r="2177">
      <c r="A2177" s="1" t="n">
        <v>42976.58333333334</v>
      </c>
      <c r="B2177" t="n">
        <v>0.4522653545454546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0.4524866833333334</v>
      </c>
    </row>
    <row r="2181">
      <c r="A2181" s="1" t="n">
        <v>42976.75</v>
      </c>
      <c r="B2181" t="n">
        <v>0.4523986416666667</v>
      </c>
    </row>
    <row r="2182">
      <c r="A2182" s="1" t="n">
        <v>42976.79166666666</v>
      </c>
      <c r="B2182" t="n">
        <v>0.4521599666666667</v>
      </c>
    </row>
    <row r="2183">
      <c r="A2183" s="1" t="n">
        <v>42976.83333333334</v>
      </c>
      <c r="B2183" t="n">
        <v>0.4519235083333333</v>
      </c>
    </row>
    <row r="2184">
      <c r="A2184" s="1" t="n">
        <v>42976.875</v>
      </c>
      <c r="B2184" t="n">
        <v>0.4550781333333334</v>
      </c>
    </row>
    <row r="2185">
      <c r="A2185" s="1" t="n">
        <v>42976.91666666666</v>
      </c>
      <c r="B2185" t="n">
        <v>0.494241375</v>
      </c>
    </row>
    <row r="2186">
      <c r="A2186" s="1" t="n">
        <v>42976.95833333334</v>
      </c>
      <c r="B2186" t="n">
        <v>0.4968318166666667</v>
      </c>
    </row>
    <row r="2187">
      <c r="A2187" s="1" t="n">
        <v>42977</v>
      </c>
      <c r="B2187" t="n">
        <v>0.4953272</v>
      </c>
    </row>
    <row r="2188">
      <c r="A2188" s="1" t="n">
        <v>42977.04166666666</v>
      </c>
      <c r="B2188" t="n">
        <v>0.49388185</v>
      </c>
    </row>
    <row r="2189">
      <c r="A2189" s="1" t="n">
        <v>42977.08333333334</v>
      </c>
      <c r="B2189" t="n">
        <v>0.4926698833333333</v>
      </c>
    </row>
    <row r="2190">
      <c r="A2190" s="1" t="n">
        <v>42977.125</v>
      </c>
      <c r="B2190" t="n">
        <v>0.491705125</v>
      </c>
    </row>
    <row r="2191">
      <c r="A2191" s="1" t="n">
        <v>42977.16666666666</v>
      </c>
      <c r="B2191" t="n">
        <v>0.490821</v>
      </c>
    </row>
    <row r="2192">
      <c r="A2192" s="1" t="n">
        <v>42977.20833333334</v>
      </c>
      <c r="B2192" t="n">
        <v>0.490007625</v>
      </c>
    </row>
    <row r="2193">
      <c r="A2193" s="1" t="n">
        <v>42977.25</v>
      </c>
      <c r="B2193" t="n">
        <v>0.4892339083333333</v>
      </c>
    </row>
    <row r="2194">
      <c r="A2194" s="1" t="n">
        <v>42977.29166666666</v>
      </c>
      <c r="B2194" t="n">
        <v>0.4884539333333333</v>
      </c>
    </row>
    <row r="2195">
      <c r="A2195" s="1" t="n">
        <v>42977.33333333334</v>
      </c>
      <c r="B2195" t="n">
        <v>0.487899875</v>
      </c>
    </row>
    <row r="2196">
      <c r="A2196" s="1" t="n">
        <v>42977.375</v>
      </c>
      <c r="B2196" t="n">
        <v>0.4873987166666667</v>
      </c>
    </row>
    <row r="2197">
      <c r="A2197" s="1" t="n">
        <v>42977.41666666666</v>
      </c>
      <c r="B2197" t="n">
        <v>0.487051</v>
      </c>
    </row>
    <row r="2198">
      <c r="A2198" s="1" t="n">
        <v>42977.45833333334</v>
      </c>
      <c r="B2198" t="n">
        <v>0.486620025</v>
      </c>
    </row>
    <row r="2199">
      <c r="A2199" s="1" t="n">
        <v>42977.5</v>
      </c>
      <c r="B2199" t="n">
        <v>0.4864511416666666</v>
      </c>
    </row>
    <row r="2200">
      <c r="A2200" s="1" t="n">
        <v>42977.54166666666</v>
      </c>
      <c r="B2200" t="n">
        <v>0.4861592666666667</v>
      </c>
    </row>
    <row r="2201">
      <c r="A2201" s="1" t="n">
        <v>42977.58333333334</v>
      </c>
      <c r="B2201" t="n">
        <v>0.4858029</v>
      </c>
    </row>
    <row r="2202">
      <c r="A2202" s="1" t="n">
        <v>42977.625</v>
      </c>
      <c r="B2202" t="n">
        <v>0.4855164</v>
      </c>
    </row>
    <row r="2203">
      <c r="A2203" s="1" t="n">
        <v>42977.66666666666</v>
      </c>
      <c r="B2203" t="n">
        <v>0.4852681916666666</v>
      </c>
    </row>
    <row r="2204">
      <c r="A2204" s="1" t="n">
        <v>42977.70833333334</v>
      </c>
      <c r="B2204" t="n">
        <v>0.4848709166666667</v>
      </c>
    </row>
    <row r="2205">
      <c r="A2205" s="1" t="n">
        <v>42977.75</v>
      </c>
      <c r="B2205" t="n">
        <v>0.4843485833333334</v>
      </c>
    </row>
    <row r="2206">
      <c r="A2206" s="1" t="n">
        <v>42977.79166666666</v>
      </c>
      <c r="B2206" t="n">
        <v>0.483883525</v>
      </c>
    </row>
    <row r="2207">
      <c r="A2207" s="1" t="n">
        <v>42977.83333333334</v>
      </c>
      <c r="B2207" t="n">
        <v>0.4833976</v>
      </c>
    </row>
    <row r="2208">
      <c r="A2208" s="1" t="n">
        <v>42977.875</v>
      </c>
      <c r="B2208" t="n">
        <v>0.4827816916666667</v>
      </c>
    </row>
    <row r="2209">
      <c r="A2209" s="1" t="n">
        <v>42977.91666666666</v>
      </c>
      <c r="B2209" t="n">
        <v>0.482164675</v>
      </c>
    </row>
    <row r="2210">
      <c r="A2210" s="1" t="n">
        <v>42977.95833333334</v>
      </c>
      <c r="B2210" t="n">
        <v>0.4816547272727272</v>
      </c>
    </row>
    <row r="2211">
      <c r="A2211" s="1" t="n">
        <v>42978</v>
      </c>
      <c r="B2211" t="n">
        <v>0.4810093583333333</v>
      </c>
    </row>
    <row r="2212">
      <c r="A2212" s="1" t="n">
        <v>42978.04166666666</v>
      </c>
      <c r="B2212" t="n">
        <v>0.4804552083333333</v>
      </c>
    </row>
    <row r="2213">
      <c r="A2213" s="1" t="n">
        <v>42978.08333333334</v>
      </c>
      <c r="B2213" t="n">
        <v>0.4798999833333333</v>
      </c>
    </row>
    <row r="2214">
      <c r="A2214" s="1" t="n">
        <v>42978.125</v>
      </c>
      <c r="B2214" t="n">
        <v>0.47933225</v>
      </c>
    </row>
    <row r="2215">
      <c r="A2215" s="1" t="n">
        <v>42978.16666666666</v>
      </c>
      <c r="B2215" t="n">
        <v>0.4787760583333334</v>
      </c>
    </row>
    <row r="2216">
      <c r="A2216" s="1" t="n">
        <v>42978.20833333334</v>
      </c>
      <c r="B2216" t="n">
        <v>0.478073275</v>
      </c>
    </row>
    <row r="2217">
      <c r="A2217" s="1" t="n">
        <v>42978.25</v>
      </c>
      <c r="B2217" t="n">
        <v>0.4773836416666666</v>
      </c>
    </row>
    <row r="2218">
      <c r="A2218" s="1" t="n">
        <v>42978.29166666666</v>
      </c>
      <c r="B2218" t="n">
        <v>0.4771305083333333</v>
      </c>
    </row>
    <row r="2219">
      <c r="A2219" s="1" t="n">
        <v>42978.33333333334</v>
      </c>
      <c r="B2219" t="n">
        <v>0.4769749</v>
      </c>
    </row>
    <row r="2220">
      <c r="A2220" s="1" t="n">
        <v>42978.375</v>
      </c>
      <c r="B2220" t="n">
        <v>0.4766734916666667</v>
      </c>
    </row>
    <row r="2221">
      <c r="A2221" s="1" t="n">
        <v>42978.41666666666</v>
      </c>
      <c r="B2221" t="n">
        <v>0.4765582083333333</v>
      </c>
    </row>
    <row r="2222">
      <c r="A2222" s="1" t="n">
        <v>42978.45833333334</v>
      </c>
      <c r="B2222" t="n">
        <v>0.476564175</v>
      </c>
    </row>
    <row r="2223">
      <c r="A2223" s="1" t="n">
        <v>42978.5</v>
      </c>
      <c r="B2223" t="n">
        <v>0.476733775</v>
      </c>
    </row>
    <row r="2224">
      <c r="A2224" s="1" t="n">
        <v>42978.54166666666</v>
      </c>
      <c r="B2224" t="n">
        <v>0.4767560666666666</v>
      </c>
    </row>
    <row r="2225">
      <c r="A2225" s="1" t="n">
        <v>42978.58333333334</v>
      </c>
      <c r="B2225" t="n">
        <v>0.4768156</v>
      </c>
    </row>
    <row r="2226">
      <c r="A2226" s="1" t="n">
        <v>42978.625</v>
      </c>
      <c r="B2226" t="n">
        <v>0.4768252666666666</v>
      </c>
    </row>
    <row r="2227">
      <c r="A2227" s="1" t="n">
        <v>42978.66666666666</v>
      </c>
      <c r="B2227" t="n">
        <v>0.476802175</v>
      </c>
    </row>
    <row r="2228">
      <c r="A2228" s="1" t="n">
        <v>42978.70833333334</v>
      </c>
      <c r="B2228" t="n">
        <v>0.476760525</v>
      </c>
    </row>
    <row r="2229">
      <c r="A2229" s="1" t="n">
        <v>42978.75</v>
      </c>
      <c r="B2229" t="n">
        <v>0.476504675</v>
      </c>
    </row>
    <row r="2230">
      <c r="A2230" s="1" t="n">
        <v>42978.79166666666</v>
      </c>
      <c r="B2230" t="n">
        <v>0.4761357333333333</v>
      </c>
    </row>
    <row r="2231">
      <c r="A2231" s="1" t="n">
        <v>42978.83333333334</v>
      </c>
      <c r="B2231" t="n">
        <v>0.4757401083333333</v>
      </c>
    </row>
    <row r="2232">
      <c r="A2232" s="1" t="n">
        <v>42978.875</v>
      </c>
      <c r="B2232" t="n">
        <v>0.475181275</v>
      </c>
    </row>
    <row r="2233">
      <c r="A2233" s="1" t="n">
        <v>42978.91666666666</v>
      </c>
      <c r="B2233" t="n">
        <v>0.4746114916666667</v>
      </c>
    </row>
    <row r="2234">
      <c r="A2234" s="1" t="n">
        <v>42978.95833333334</v>
      </c>
      <c r="B2234" t="n">
        <v>0.4740939545454545</v>
      </c>
    </row>
    <row r="2235">
      <c r="A2235" s="1" t="n">
        <v>42979</v>
      </c>
      <c r="B2235" t="n">
        <v>0.47331405</v>
      </c>
    </row>
    <row r="2236">
      <c r="A2236" s="1" t="n">
        <v>42979.04166666666</v>
      </c>
      <c r="B2236" t="n">
        <v>0.472719325</v>
      </c>
    </row>
    <row r="2237">
      <c r="A2237" s="1" t="n">
        <v>42979.08333333334</v>
      </c>
      <c r="B2237" t="n">
        <v>0.472216775</v>
      </c>
    </row>
    <row r="2238">
      <c r="A2238" s="1" t="n">
        <v>42979.125</v>
      </c>
      <c r="B2238" t="n">
        <v>0.4716151916666667</v>
      </c>
    </row>
    <row r="2239">
      <c r="A2239" s="1" t="n">
        <v>42979.16666666666</v>
      </c>
      <c r="B2239" t="n">
        <v>0.4710783333333333</v>
      </c>
    </row>
    <row r="2240">
      <c r="A2240" s="1" t="n">
        <v>42979.20833333334</v>
      </c>
      <c r="B2240" t="n">
        <v>0.4705817333333333</v>
      </c>
    </row>
    <row r="2241">
      <c r="A2241" s="1" t="n">
        <v>42979.25</v>
      </c>
      <c r="B2241" t="n">
        <v>0.4702192166666667</v>
      </c>
    </row>
    <row r="2242">
      <c r="A2242" s="1" t="n">
        <v>42979.29166666666</v>
      </c>
      <c r="B2242" t="n">
        <v>0.469878975</v>
      </c>
    </row>
    <row r="2243">
      <c r="A2243" s="1" t="n">
        <v>42979.33333333334</v>
      </c>
      <c r="B2243" t="n">
        <v>0.46953225</v>
      </c>
    </row>
    <row r="2244">
      <c r="A2244" s="1" t="n">
        <v>42979.375</v>
      </c>
      <c r="B2244" t="n">
        <v>0.4692513916666667</v>
      </c>
    </row>
    <row r="2245">
      <c r="A2245" s="1" t="n">
        <v>42979.41666666666</v>
      </c>
      <c r="B2245" t="n">
        <v>0.4691523500000001</v>
      </c>
    </row>
    <row r="2246">
      <c r="A2246" s="1" t="n">
        <v>42979.45833333334</v>
      </c>
      <c r="B2246" t="n">
        <v>0.4693474583333333</v>
      </c>
    </row>
    <row r="2247">
      <c r="A2247" s="1" t="n">
        <v>42979.5</v>
      </c>
      <c r="B2247" t="n">
        <v>0.4695522083333334</v>
      </c>
    </row>
    <row r="2248">
      <c r="A2248" s="1" t="n">
        <v>42979.54166666666</v>
      </c>
      <c r="B2248" t="n">
        <v>0.469703</v>
      </c>
    </row>
    <row r="2249">
      <c r="A2249" s="1" t="n">
        <v>42979.58333333334</v>
      </c>
      <c r="B2249" t="n">
        <v>0.4697111416666667</v>
      </c>
    </row>
    <row r="2250">
      <c r="A2250" s="1" t="n">
        <v>42979.625</v>
      </c>
      <c r="B2250" t="n">
        <v>0.4697348</v>
      </c>
    </row>
    <row r="2251">
      <c r="A2251" s="1" t="n">
        <v>42979.66666666666</v>
      </c>
      <c r="B2251" t="n">
        <v>0.4699055833333334</v>
      </c>
    </row>
    <row r="2252">
      <c r="A2252" s="1" t="n">
        <v>42979.70833333334</v>
      </c>
      <c r="B2252" t="n">
        <v>0.4699839916666667</v>
      </c>
    </row>
    <row r="2253">
      <c r="A2253" s="1" t="n">
        <v>42979.75</v>
      </c>
      <c r="B2253" t="n">
        <v>0.4697614083333333</v>
      </c>
    </row>
    <row r="2254">
      <c r="A2254" s="1" t="n">
        <v>42979.79166666666</v>
      </c>
      <c r="B2254" t="n">
        <v>0.4695160083333333</v>
      </c>
    </row>
    <row r="2255">
      <c r="A2255" s="1" t="n">
        <v>42979.83333333334</v>
      </c>
      <c r="B2255" t="n">
        <v>0.4689882833333334</v>
      </c>
    </row>
    <row r="2256">
      <c r="A2256" s="1" t="n">
        <v>42979.875</v>
      </c>
      <c r="B2256" t="n">
        <v>0.4684415</v>
      </c>
    </row>
    <row r="2257">
      <c r="A2257" s="1" t="n">
        <v>42979.91666666666</v>
      </c>
      <c r="B2257" t="n">
        <v>0.467890725</v>
      </c>
    </row>
    <row r="2258">
      <c r="A2258" s="1" t="n">
        <v>42979.95833333334</v>
      </c>
      <c r="B2258" t="n">
        <v>0.4671409818181818</v>
      </c>
    </row>
    <row r="2259">
      <c r="A2259" s="1" t="n">
        <v>42980</v>
      </c>
      <c r="B2259" t="n">
        <v>0.4664634</v>
      </c>
    </row>
    <row r="2260">
      <c r="A2260" s="1" t="n">
        <v>42980.04166666666</v>
      </c>
      <c r="B2260" t="n">
        <v>0.465842875</v>
      </c>
    </row>
    <row r="2261">
      <c r="A2261" s="1" t="n">
        <v>42980.08333333334</v>
      </c>
      <c r="B2261" t="n">
        <v>0.465208675</v>
      </c>
    </row>
    <row r="2262">
      <c r="A2262" s="1" t="n">
        <v>42980.125</v>
      </c>
      <c r="B2262" t="n">
        <v>0.4646551</v>
      </c>
    </row>
    <row r="2263">
      <c r="A2263" s="1" t="n">
        <v>42980.16666666666</v>
      </c>
      <c r="B2263" t="n">
        <v>0.4639546333333333</v>
      </c>
    </row>
    <row r="2264">
      <c r="A2264" s="1" t="n">
        <v>42980.20833333334</v>
      </c>
      <c r="B2264" t="n">
        <v>0.4634178</v>
      </c>
    </row>
    <row r="2265">
      <c r="A2265" s="1" t="n">
        <v>42980.25</v>
      </c>
      <c r="B2265" t="n">
        <v>0.462893825</v>
      </c>
    </row>
    <row r="2266">
      <c r="A2266" s="1" t="n">
        <v>42980.29166666666</v>
      </c>
      <c r="B2266" t="n">
        <v>0.4623310833333333</v>
      </c>
    </row>
    <row r="2267">
      <c r="A2267" s="1" t="n">
        <v>42980.33333333334</v>
      </c>
      <c r="B2267" t="n">
        <v>0.4620410583333334</v>
      </c>
    </row>
    <row r="2268">
      <c r="A2268" s="1" t="n">
        <v>42980.375</v>
      </c>
      <c r="B2268" t="n">
        <v>0.461933875</v>
      </c>
    </row>
    <row r="2269">
      <c r="A2269" s="1" t="n">
        <v>42980.41666666666</v>
      </c>
      <c r="B2269" t="n">
        <v>0.4619794166666666</v>
      </c>
    </row>
    <row r="2270">
      <c r="A2270" s="1" t="n">
        <v>42980.45833333334</v>
      </c>
      <c r="B2270" t="n">
        <v>0.4617327666666666</v>
      </c>
    </row>
    <row r="2271">
      <c r="A2271" s="1" t="n">
        <v>42980.5</v>
      </c>
      <c r="B2271" t="n">
        <v>0.4619889583333334</v>
      </c>
    </row>
    <row r="2272">
      <c r="A2272" s="1" t="n">
        <v>42980.54166666666</v>
      </c>
      <c r="B2272" t="n">
        <v>0.4622312166666667</v>
      </c>
    </row>
    <row r="2273">
      <c r="A2273" s="1" t="n">
        <v>42980.58333333334</v>
      </c>
      <c r="B2273" t="n">
        <v>0.4623648583333334</v>
      </c>
    </row>
    <row r="2274">
      <c r="A2274" s="1" t="n">
        <v>42980.625</v>
      </c>
      <c r="B2274" t="n">
        <v>0.4624022833333334</v>
      </c>
    </row>
    <row r="2275">
      <c r="A2275" s="1" t="n">
        <v>42980.66666666666</v>
      </c>
      <c r="B2275" t="n">
        <v>0.4624088833333334</v>
      </c>
    </row>
    <row r="2276">
      <c r="A2276" s="1" t="n">
        <v>42980.70833333334</v>
      </c>
      <c r="B2276" t="n">
        <v>0.4622943666666666</v>
      </c>
    </row>
    <row r="2277">
      <c r="A2277" s="1" t="n">
        <v>42980.75</v>
      </c>
      <c r="B2277" t="n">
        <v>0.4620631083333333</v>
      </c>
    </row>
    <row r="2278">
      <c r="A2278" s="1" t="n">
        <v>42980.79166666666</v>
      </c>
      <c r="B2278" t="n">
        <v>0.46171515</v>
      </c>
    </row>
    <row r="2279">
      <c r="A2279" s="1" t="n">
        <v>42980.83333333334</v>
      </c>
      <c r="B2279" t="n">
        <v>0.46114205</v>
      </c>
    </row>
    <row r="2280">
      <c r="A2280" s="1" t="n">
        <v>42980.875</v>
      </c>
      <c r="B2280" t="n">
        <v>0.4605831666666667</v>
      </c>
    </row>
    <row r="2281">
      <c r="A2281" s="1" t="n">
        <v>42980.91666666666</v>
      </c>
      <c r="B2281" t="n">
        <v>0.4600392916666667</v>
      </c>
    </row>
    <row r="2282">
      <c r="A2282" s="1" t="n">
        <v>42980.95833333334</v>
      </c>
      <c r="B2282" t="n">
        <v>0.4594222363636364</v>
      </c>
    </row>
    <row r="2283">
      <c r="A2283" s="1" t="n">
        <v>42981</v>
      </c>
      <c r="B2283" t="n">
        <v>0.4588497</v>
      </c>
    </row>
    <row r="2284">
      <c r="A2284" s="1" t="n">
        <v>42981.04166666666</v>
      </c>
      <c r="B2284" t="n">
        <v>0.4584208</v>
      </c>
    </row>
    <row r="2285">
      <c r="A2285" s="1" t="n">
        <v>42981.08333333334</v>
      </c>
      <c r="B2285" t="n">
        <v>0.4577872666666667</v>
      </c>
    </row>
    <row r="2286">
      <c r="A2286" s="1" t="n">
        <v>42981.125</v>
      </c>
      <c r="B2286" t="n">
        <v>0.4572660166666667</v>
      </c>
    </row>
    <row r="2287">
      <c r="A2287" s="1" t="n">
        <v>42981.16666666666</v>
      </c>
      <c r="B2287" t="n">
        <v>0.4567793166666667</v>
      </c>
    </row>
    <row r="2288">
      <c r="A2288" s="1" t="n">
        <v>42981.20833333334</v>
      </c>
      <c r="B2288" t="n">
        <v>0.4561745333333334</v>
      </c>
    </row>
    <row r="2289">
      <c r="A2289" s="1" t="n">
        <v>42981.25</v>
      </c>
      <c r="B2289" t="n">
        <v>0.4558182333333333</v>
      </c>
    </row>
    <row r="2290">
      <c r="A2290" s="1" t="n">
        <v>42981.29166666666</v>
      </c>
      <c r="B2290" t="n">
        <v>0.4556861083333333</v>
      </c>
    </row>
    <row r="2291">
      <c r="A2291" s="1" t="n">
        <v>42981.33333333334</v>
      </c>
      <c r="B2291" t="n">
        <v>0.4555058</v>
      </c>
    </row>
    <row r="2292">
      <c r="A2292" s="1" t="n">
        <v>42981.375</v>
      </c>
      <c r="B2292" t="n">
        <v>0.4552183416666666</v>
      </c>
    </row>
    <row r="2293">
      <c r="A2293" s="1" t="n">
        <v>42981.41666666666</v>
      </c>
      <c r="B2293" t="n">
        <v>0.455356975</v>
      </c>
    </row>
    <row r="2294">
      <c r="A2294" s="1" t="n">
        <v>42981.45833333334</v>
      </c>
      <c r="B2294" t="n">
        <v>0.4553241333333333</v>
      </c>
    </row>
    <row r="2295">
      <c r="A2295" s="1" t="n">
        <v>42981.5</v>
      </c>
      <c r="B2295" t="n">
        <v>0.45558175</v>
      </c>
    </row>
    <row r="2296">
      <c r="A2296" s="1" t="n">
        <v>42981.54166666666</v>
      </c>
      <c r="B2296" t="n">
        <v>0.4558335583333333</v>
      </c>
    </row>
    <row r="2297">
      <c r="A2297" s="1" t="n">
        <v>42981.58333333334</v>
      </c>
      <c r="B2297" t="n">
        <v>0.4559839666666667</v>
      </c>
    </row>
    <row r="2298">
      <c r="A2298" s="1" t="n">
        <v>42981.625</v>
      </c>
      <c r="B2298" t="n">
        <v>0.4560233916666667</v>
      </c>
    </row>
    <row r="2299">
      <c r="A2299" s="1" t="n">
        <v>42981.66666666666</v>
      </c>
      <c r="B2299" t="n">
        <v>0.456066475</v>
      </c>
    </row>
    <row r="2300">
      <c r="A2300" s="1" t="n">
        <v>42981.70833333334</v>
      </c>
      <c r="B2300" t="n">
        <v>0.455911675</v>
      </c>
    </row>
    <row r="2301">
      <c r="A2301" s="1" t="n">
        <v>42981.75</v>
      </c>
      <c r="B2301" t="n">
        <v>0.4558350166666666</v>
      </c>
    </row>
    <row r="2302">
      <c r="A2302" s="1" t="n">
        <v>42981.79166666666</v>
      </c>
      <c r="B2302" t="n">
        <v>0.4554722666666667</v>
      </c>
    </row>
    <row r="2303">
      <c r="A2303" s="1" t="n">
        <v>42981.83333333334</v>
      </c>
      <c r="B2303" t="n">
        <v>0.4548186333333333</v>
      </c>
    </row>
    <row r="2304">
      <c r="A2304" s="1" t="n">
        <v>42981.875</v>
      </c>
      <c r="B2304" t="n">
        <v>0.4541289166666667</v>
      </c>
    </row>
    <row r="2305">
      <c r="A2305" s="1" t="n">
        <v>42981.91666666666</v>
      </c>
      <c r="B2305" t="n">
        <v>0.4533915833333333</v>
      </c>
    </row>
    <row r="2306">
      <c r="A2306" s="1" t="n">
        <v>42981.95833333334</v>
      </c>
      <c r="B2306" t="n">
        <v>0.4526638181818182</v>
      </c>
    </row>
    <row r="2307">
      <c r="A2307" s="1" t="n">
        <v>42982</v>
      </c>
      <c r="B2307" t="n">
        <v>0.4519693666666666</v>
      </c>
    </row>
    <row r="2308">
      <c r="A2308" s="1" t="n">
        <v>42982.04166666666</v>
      </c>
      <c r="B2308" t="n">
        <v>0.4513258416666666</v>
      </c>
    </row>
    <row r="2309">
      <c r="A2309" s="1" t="n">
        <v>42982.08333333334</v>
      </c>
      <c r="B2309" t="n">
        <v>0.450730675</v>
      </c>
    </row>
    <row r="2310">
      <c r="A2310" s="1" t="n">
        <v>42982.125</v>
      </c>
      <c r="B2310" t="n">
        <v>0.4500508666666667</v>
      </c>
    </row>
    <row r="2311">
      <c r="A2311" s="1" t="n">
        <v>42982.16666666666</v>
      </c>
      <c r="B2311" t="n">
        <v>0.4495180166666666</v>
      </c>
    </row>
    <row r="2312">
      <c r="A2312" s="1" t="n">
        <v>42982.20833333334</v>
      </c>
      <c r="B2312" t="n">
        <v>0.4489442</v>
      </c>
    </row>
    <row r="2313">
      <c r="A2313" s="1" t="n">
        <v>42982.25</v>
      </c>
      <c r="B2313" t="n">
        <v>0.44850045</v>
      </c>
    </row>
    <row r="2314">
      <c r="A2314" s="1" t="n">
        <v>42982.29166666666</v>
      </c>
      <c r="B2314" t="n">
        <v>0.4484178</v>
      </c>
    </row>
    <row r="2315">
      <c r="A2315" s="1" t="n">
        <v>42982.33333333334</v>
      </c>
      <c r="B2315" t="n">
        <v>0.44834675</v>
      </c>
    </row>
    <row r="2316">
      <c r="A2316" s="1" t="n">
        <v>42982.375</v>
      </c>
      <c r="B2316" t="n">
        <v>0.448327175</v>
      </c>
    </row>
    <row r="2317">
      <c r="A2317" s="1" t="n">
        <v>42982.41666666666</v>
      </c>
      <c r="B2317" t="n">
        <v>0.4481619166666667</v>
      </c>
    </row>
    <row r="2318">
      <c r="A2318" s="1" t="n">
        <v>42982.45833333334</v>
      </c>
      <c r="B2318" t="n">
        <v>0.448277175</v>
      </c>
    </row>
    <row r="2319">
      <c r="A2319" s="1" t="n">
        <v>42982.5</v>
      </c>
      <c r="B2319" t="n">
        <v>0.44861645</v>
      </c>
    </row>
    <row r="2320">
      <c r="A2320" s="1" t="n">
        <v>42982.54166666666</v>
      </c>
      <c r="B2320" t="n">
        <v>0.4490000333333333</v>
      </c>
    </row>
    <row r="2321">
      <c r="A2321" s="1" t="n">
        <v>42982.58333333334</v>
      </c>
      <c r="B2321" t="n">
        <v>0.4487723416666667</v>
      </c>
    </row>
    <row r="2322">
      <c r="A2322" s="1" t="n">
        <v>42982.625</v>
      </c>
      <c r="B2322" t="n">
        <v>0.44893475</v>
      </c>
    </row>
    <row r="2323">
      <c r="A2323" s="1" t="n">
        <v>42982.66666666666</v>
      </c>
      <c r="B2323" t="n">
        <v>0.4489964</v>
      </c>
    </row>
    <row r="2324">
      <c r="A2324" s="1" t="n">
        <v>42982.70833333334</v>
      </c>
      <c r="B2324" t="n">
        <v>0.44879915</v>
      </c>
    </row>
    <row r="2325">
      <c r="A2325" s="1" t="n">
        <v>42982.75</v>
      </c>
      <c r="B2325" t="n">
        <v>0.44850045</v>
      </c>
    </row>
    <row r="2326">
      <c r="A2326" s="1" t="n">
        <v>42982.79166666666</v>
      </c>
      <c r="B2326" t="n">
        <v>0.4481452416666667</v>
      </c>
    </row>
    <row r="2327">
      <c r="A2327" s="1" t="n">
        <v>42982.83333333334</v>
      </c>
      <c r="B2327" t="n">
        <v>0.4476134333333333</v>
      </c>
    </row>
    <row r="2328">
      <c r="A2328" s="1" t="n">
        <v>42982.875</v>
      </c>
      <c r="B2328" t="n">
        <v>0.4471715999999999</v>
      </c>
    </row>
    <row r="2329">
      <c r="A2329" s="1" t="n">
        <v>42982.91666666666</v>
      </c>
      <c r="B2329" t="n">
        <v>0.4465787916666666</v>
      </c>
    </row>
    <row r="2330">
      <c r="A2330" s="1" t="n">
        <v>42982.95833333334</v>
      </c>
      <c r="B2330" t="n">
        <v>0.4460545</v>
      </c>
    </row>
    <row r="2331">
      <c r="A2331" s="1" t="n">
        <v>42983</v>
      </c>
      <c r="B2331" t="n">
        <v>0.4455827333333333</v>
      </c>
    </row>
    <row r="2332">
      <c r="A2332" s="1" t="n">
        <v>42983.04166666666</v>
      </c>
      <c r="B2332" t="n">
        <v>0.4450233</v>
      </c>
    </row>
    <row r="2333">
      <c r="A2333" s="1" t="n">
        <v>42983.08333333334</v>
      </c>
      <c r="B2333" t="n">
        <v>0.4444937583333333</v>
      </c>
    </row>
    <row r="2334">
      <c r="A2334" s="1" t="n">
        <v>42983.125</v>
      </c>
      <c r="B2334" t="n">
        <v>0.44407205</v>
      </c>
    </row>
    <row r="2335">
      <c r="A2335" s="1" t="n">
        <v>42983.16666666666</v>
      </c>
      <c r="B2335" t="n">
        <v>0.4435949750000001</v>
      </c>
    </row>
    <row r="2336">
      <c r="A2336" s="1" t="n">
        <v>42983.20833333334</v>
      </c>
      <c r="B2336" t="n">
        <v>0.4432039583333333</v>
      </c>
    </row>
    <row r="2337">
      <c r="A2337" s="1" t="n">
        <v>42983.25</v>
      </c>
      <c r="B2337" t="n">
        <v>0.442839025</v>
      </c>
    </row>
    <row r="2338">
      <c r="A2338" s="1" t="n">
        <v>42983.29166666666</v>
      </c>
      <c r="B2338" t="n">
        <v>0.4427221833333333</v>
      </c>
    </row>
    <row r="2339">
      <c r="A2339" s="1" t="n">
        <v>42983.33333333334</v>
      </c>
      <c r="B2339" t="n">
        <v>0.4426558416666667</v>
      </c>
    </row>
    <row r="2340">
      <c r="A2340" s="1" t="n">
        <v>42983.375</v>
      </c>
      <c r="B2340" t="n">
        <v>0.4427488090909091</v>
      </c>
    </row>
    <row r="2341">
      <c r="A2341" s="1" t="n">
        <v>42983.41666666666</v>
      </c>
      <c r="B2341" t="n">
        <v>0.4427935666666667</v>
      </c>
    </row>
    <row r="2342">
      <c r="A2342" s="1" t="n">
        <v>42983.45833333334</v>
      </c>
      <c r="B2342" t="n">
        <v>0.4426991166666667</v>
      </c>
    </row>
    <row r="2343">
      <c r="A2343" s="1" t="n">
        <v>42983.5</v>
      </c>
      <c r="B2343" t="n">
        <v>0.443100125</v>
      </c>
    </row>
    <row r="2344">
      <c r="A2344" s="1" t="n">
        <v>42983.54166666666</v>
      </c>
      <c r="B2344" t="n">
        <v>0.443551675</v>
      </c>
    </row>
    <row r="2345">
      <c r="A2345" s="1" t="n">
        <v>42983.58333333334</v>
      </c>
      <c r="B2345" t="n">
        <v>0.443579825</v>
      </c>
    </row>
    <row r="2346">
      <c r="A2346" s="1" t="n">
        <v>42983.625</v>
      </c>
      <c r="B2346" t="n">
        <v>0.443683025</v>
      </c>
    </row>
    <row r="2347">
      <c r="A2347" s="1" t="n">
        <v>42983.66666666666</v>
      </c>
      <c r="B2347" t="n">
        <v>0.443781175</v>
      </c>
    </row>
    <row r="2348">
      <c r="A2348" s="1" t="n">
        <v>42983.70833333334</v>
      </c>
      <c r="B2348" t="n">
        <v>0.443862725</v>
      </c>
    </row>
    <row r="2349">
      <c r="A2349" s="1" t="n">
        <v>42983.75</v>
      </c>
      <c r="B2349" t="n">
        <v>0.4436722</v>
      </c>
    </row>
    <row r="2350">
      <c r="A2350" s="1" t="n">
        <v>42983.79166666666</v>
      </c>
      <c r="B2350" t="n">
        <v>0.443465825</v>
      </c>
    </row>
    <row r="2351">
      <c r="A2351" s="1" t="n">
        <v>42983.83333333334</v>
      </c>
      <c r="B2351" t="n">
        <v>0.4431022583333333</v>
      </c>
    </row>
    <row r="2352">
      <c r="A2352" s="1" t="n">
        <v>42983.875</v>
      </c>
      <c r="B2352" t="n">
        <v>0.4425585333333333</v>
      </c>
    </row>
    <row r="2353">
      <c r="A2353" s="1" t="n">
        <v>42983.91666666666</v>
      </c>
      <c r="B2353" t="n">
        <v>0.4419214083333334</v>
      </c>
    </row>
    <row r="2354">
      <c r="A2354" s="1" t="n">
        <v>42983.95833333334</v>
      </c>
      <c r="B2354" t="n">
        <v>0.4413652909090909</v>
      </c>
    </row>
    <row r="2355">
      <c r="A2355" s="1" t="n">
        <v>42984</v>
      </c>
      <c r="B2355" t="n">
        <v>0.440698025</v>
      </c>
    </row>
    <row r="2356">
      <c r="A2356" s="1" t="n">
        <v>42984.04166666666</v>
      </c>
      <c r="B2356" t="n">
        <v>0.440249825</v>
      </c>
    </row>
    <row r="2357">
      <c r="A2357" s="1" t="n">
        <v>42984.08333333334</v>
      </c>
      <c r="B2357" t="n">
        <v>0.43978315</v>
      </c>
    </row>
    <row r="2358">
      <c r="A2358" s="1" t="n">
        <v>42984.125</v>
      </c>
      <c r="B2358" t="n">
        <v>0.4392792166666666</v>
      </c>
    </row>
    <row r="2359">
      <c r="A2359" s="1" t="n">
        <v>42984.16666666666</v>
      </c>
      <c r="B2359" t="n">
        <v>0.4389013083333334</v>
      </c>
    </row>
    <row r="2360">
      <c r="A2360" s="1" t="n">
        <v>42984.20833333334</v>
      </c>
      <c r="B2360" t="n">
        <v>0.4388574833333334</v>
      </c>
    </row>
    <row r="2361">
      <c r="A2361" s="1" t="n">
        <v>42984.25</v>
      </c>
      <c r="B2361" t="n">
        <v>0.4384696749999999</v>
      </c>
    </row>
    <row r="2362">
      <c r="A2362" s="1" t="n">
        <v>42984.29166666666</v>
      </c>
      <c r="B2362" t="n">
        <v>0.4389207</v>
      </c>
    </row>
    <row r="2363">
      <c r="A2363" s="1" t="n">
        <v>42984.33333333334</v>
      </c>
      <c r="B2363" t="n">
        <v>0.438691575</v>
      </c>
    </row>
    <row r="2364">
      <c r="A2364" s="1" t="n">
        <v>42984.375</v>
      </c>
      <c r="B2364" t="n">
        <v>0.4386923</v>
      </c>
    </row>
    <row r="2365">
      <c r="A2365" s="1" t="n">
        <v>42984.41666666666</v>
      </c>
      <c r="B2365" t="n">
        <v>0.4383856666666666</v>
      </c>
    </row>
    <row r="2366">
      <c r="A2366" s="1" t="n">
        <v>42984.45833333334</v>
      </c>
      <c r="B2366" t="n">
        <v>0.4385264</v>
      </c>
    </row>
    <row r="2367">
      <c r="A2367" s="1" t="n">
        <v>42984.5</v>
      </c>
      <c r="B2367" t="n">
        <v>0.4389106416666667</v>
      </c>
    </row>
    <row r="2368">
      <c r="A2368" s="1" t="n">
        <v>42984.54166666666</v>
      </c>
      <c r="B2368" t="n">
        <v>0.4391829333333333</v>
      </c>
    </row>
    <row r="2369">
      <c r="A2369" s="1" t="n">
        <v>42984.58333333334</v>
      </c>
      <c r="B2369" t="n">
        <v>0.4392476</v>
      </c>
    </row>
    <row r="2370">
      <c r="A2370" s="1" t="n">
        <v>42984.625</v>
      </c>
      <c r="B2370" t="n">
        <v>0.4396343166666667</v>
      </c>
    </row>
    <row r="2371">
      <c r="A2371" s="1" t="n">
        <v>42984.66666666666</v>
      </c>
      <c r="B2371" t="n">
        <v>0.439753675</v>
      </c>
    </row>
    <row r="2372">
      <c r="A2372" s="1" t="n">
        <v>42984.70833333334</v>
      </c>
      <c r="B2372" t="n">
        <v>0.439807575</v>
      </c>
    </row>
    <row r="2373">
      <c r="A2373" s="1" t="n">
        <v>42984.75</v>
      </c>
      <c r="B2373" t="n">
        <v>0.4396329</v>
      </c>
    </row>
    <row r="2374">
      <c r="A2374" s="1" t="n">
        <v>42984.79166666666</v>
      </c>
      <c r="B2374" t="n">
        <v>0.4395372666666666</v>
      </c>
    </row>
    <row r="2375">
      <c r="A2375" s="1" t="n">
        <v>42984.83333333334</v>
      </c>
      <c r="B2375" t="n">
        <v>0.4392626833333333</v>
      </c>
    </row>
    <row r="2376">
      <c r="A2376" s="1" t="n">
        <v>42984.875</v>
      </c>
      <c r="B2376" t="n">
        <v>0.438786375</v>
      </c>
    </row>
    <row r="2377">
      <c r="A2377" s="1" t="n">
        <v>42984.91666666666</v>
      </c>
      <c r="B2377" t="n">
        <v>0.4382628833333334</v>
      </c>
    </row>
    <row r="2378">
      <c r="A2378" s="1" t="n">
        <v>42984.95833333334</v>
      </c>
      <c r="B2378" t="n">
        <v>0.4378785818181818</v>
      </c>
    </row>
    <row r="2379">
      <c r="A2379" s="1" t="n">
        <v>42985</v>
      </c>
      <c r="B2379" t="n">
        <v>0.4372940416666666</v>
      </c>
    </row>
    <row r="2380">
      <c r="A2380" s="1" t="n">
        <v>42985.04166666666</v>
      </c>
      <c r="B2380" t="n">
        <v>0.4368430166666666</v>
      </c>
    </row>
    <row r="2381">
      <c r="A2381" s="1" t="n">
        <v>42985.08333333334</v>
      </c>
      <c r="B2381" t="n">
        <v>0.43649105</v>
      </c>
    </row>
    <row r="2382">
      <c r="A2382" s="1" t="n">
        <v>42985.125</v>
      </c>
      <c r="B2382" t="n">
        <v>0.4360345916666666</v>
      </c>
    </row>
    <row r="2383">
      <c r="A2383" s="1" t="n">
        <v>42985.16666666666</v>
      </c>
      <c r="B2383" t="n">
        <v>0.4356442333333333</v>
      </c>
    </row>
    <row r="2384">
      <c r="A2384" s="1" t="n">
        <v>42985.20833333334</v>
      </c>
      <c r="B2384" t="n">
        <v>0.4353886166666667</v>
      </c>
    </row>
    <row r="2385">
      <c r="A2385" s="1" t="n">
        <v>42985.25</v>
      </c>
      <c r="B2385" t="n">
        <v>0.4358934666666667</v>
      </c>
    </row>
    <row r="2386">
      <c r="A2386" s="1" t="n">
        <v>42985.29166666666</v>
      </c>
      <c r="B2386" t="n">
        <v>0.4357194083333333</v>
      </c>
    </row>
    <row r="2387">
      <c r="A2387" s="1" t="n">
        <v>42985.33333333334</v>
      </c>
      <c r="B2387" t="n">
        <v>0.43547525</v>
      </c>
    </row>
    <row r="2388">
      <c r="A2388" s="1" t="n">
        <v>42985.375</v>
      </c>
      <c r="B2388" t="n">
        <v>0.4351645333333333</v>
      </c>
    </row>
    <row r="2389">
      <c r="A2389" s="1" t="n">
        <v>42985.41666666666</v>
      </c>
      <c r="B2389" t="n">
        <v>0.4348338916666667</v>
      </c>
    </row>
    <row r="2390">
      <c r="A2390" s="1" t="n">
        <v>42985.45833333334</v>
      </c>
      <c r="B2390" t="n">
        <v>0.4348481916666667</v>
      </c>
    </row>
    <row r="2391">
      <c r="A2391" s="1" t="n">
        <v>42985.5</v>
      </c>
      <c r="B2391" t="n">
        <v>0.4350629</v>
      </c>
    </row>
    <row r="2392">
      <c r="A2392" s="1" t="n">
        <v>42985.54166666666</v>
      </c>
      <c r="B2392" t="n">
        <v>0.435145925</v>
      </c>
    </row>
    <row r="2393">
      <c r="A2393" s="1" t="n">
        <v>42985.58333333334</v>
      </c>
      <c r="B2393" t="n">
        <v>0.4352798</v>
      </c>
    </row>
    <row r="2394">
      <c r="A2394" s="1" t="n">
        <v>42985.625</v>
      </c>
      <c r="B2394" t="n">
        <v>0.4354509083333333</v>
      </c>
    </row>
    <row r="2395">
      <c r="A2395" s="1" t="n">
        <v>42985.66666666666</v>
      </c>
      <c r="B2395" t="n">
        <v>0.4355067416666667</v>
      </c>
    </row>
    <row r="2396">
      <c r="A2396" s="1" t="n">
        <v>42985.70833333334</v>
      </c>
      <c r="B2396" t="n">
        <v>0.4355676083333333</v>
      </c>
    </row>
    <row r="2397">
      <c r="A2397" s="1" t="n">
        <v>42985.75</v>
      </c>
      <c r="B2397" t="n">
        <v>0.4354781083333333</v>
      </c>
    </row>
    <row r="2398">
      <c r="A2398" s="1" t="n">
        <v>42985.79166666666</v>
      </c>
      <c r="B2398" t="n">
        <v>0.4353406333333333</v>
      </c>
    </row>
    <row r="2399">
      <c r="A2399" s="1" t="n">
        <v>42985.83333333334</v>
      </c>
      <c r="B2399" t="n">
        <v>0.4350900916666667</v>
      </c>
    </row>
    <row r="2400">
      <c r="A2400" s="1" t="n">
        <v>42985.875</v>
      </c>
      <c r="B2400" t="n">
        <v>0.434812425</v>
      </c>
    </row>
    <row r="2401">
      <c r="A2401" s="1" t="n">
        <v>42985.91666666666</v>
      </c>
      <c r="B2401" t="n">
        <v>0.4344196916666667</v>
      </c>
    </row>
    <row r="2402">
      <c r="A2402" s="1" t="n">
        <v>42985.95833333334</v>
      </c>
      <c r="B2402" t="n">
        <v>0.4340595909090909</v>
      </c>
    </row>
    <row r="2403">
      <c r="A2403" s="1" t="n">
        <v>42986</v>
      </c>
      <c r="B2403" t="n">
        <v>0.4337210916666667</v>
      </c>
    </row>
    <row r="2404">
      <c r="A2404" s="1" t="n">
        <v>42986.04166666666</v>
      </c>
      <c r="B2404" t="n">
        <v>0.4334166</v>
      </c>
    </row>
    <row r="2405">
      <c r="A2405" s="1" t="n">
        <v>42986.08333333334</v>
      </c>
      <c r="B2405" t="n">
        <v>0.43305935</v>
      </c>
    </row>
    <row r="2406">
      <c r="A2406" s="1" t="n">
        <v>42986.125</v>
      </c>
      <c r="B2406" t="n">
        <v>0.4326415916666667</v>
      </c>
    </row>
    <row r="2407">
      <c r="A2407" s="1" t="n">
        <v>42986.16666666666</v>
      </c>
      <c r="B2407" t="n">
        <v>0.4323324416666667</v>
      </c>
    </row>
    <row r="2408">
      <c r="A2408" s="1" t="n">
        <v>42986.20833333334</v>
      </c>
      <c r="B2408" t="n">
        <v>0.4320555333333334</v>
      </c>
    </row>
    <row r="2409">
      <c r="A2409" s="1" t="n">
        <v>42986.25</v>
      </c>
      <c r="B2409" t="n">
        <v>0.4318728583333333</v>
      </c>
    </row>
    <row r="2410">
      <c r="A2410" s="1" t="n">
        <v>42986.29166666666</v>
      </c>
      <c r="B2410" t="n">
        <v>0.4316830249999999</v>
      </c>
    </row>
    <row r="2411">
      <c r="A2411" s="1" t="n">
        <v>42986.33333333334</v>
      </c>
      <c r="B2411" t="n">
        <v>0.43153825</v>
      </c>
    </row>
    <row r="2412">
      <c r="A2412" s="1" t="n">
        <v>42986.375</v>
      </c>
      <c r="B2412" t="n">
        <v>0.4317259166666667</v>
      </c>
    </row>
    <row r="2413">
      <c r="A2413" s="1" t="n">
        <v>42986.41666666666</v>
      </c>
      <c r="B2413" t="n">
        <v>0.4318764083333333</v>
      </c>
    </row>
    <row r="2414">
      <c r="A2414" s="1" t="n">
        <v>42986.45833333334</v>
      </c>
      <c r="B2414" t="n">
        <v>0.4316844583333333</v>
      </c>
    </row>
    <row r="2415">
      <c r="A2415" s="1" t="n">
        <v>42986.5</v>
      </c>
      <c r="B2415" t="n">
        <v>0.4316103333333334</v>
      </c>
    </row>
    <row r="2416">
      <c r="A2416" s="1" t="n">
        <v>42986.54166666666</v>
      </c>
      <c r="B2416" t="n">
        <v>0.4312337333333334</v>
      </c>
    </row>
    <row r="2417">
      <c r="A2417" s="1" t="n">
        <v>42986.58333333334</v>
      </c>
      <c r="B2417" t="n">
        <v>0.431797275</v>
      </c>
    </row>
    <row r="2418">
      <c r="A2418" s="1" t="n">
        <v>42986.625</v>
      </c>
      <c r="B2418" t="n">
        <v>0.432201825</v>
      </c>
    </row>
    <row r="2419">
      <c r="A2419" s="1" t="n">
        <v>42986.66666666666</v>
      </c>
      <c r="B2419" t="n">
        <v>0.4321547416666667</v>
      </c>
    </row>
    <row r="2420">
      <c r="A2420" s="1" t="n">
        <v>42986.70833333334</v>
      </c>
      <c r="B2420" t="n">
        <v>0.4320633583333333</v>
      </c>
    </row>
    <row r="2421">
      <c r="A2421" s="1" t="n">
        <v>42986.75</v>
      </c>
      <c r="B2421" t="n">
        <v>0.4317451166666667</v>
      </c>
    </row>
    <row r="2422">
      <c r="A2422" s="1" t="n">
        <v>42986.79166666666</v>
      </c>
      <c r="B2422" t="n">
        <v>0.4316723166666667</v>
      </c>
    </row>
    <row r="2423">
      <c r="A2423" s="1" t="n">
        <v>42986.83333333334</v>
      </c>
      <c r="B2423" t="n">
        <v>0.4314890666666666</v>
      </c>
    </row>
    <row r="2424">
      <c r="A2424" s="1" t="n">
        <v>42986.875</v>
      </c>
      <c r="B2424" t="n">
        <v>0.4312729666666666</v>
      </c>
    </row>
    <row r="2425">
      <c r="A2425" s="1" t="n">
        <v>42986.91666666666</v>
      </c>
      <c r="B2425" t="n">
        <v>0.431022</v>
      </c>
    </row>
    <row r="2426">
      <c r="A2426" s="1" t="n">
        <v>42986.95833333334</v>
      </c>
      <c r="B2426" t="n">
        <v>0.4308415272727272</v>
      </c>
    </row>
    <row r="2427">
      <c r="A2427" s="1" t="n">
        <v>42987</v>
      </c>
      <c r="B2427" t="n">
        <v>0.4306484916666667</v>
      </c>
    </row>
    <row r="2428">
      <c r="A2428" s="1" t="n">
        <v>42987.04166666666</v>
      </c>
      <c r="B2428" t="n">
        <v>0.430567975</v>
      </c>
    </row>
    <row r="2429">
      <c r="A2429" s="1" t="n">
        <v>42987.08333333334</v>
      </c>
      <c r="B2429" t="n">
        <v>0.4304582583333333</v>
      </c>
    </row>
    <row r="2430">
      <c r="A2430" s="1" t="n">
        <v>42987.125</v>
      </c>
      <c r="B2430" t="n">
        <v>0.4302858666666667</v>
      </c>
    </row>
    <row r="2431">
      <c r="A2431" s="1" t="n">
        <v>42987.16666666666</v>
      </c>
      <c r="B2431" t="n">
        <v>0.43011985</v>
      </c>
    </row>
    <row r="2432">
      <c r="A2432" s="1" t="n">
        <v>42987.20833333334</v>
      </c>
      <c r="B2432" t="n">
        <v>0.4300358416666667</v>
      </c>
    </row>
    <row r="2433">
      <c r="A2433" s="1" t="n">
        <v>42987.25</v>
      </c>
      <c r="B2433" t="n">
        <v>0.4299042</v>
      </c>
    </row>
    <row r="2434">
      <c r="A2434" s="1" t="n">
        <v>42987.29166666666</v>
      </c>
      <c r="B2434" t="n">
        <v>0.43000095</v>
      </c>
    </row>
    <row r="2435">
      <c r="A2435" s="1" t="n">
        <v>42987.33333333334</v>
      </c>
      <c r="B2435" t="n">
        <v>0.430226025</v>
      </c>
    </row>
    <row r="2436">
      <c r="A2436" s="1" t="n">
        <v>42987.375</v>
      </c>
      <c r="B2436" t="n">
        <v>0.4304155333333333</v>
      </c>
    </row>
    <row r="2437">
      <c r="A2437" s="1" t="n">
        <v>42987.41666666666</v>
      </c>
      <c r="B2437" t="n">
        <v>0.430561575</v>
      </c>
    </row>
    <row r="2438">
      <c r="A2438" s="1" t="n">
        <v>42987.45833333334</v>
      </c>
      <c r="B2438" t="n">
        <v>0.430558725</v>
      </c>
    </row>
    <row r="2439">
      <c r="A2439" s="1" t="n">
        <v>42987.5</v>
      </c>
      <c r="B2439" t="n">
        <v>0.4309257583333333</v>
      </c>
    </row>
    <row r="2440">
      <c r="A2440" s="1" t="n">
        <v>42987.54166666666</v>
      </c>
      <c r="B2440" t="n">
        <v>0.4312230333333333</v>
      </c>
    </row>
    <row r="2441">
      <c r="A2441" s="1" t="n">
        <v>42987.58333333334</v>
      </c>
      <c r="B2441" t="n">
        <v>0.4314833416666666</v>
      </c>
    </row>
    <row r="2442">
      <c r="A2442" s="1" t="n">
        <v>42987.625</v>
      </c>
      <c r="B2442" t="n">
        <v>0.4317344</v>
      </c>
    </row>
    <row r="2443">
      <c r="A2443" s="1" t="n">
        <v>42987.66666666666</v>
      </c>
      <c r="B2443" t="n">
        <v>0.4321047666666666</v>
      </c>
    </row>
    <row r="2444">
      <c r="A2444" s="1" t="n">
        <v>42987.70833333334</v>
      </c>
      <c r="B2444" t="n">
        <v>0.43208765</v>
      </c>
    </row>
    <row r="2445">
      <c r="A2445" s="1" t="n">
        <v>42987.75</v>
      </c>
      <c r="B2445" t="n">
        <v>0.432092625</v>
      </c>
    </row>
    <row r="2446">
      <c r="A2446" s="1" t="n">
        <v>42987.79166666666</v>
      </c>
      <c r="B2446" t="n">
        <v>0.433892625</v>
      </c>
    </row>
    <row r="2447">
      <c r="A2447" s="1" t="n">
        <v>42987.83333333334</v>
      </c>
      <c r="B2447" t="n">
        <v>0.473501175</v>
      </c>
    </row>
    <row r="2448">
      <c r="A2448" s="1" t="n">
        <v>42987.875</v>
      </c>
      <c r="B2448" t="n">
        <v>0.5112750416666666</v>
      </c>
    </row>
    <row r="2449">
      <c r="A2449" s="1" t="n">
        <v>42987.91666666666</v>
      </c>
      <c r="B2449" t="n">
        <v>0.51212395</v>
      </c>
    </row>
    <row r="2450">
      <c r="A2450" s="1" t="n">
        <v>42987.95833333334</v>
      </c>
      <c r="B2450" t="n">
        <v>0.5093775083333333</v>
      </c>
    </row>
    <row r="2451">
      <c r="A2451" s="1" t="n">
        <v>42988</v>
      </c>
      <c r="B2451" t="n">
        <v>0.5054214416666666</v>
      </c>
    </row>
    <row r="2452">
      <c r="A2452" s="1" t="n">
        <v>42988.04166666666</v>
      </c>
      <c r="B2452" t="n">
        <v>0.5032190833333333</v>
      </c>
    </row>
    <row r="2453">
      <c r="A2453" s="1" t="n">
        <v>42988.08333333334</v>
      </c>
      <c r="B2453" t="n">
        <v>0.5013182083333333</v>
      </c>
    </row>
    <row r="2454">
      <c r="A2454" s="1" t="n">
        <v>42988.125</v>
      </c>
      <c r="B2454" t="n">
        <v>0.4986291833333333</v>
      </c>
    </row>
    <row r="2455">
      <c r="A2455" s="1" t="n">
        <v>42988.16666666666</v>
      </c>
      <c r="B2455" t="n">
        <v>0.4970431416666667</v>
      </c>
    </row>
    <row r="2456">
      <c r="A2456" s="1" t="n">
        <v>42988.20833333334</v>
      </c>
      <c r="B2456" t="n">
        <v>0.4959217916666667</v>
      </c>
    </row>
    <row r="2457">
      <c r="A2457" s="1" t="n">
        <v>42988.25</v>
      </c>
      <c r="B2457" t="n">
        <v>0.4949928416666667</v>
      </c>
    </row>
    <row r="2458">
      <c r="A2458" s="1" t="n">
        <v>42988.29166666666</v>
      </c>
      <c r="B2458" t="n">
        <v>0.493861425</v>
      </c>
    </row>
    <row r="2459">
      <c r="A2459" s="1" t="n">
        <v>42988.33333333334</v>
      </c>
      <c r="B2459" t="n">
        <v>0.49305485</v>
      </c>
    </row>
    <row r="2460">
      <c r="A2460" s="1" t="n">
        <v>42988.375</v>
      </c>
      <c r="B2460" t="n">
        <v>0.4922888333333333</v>
      </c>
    </row>
    <row r="2461">
      <c r="A2461" s="1" t="n">
        <v>42988.41666666666</v>
      </c>
      <c r="B2461" t="n">
        <v>0.4915460083333333</v>
      </c>
    </row>
    <row r="2462">
      <c r="A2462" s="1" t="n">
        <v>42988.45833333334</v>
      </c>
      <c r="B2462" t="n">
        <v>0.491056825</v>
      </c>
    </row>
    <row r="2463">
      <c r="A2463" s="1" t="n">
        <v>42988.5</v>
      </c>
      <c r="B2463" t="n">
        <v>0.49063865</v>
      </c>
    </row>
    <row r="2464">
      <c r="A2464" s="1" t="n">
        <v>42988.54166666666</v>
      </c>
      <c r="B2464" t="n">
        <v>0.4900708</v>
      </c>
    </row>
    <row r="2465">
      <c r="A2465" s="1" t="n">
        <v>42988.58333333334</v>
      </c>
      <c r="B2465" t="n">
        <v>0.4896508333333333</v>
      </c>
    </row>
    <row r="2466">
      <c r="A2466" s="1" t="n">
        <v>42988.625</v>
      </c>
      <c r="B2466" t="n">
        <v>0.48929105</v>
      </c>
    </row>
    <row r="2467">
      <c r="A2467" s="1" t="n">
        <v>42988.66666666666</v>
      </c>
      <c r="B2467" t="n">
        <v>0.4889525083333333</v>
      </c>
    </row>
    <row r="2468">
      <c r="A2468" s="1" t="n">
        <v>42988.70833333334</v>
      </c>
      <c r="B2468" t="n">
        <v>0.4885343916666667</v>
      </c>
    </row>
    <row r="2469">
      <c r="A2469" s="1" t="n">
        <v>42988.75</v>
      </c>
      <c r="B2469" t="n">
        <v>0.4879449833333334</v>
      </c>
    </row>
    <row r="2470">
      <c r="A2470" s="1" t="n">
        <v>42988.79166666666</v>
      </c>
      <c r="B2470" t="n">
        <v>0.4873731833333333</v>
      </c>
    </row>
    <row r="2471">
      <c r="A2471" s="1" t="n">
        <v>42988.83333333334</v>
      </c>
      <c r="B2471" t="n">
        <v>0.4867694416666666</v>
      </c>
    </row>
    <row r="2472">
      <c r="A2472" s="1" t="n">
        <v>42988.875</v>
      </c>
      <c r="B2472" t="n">
        <v>0.486084975</v>
      </c>
    </row>
    <row r="2473">
      <c r="A2473" s="1" t="n">
        <v>42988.91666666666</v>
      </c>
      <c r="B2473" t="n">
        <v>0.485467675</v>
      </c>
    </row>
    <row r="2474">
      <c r="A2474" s="1" t="n">
        <v>42988.95833333334</v>
      </c>
      <c r="B2474" t="n">
        <v>0.4849289090909091</v>
      </c>
    </row>
    <row r="2475">
      <c r="A2475" s="1" t="n">
        <v>42989</v>
      </c>
      <c r="B2475" t="n">
        <v>0.4841830416666666</v>
      </c>
    </row>
    <row r="2476">
      <c r="A2476" s="1" t="n">
        <v>42989.04166666666</v>
      </c>
      <c r="B2476" t="n">
        <v>0.483649175</v>
      </c>
    </row>
    <row r="2477">
      <c r="A2477" s="1" t="n">
        <v>42989.08333333334</v>
      </c>
      <c r="B2477" t="n">
        <v>0.4831363583333333</v>
      </c>
    </row>
    <row r="2478">
      <c r="A2478" s="1" t="n">
        <v>42989.125</v>
      </c>
      <c r="B2478" t="n">
        <v>0.4824936916666667</v>
      </c>
    </row>
    <row r="2479">
      <c r="A2479" s="1" t="n">
        <v>42989.16666666666</v>
      </c>
      <c r="B2479" t="n">
        <v>0.48199795</v>
      </c>
    </row>
    <row r="2480">
      <c r="A2480" s="1" t="n">
        <v>42989.20833333334</v>
      </c>
      <c r="B2480" t="n">
        <v>0.481538275</v>
      </c>
    </row>
    <row r="2481">
      <c r="A2481" s="1" t="n">
        <v>42989.25</v>
      </c>
      <c r="B2481" t="n">
        <v>0.4811243666666667</v>
      </c>
    </row>
    <row r="2482">
      <c r="A2482" s="1" t="n">
        <v>42989.29166666666</v>
      </c>
      <c r="B2482" t="n">
        <v>0.4806164416666667</v>
      </c>
    </row>
    <row r="2483">
      <c r="A2483" s="1" t="n">
        <v>42989.33333333334</v>
      </c>
      <c r="B2483" t="n">
        <v>0.4802678916666667</v>
      </c>
    </row>
    <row r="2484">
      <c r="A2484" s="1" t="n">
        <v>42989.375</v>
      </c>
      <c r="B2484" t="n">
        <v>0.4800156666666667</v>
      </c>
    </row>
    <row r="2485">
      <c r="A2485" s="1" t="n">
        <v>42989.41666666666</v>
      </c>
      <c r="B2485" t="n">
        <v>0.479723125</v>
      </c>
    </row>
    <row r="2486">
      <c r="A2486" s="1" t="n">
        <v>42989.45833333334</v>
      </c>
      <c r="B2486" t="n">
        <v>0.4796283583333333</v>
      </c>
    </row>
    <row r="2487">
      <c r="A2487" s="1" t="n">
        <v>42989.5</v>
      </c>
      <c r="B2487" t="n">
        <v>0.4795828416666667</v>
      </c>
    </row>
    <row r="2488">
      <c r="A2488" s="1" t="n">
        <v>42989.54166666666</v>
      </c>
      <c r="B2488" t="n">
        <v>0.479486575</v>
      </c>
    </row>
    <row r="2489">
      <c r="A2489" s="1" t="n">
        <v>42989.58333333334</v>
      </c>
      <c r="B2489" t="n">
        <v>0.4794880916666667</v>
      </c>
    </row>
    <row r="2490">
      <c r="A2490" s="1" t="n">
        <v>42989.625</v>
      </c>
      <c r="B2490" t="n">
        <v>0.4795813666666667</v>
      </c>
    </row>
    <row r="2491">
      <c r="A2491" s="1" t="n">
        <v>42989.66666666666</v>
      </c>
      <c r="B2491" t="n">
        <v>0.4796634416666667</v>
      </c>
    </row>
    <row r="2492">
      <c r="A2492" s="1" t="n">
        <v>42989.70833333334</v>
      </c>
      <c r="B2492" t="n">
        <v>0.4795723916666667</v>
      </c>
    </row>
    <row r="2493">
      <c r="A2493" s="1" t="n">
        <v>42989.75</v>
      </c>
      <c r="B2493" t="n">
        <v>0.4792793</v>
      </c>
    </row>
    <row r="2494">
      <c r="A2494" s="1" t="n">
        <v>42989.79166666666</v>
      </c>
      <c r="B2494" t="n">
        <v>0.4790310416666667</v>
      </c>
    </row>
    <row r="2495">
      <c r="A2495" s="1" t="n">
        <v>42989.83333333334</v>
      </c>
      <c r="B2495" t="n">
        <v>0.4786381083333333</v>
      </c>
    </row>
    <row r="2496">
      <c r="A2496" s="1" t="n">
        <v>42989.875</v>
      </c>
      <c r="B2496" t="n">
        <v>0.4781477166666667</v>
      </c>
    </row>
    <row r="2497">
      <c r="A2497" s="1" t="n">
        <v>42989.91666666666</v>
      </c>
      <c r="B2497" t="n">
        <v>0.4777492416666667</v>
      </c>
    </row>
    <row r="2498">
      <c r="A2498" s="1" t="n">
        <v>42989.95833333334</v>
      </c>
      <c r="B2498" t="n">
        <v>0.4773468</v>
      </c>
    </row>
    <row r="2499">
      <c r="A2499" s="1" t="n">
        <v>42990</v>
      </c>
      <c r="B2499" t="n">
        <v>0.4767925583333333</v>
      </c>
    </row>
    <row r="2500">
      <c r="A2500" s="1" t="n">
        <v>42990.04166666666</v>
      </c>
      <c r="B2500" t="n">
        <v>0.4763023583333333</v>
      </c>
    </row>
    <row r="2501">
      <c r="A2501" s="1" t="n">
        <v>42990.08333333334</v>
      </c>
      <c r="B2501" t="n">
        <v>0.4758657666666666</v>
      </c>
    </row>
    <row r="2502">
      <c r="A2502" s="1" t="n">
        <v>42990.125</v>
      </c>
      <c r="B2502" t="n">
        <v>0.4755224636363637</v>
      </c>
    </row>
    <row r="2503">
      <c r="A2503" s="1" t="n">
        <v>42990.16666666666</v>
      </c>
      <c r="B2503" t="n">
        <v>0.4933099166666666</v>
      </c>
    </row>
    <row r="2504">
      <c r="A2504" s="1" t="n">
        <v>42990.20833333334</v>
      </c>
      <c r="B2504" t="n">
        <v>0.5017363833333334</v>
      </c>
    </row>
    <row r="2505">
      <c r="A2505" s="1" t="n">
        <v>42990.25</v>
      </c>
      <c r="B2505" t="n">
        <v>0.5007708833333334</v>
      </c>
    </row>
    <row r="2506">
      <c r="A2506" s="1" t="n">
        <v>42990.29166666666</v>
      </c>
      <c r="B2506" t="n">
        <v>0.4993930833333333</v>
      </c>
    </row>
    <row r="2507">
      <c r="A2507" s="1" t="n">
        <v>42990.33333333334</v>
      </c>
      <c r="B2507" t="n">
        <v>0.4979480416666667</v>
      </c>
    </row>
    <row r="2508">
      <c r="A2508" s="1" t="n">
        <v>42990.375</v>
      </c>
      <c r="B2508" t="n">
        <v>0.4968704583333334</v>
      </c>
    </row>
    <row r="2509">
      <c r="A2509" s="1" t="n">
        <v>42990.41666666666</v>
      </c>
      <c r="B2509" t="n">
        <v>0.4958809166666667</v>
      </c>
    </row>
    <row r="2510">
      <c r="A2510" s="1" t="n">
        <v>42990.45833333334</v>
      </c>
      <c r="B2510" t="n">
        <v>0.4950178166666666</v>
      </c>
    </row>
    <row r="2511">
      <c r="A2511" s="1" t="n">
        <v>42990.5</v>
      </c>
      <c r="B2511" t="n">
        <v>0.4943109833333333</v>
      </c>
    </row>
    <row r="2512">
      <c r="A2512" s="1" t="n">
        <v>42990.54166666666</v>
      </c>
      <c r="B2512" t="n">
        <v>0.4935336166666667</v>
      </c>
    </row>
    <row r="2513">
      <c r="A2513" s="1" t="n">
        <v>42990.58333333334</v>
      </c>
      <c r="B2513" t="n">
        <v>0.4928442166666667</v>
      </c>
    </row>
    <row r="2514">
      <c r="A2514" s="1" t="n">
        <v>42990.625</v>
      </c>
      <c r="B2514" t="n">
        <v>0.4922337416666667</v>
      </c>
    </row>
    <row r="2515">
      <c r="A2515" s="1" t="n">
        <v>42990.66666666666</v>
      </c>
      <c r="B2515" t="n">
        <v>0.4916711666666667</v>
      </c>
    </row>
    <row r="2516">
      <c r="A2516" s="1" t="n">
        <v>42990.70833333334</v>
      </c>
      <c r="B2516" t="n">
        <v>0.4911028</v>
      </c>
    </row>
    <row r="2517">
      <c r="A2517" s="1" t="n">
        <v>42990.75</v>
      </c>
      <c r="B2517" t="n">
        <v>0.4904947833333333</v>
      </c>
    </row>
    <row r="2518">
      <c r="A2518" s="1" t="n">
        <v>42990.79166666666</v>
      </c>
      <c r="B2518" t="n">
        <v>0.4898307083333333</v>
      </c>
    </row>
    <row r="2519">
      <c r="A2519" s="1" t="n">
        <v>42990.83333333334</v>
      </c>
      <c r="B2519" t="n">
        <v>0.4891029583333333</v>
      </c>
    </row>
    <row r="2520">
      <c r="A2520" s="1" t="n">
        <v>42990.875</v>
      </c>
      <c r="B2520" t="n">
        <v>0.4885065666666666</v>
      </c>
    </row>
    <row r="2521">
      <c r="A2521" s="1" t="n">
        <v>42990.91666666666</v>
      </c>
      <c r="B2521" t="n">
        <v>0.4877909166666667</v>
      </c>
    </row>
    <row r="2522">
      <c r="A2522" s="1" t="n">
        <v>42990.95833333334</v>
      </c>
      <c r="B2522" t="n">
        <v>0.48709305</v>
      </c>
    </row>
    <row r="2523">
      <c r="A2523" s="1" t="n">
        <v>42991</v>
      </c>
      <c r="B2523" t="n">
        <v>0.4862125666666666</v>
      </c>
    </row>
    <row r="2524">
      <c r="A2524" s="1" t="n">
        <v>42991.04166666666</v>
      </c>
      <c r="B2524" t="n">
        <v>0.4853821833333333</v>
      </c>
    </row>
    <row r="2525">
      <c r="A2525" s="1" t="n">
        <v>42991.08333333334</v>
      </c>
      <c r="B2525" t="n">
        <v>0.4848964083333334</v>
      </c>
    </row>
    <row r="2526">
      <c r="A2526" s="1" t="n">
        <v>42991.125</v>
      </c>
      <c r="B2526" t="n">
        <v>0.4844205</v>
      </c>
    </row>
    <row r="2527">
      <c r="A2527" s="1" t="n">
        <v>42991.16666666666</v>
      </c>
      <c r="B2527" t="n">
        <v>0.4877813818181818</v>
      </c>
    </row>
    <row r="2528">
      <c r="A2528" s="1" t="n">
        <v>42991.20833333334</v>
      </c>
      <c r="B2528" t="n">
        <v>0.4985198333333333</v>
      </c>
    </row>
    <row r="2529">
      <c r="A2529" s="1" t="n">
        <v>42991.25</v>
      </c>
      <c r="B2529" t="n">
        <v>0.5024264333333334</v>
      </c>
    </row>
    <row r="2530">
      <c r="A2530" s="1" t="n">
        <v>42991.29166666666</v>
      </c>
      <c r="B2530" t="n">
        <v>0.5057562249999999</v>
      </c>
    </row>
    <row r="2531">
      <c r="A2531" s="1" t="n">
        <v>42991.33333333334</v>
      </c>
      <c r="B2531" t="n">
        <v>0.5047271750000001</v>
      </c>
    </row>
    <row r="2532">
      <c r="A2532" s="1" t="n">
        <v>42991.375</v>
      </c>
      <c r="B2532" t="n">
        <v>0.5033066</v>
      </c>
    </row>
    <row r="2533">
      <c r="A2533" s="1" t="n">
        <v>42991.41666666666</v>
      </c>
      <c r="B2533" t="n">
        <v>0.5011571416666666</v>
      </c>
    </row>
    <row r="2534">
      <c r="A2534" s="1" t="n">
        <v>42991.45833333334</v>
      </c>
      <c r="B2534" t="n">
        <v>0.4994203916666667</v>
      </c>
    </row>
    <row r="2535">
      <c r="A2535" s="1" t="n">
        <v>42991.5</v>
      </c>
      <c r="B2535" t="n">
        <v>0.498345375</v>
      </c>
    </row>
    <row r="2536">
      <c r="A2536" s="1" t="n">
        <v>42991.54166666666</v>
      </c>
      <c r="B2536" t="n">
        <v>0.4971416333333333</v>
      </c>
    </row>
    <row r="2537">
      <c r="A2537" s="1" t="n">
        <v>42991.58333333334</v>
      </c>
      <c r="B2537" t="n">
        <v>0.4963925916666667</v>
      </c>
    </row>
    <row r="2538">
      <c r="A2538" s="1" t="n">
        <v>42991.625</v>
      </c>
      <c r="B2538" t="n">
        <v>0.4955025833333333</v>
      </c>
    </row>
    <row r="2539">
      <c r="A2539" s="1" t="n">
        <v>42991.66666666666</v>
      </c>
      <c r="B2539" t="n">
        <v>0.4947418333333333</v>
      </c>
    </row>
    <row r="2540">
      <c r="A2540" s="1" t="n">
        <v>42991.70833333334</v>
      </c>
      <c r="B2540" t="n">
        <v>0.494076725</v>
      </c>
    </row>
    <row r="2541">
      <c r="A2541" s="1" t="n">
        <v>42991.75</v>
      </c>
      <c r="B2541" t="n">
        <v>0.4932609833333333</v>
      </c>
    </row>
    <row r="2542">
      <c r="A2542" s="1" t="n">
        <v>42991.79166666666</v>
      </c>
      <c r="B2542" t="n">
        <v>0.492519675</v>
      </c>
    </row>
    <row r="2543">
      <c r="A2543" s="1" t="n">
        <v>42991.83333333334</v>
      </c>
      <c r="B2543" t="n">
        <v>0.4917835416666667</v>
      </c>
    </row>
    <row r="2544">
      <c r="A2544" s="1" t="n">
        <v>42991.875</v>
      </c>
      <c r="B2544" t="n">
        <v>0.49103725</v>
      </c>
    </row>
    <row r="2545">
      <c r="A2545" s="1" t="n">
        <v>42991.91666666666</v>
      </c>
      <c r="B2545" t="n">
        <v>0.4903456416666667</v>
      </c>
    </row>
    <row r="2546">
      <c r="A2546" s="1" t="n">
        <v>42991.95833333334</v>
      </c>
      <c r="B2546" t="n">
        <v>0.4895492083333333</v>
      </c>
    </row>
    <row r="2547">
      <c r="A2547" s="1" t="n">
        <v>42992</v>
      </c>
      <c r="B2547" t="n">
        <v>0.4886961083333334</v>
      </c>
    </row>
    <row r="2548">
      <c r="A2548" s="1" t="n">
        <v>42992.04166666666</v>
      </c>
      <c r="B2548" t="n">
        <v>0.4878577833333333</v>
      </c>
    </row>
    <row r="2549">
      <c r="A2549" s="1" t="n">
        <v>42992.08333333334</v>
      </c>
      <c r="B2549" t="n">
        <v>0.4872440083333334</v>
      </c>
    </row>
    <row r="2550">
      <c r="A2550" s="1" t="n">
        <v>42992.125</v>
      </c>
      <c r="B2550" t="n">
        <v>0.4867356250000001</v>
      </c>
    </row>
    <row r="2551">
      <c r="A2551" s="1" t="n">
        <v>42992.16666666666</v>
      </c>
      <c r="B2551" t="n">
        <v>0.4861735250000001</v>
      </c>
    </row>
    <row r="2552">
      <c r="A2552" s="1" t="n">
        <v>42992.20833333334</v>
      </c>
      <c r="B2552" t="n">
        <v>0.4857579</v>
      </c>
    </row>
    <row r="2553">
      <c r="A2553" s="1" t="n">
        <v>42992.25</v>
      </c>
      <c r="B2553" t="n">
        <v>0.4853641583333333</v>
      </c>
    </row>
    <row r="2554">
      <c r="A2554" s="1" t="n">
        <v>42992.29166666666</v>
      </c>
      <c r="B2554" t="n">
        <v>0.4849773583333334</v>
      </c>
    </row>
    <row r="2555">
      <c r="A2555" s="1" t="n">
        <v>42992.33333333334</v>
      </c>
      <c r="B2555" t="n">
        <v>0.4844347416666667</v>
      </c>
    </row>
    <row r="2556">
      <c r="A2556" s="1" t="n">
        <v>42992.375</v>
      </c>
      <c r="B2556" t="n">
        <v>0.4841283583333333</v>
      </c>
    </row>
    <row r="2557">
      <c r="A2557" s="1" t="n">
        <v>42992.41666666666</v>
      </c>
      <c r="B2557" t="n">
        <v>0.4839726333333333</v>
      </c>
    </row>
    <row r="2558">
      <c r="A2558" s="1" t="n">
        <v>42992.45833333334</v>
      </c>
      <c r="B2558" t="n">
        <v>0.4838311166666667</v>
      </c>
    </row>
    <row r="2559">
      <c r="A2559" s="1" t="n">
        <v>42992.5</v>
      </c>
      <c r="B2559" t="n">
        <v>0.4838258833333333</v>
      </c>
    </row>
    <row r="2560">
      <c r="A2560" s="1" t="n">
        <v>42992.54166666666</v>
      </c>
      <c r="B2560" t="n">
        <v>0.4837779583333333</v>
      </c>
    </row>
    <row r="2561">
      <c r="A2561" s="1" t="n">
        <v>42992.58333333334</v>
      </c>
      <c r="B2561" t="n">
        <v>0.4837202916666667</v>
      </c>
    </row>
    <row r="2562">
      <c r="A2562" s="1" t="n">
        <v>42992.625</v>
      </c>
      <c r="B2562" t="n">
        <v>0.4836461916666666</v>
      </c>
    </row>
    <row r="2563">
      <c r="A2563" s="1" t="n">
        <v>42992.66666666666</v>
      </c>
      <c r="B2563" t="n">
        <v>0.4835301416666666</v>
      </c>
    </row>
    <row r="2564">
      <c r="A2564" s="1" t="n">
        <v>42992.70833333334</v>
      </c>
      <c r="B2564" t="n">
        <v>0.483295025</v>
      </c>
    </row>
    <row r="2565">
      <c r="A2565" s="1" t="n">
        <v>42992.75</v>
      </c>
      <c r="B2565" t="n">
        <v>0.4830188416666667</v>
      </c>
    </row>
    <row r="2566">
      <c r="A2566" s="1" t="n">
        <v>42992.79166666666</v>
      </c>
      <c r="B2566" t="n">
        <v>0.4888587727272727</v>
      </c>
    </row>
    <row r="2567">
      <c r="A2567" s="1" t="n">
        <v>42992.83333333334</v>
      </c>
      <c r="B2567" t="n">
        <v>0.5013569666666667</v>
      </c>
    </row>
    <row r="2568">
      <c r="A2568" s="1" t="n">
        <v>42992.875</v>
      </c>
      <c r="B2568" t="n">
        <v>0.5005694916666666</v>
      </c>
    </row>
    <row r="2569">
      <c r="A2569" s="1" t="n">
        <v>42992.91666666666</v>
      </c>
      <c r="B2569" t="n">
        <v>0.4992579833333333</v>
      </c>
    </row>
    <row r="2570">
      <c r="A2570" s="1" t="n">
        <v>42992.95833333334</v>
      </c>
      <c r="B2570" t="n">
        <v>0.4980094666666666</v>
      </c>
    </row>
    <row r="2571">
      <c r="A2571" s="1" t="n">
        <v>42993</v>
      </c>
      <c r="B2571" t="n">
        <v>0.4968590833333333</v>
      </c>
    </row>
    <row r="2572">
      <c r="A2572" s="1" t="n">
        <v>42993.04166666666</v>
      </c>
      <c r="B2572" t="n">
        <v>0.4957961583333333</v>
      </c>
    </row>
    <row r="2573">
      <c r="A2573" s="1" t="n">
        <v>42993.08333333334</v>
      </c>
      <c r="B2573" t="n">
        <v>0.4946473666666666</v>
      </c>
    </row>
    <row r="2574">
      <c r="A2574" s="1" t="n">
        <v>42993.125</v>
      </c>
      <c r="B2574" t="n">
        <v>0.4936189499999999</v>
      </c>
    </row>
    <row r="2575">
      <c r="A2575" s="1" t="n">
        <v>42993.16666666666</v>
      </c>
      <c r="B2575" t="n">
        <v>0.4932541833333333</v>
      </c>
    </row>
    <row r="2576">
      <c r="A2576" s="1" t="n">
        <v>42993.20833333334</v>
      </c>
      <c r="B2576" t="n">
        <v>0.4947494666666667</v>
      </c>
    </row>
    <row r="2577">
      <c r="A2577" s="1" t="n">
        <v>42993.25</v>
      </c>
      <c r="B2577" t="n">
        <v>0.5031628583333333</v>
      </c>
    </row>
    <row r="2578">
      <c r="A2578" s="1" t="n">
        <v>42993.29166666666</v>
      </c>
      <c r="B2578" t="n">
        <v>0.5058989666666667</v>
      </c>
    </row>
    <row r="2579">
      <c r="A2579" s="1" t="n">
        <v>42993.33333333334</v>
      </c>
      <c r="B2579" t="n">
        <v>0.5078359916666667</v>
      </c>
    </row>
    <row r="2580">
      <c r="A2580" s="1" t="n">
        <v>42993.375</v>
      </c>
      <c r="B2580" t="n">
        <v>0.5089244545454545</v>
      </c>
    </row>
    <row r="2581">
      <c r="A2581" s="1" t="n">
        <v>42993.41666666666</v>
      </c>
      <c r="B2581" t="n">
        <v>0.5071722833333333</v>
      </c>
    </row>
    <row r="2582">
      <c r="A2582" s="1" t="n">
        <v>42993.45833333334</v>
      </c>
      <c r="B2582" t="n">
        <v>0.5043354416666667</v>
      </c>
    </row>
    <row r="2583">
      <c r="A2583" s="1" t="n">
        <v>42993.5</v>
      </c>
      <c r="B2583" t="n">
        <v>0.5021525583333334</v>
      </c>
    </row>
    <row r="2584">
      <c r="A2584" s="1" t="n">
        <v>42993.54166666666</v>
      </c>
      <c r="B2584" t="n">
        <v>0.5006371166666667</v>
      </c>
    </row>
    <row r="2585">
      <c r="A2585" s="1" t="n">
        <v>42993.58333333334</v>
      </c>
      <c r="B2585" t="n">
        <v>0.4993832083333333</v>
      </c>
    </row>
    <row r="2586">
      <c r="A2586" s="1" t="n">
        <v>42993.625</v>
      </c>
      <c r="B2586" t="n">
        <v>0.4983082166666666</v>
      </c>
    </row>
    <row r="2587">
      <c r="A2587" s="1" t="n">
        <v>42993.66666666666</v>
      </c>
      <c r="B2587" t="n">
        <v>0.49730225</v>
      </c>
    </row>
    <row r="2588">
      <c r="A2588" s="1" t="n">
        <v>42993.70833333334</v>
      </c>
      <c r="B2588" t="n">
        <v>0.4964304583333334</v>
      </c>
    </row>
    <row r="2589">
      <c r="A2589" s="1" t="n">
        <v>42993.75</v>
      </c>
      <c r="B2589" t="n">
        <v>0.4956183583333333</v>
      </c>
    </row>
    <row r="2590">
      <c r="A2590" s="1" t="n">
        <v>42993.79166666666</v>
      </c>
      <c r="B2590" t="n">
        <v>0.494700275</v>
      </c>
    </row>
    <row r="2591">
      <c r="A2591" s="1" t="n">
        <v>42993.83333333334</v>
      </c>
      <c r="B2591" t="n">
        <v>0.4939226</v>
      </c>
    </row>
    <row r="2592">
      <c r="A2592" s="1" t="n">
        <v>42993.875</v>
      </c>
      <c r="B2592" t="n">
        <v>0.4930661833333334</v>
      </c>
    </row>
    <row r="2593">
      <c r="A2593" s="1" t="n">
        <v>42993.91666666666</v>
      </c>
      <c r="B2593" t="n">
        <v>0.4923008916666667</v>
      </c>
    </row>
    <row r="2594">
      <c r="A2594" s="1" t="n">
        <v>42993.95833333334</v>
      </c>
      <c r="B2594" t="n">
        <v>0.4914563272727273</v>
      </c>
    </row>
    <row r="2595">
      <c r="A2595" s="1" t="n">
        <v>42994</v>
      </c>
      <c r="B2595" t="n">
        <v>0.4906409166666667</v>
      </c>
    </row>
    <row r="2596">
      <c r="A2596" s="1" t="n">
        <v>42994.04166666666</v>
      </c>
      <c r="B2596" t="n">
        <v>0.4899157583333333</v>
      </c>
    </row>
    <row r="2597">
      <c r="A2597" s="1" t="n">
        <v>42994.08333333334</v>
      </c>
      <c r="B2597" t="n">
        <v>0.4891887333333333</v>
      </c>
    </row>
    <row r="2598">
      <c r="A2598" s="1" t="n">
        <v>42994.125</v>
      </c>
      <c r="B2598" t="n">
        <v>0.4886050666666666</v>
      </c>
    </row>
    <row r="2599">
      <c r="A2599" s="1" t="n">
        <v>42994.16666666666</v>
      </c>
      <c r="B2599" t="n">
        <v>0.48782925</v>
      </c>
    </row>
    <row r="2600">
      <c r="A2600" s="1" t="n">
        <v>42994.20833333334</v>
      </c>
      <c r="B2600" t="n">
        <v>0.487047975</v>
      </c>
    </row>
    <row r="2601">
      <c r="A2601" s="1" t="n">
        <v>42994.25</v>
      </c>
      <c r="B2601" t="n">
        <v>0.4865982583333333</v>
      </c>
    </row>
    <row r="2602">
      <c r="A2602" s="1" t="n">
        <v>42994.29166666666</v>
      </c>
      <c r="B2602" t="n">
        <v>0.4869878833333334</v>
      </c>
    </row>
    <row r="2603">
      <c r="A2603" s="1" t="n">
        <v>42994.33333333334</v>
      </c>
      <c r="B2603" t="n">
        <v>0.487165125</v>
      </c>
    </row>
    <row r="2604">
      <c r="A2604" s="1" t="n">
        <v>42994.375</v>
      </c>
      <c r="B2604" t="n">
        <v>0.4871065416666667</v>
      </c>
    </row>
    <row r="2605">
      <c r="A2605" s="1" t="n">
        <v>42994.41666666666</v>
      </c>
      <c r="B2605" t="n">
        <v>0.4869714</v>
      </c>
    </row>
    <row r="2606">
      <c r="A2606" s="1" t="n">
        <v>42994.45833333334</v>
      </c>
      <c r="B2606" t="n">
        <v>0.4868572666666667</v>
      </c>
    </row>
    <row r="2607">
      <c r="A2607" s="1" t="n">
        <v>42994.5</v>
      </c>
      <c r="B2607" t="n">
        <v>0.486798725</v>
      </c>
    </row>
    <row r="2608">
      <c r="A2608" s="1" t="n">
        <v>42994.54166666666</v>
      </c>
      <c r="B2608" t="n">
        <v>0.48677095</v>
      </c>
    </row>
    <row r="2609">
      <c r="A2609" s="1" t="n">
        <v>42994.58333333334</v>
      </c>
      <c r="B2609" t="n">
        <v>0.4866740916666667</v>
      </c>
    </row>
    <row r="2610">
      <c r="A2610" s="1" t="n">
        <v>42994.625</v>
      </c>
      <c r="B2610" t="n">
        <v>0.4864774083333334</v>
      </c>
    </row>
    <row r="2611">
      <c r="A2611" s="1" t="n">
        <v>42994.66666666666</v>
      </c>
      <c r="B2611" t="n">
        <v>0.4863430833333333</v>
      </c>
    </row>
    <row r="2612">
      <c r="A2612" s="1" t="n">
        <v>42994.70833333334</v>
      </c>
      <c r="B2612" t="n">
        <v>0.48600995</v>
      </c>
    </row>
    <row r="2613">
      <c r="A2613" s="1" t="n">
        <v>42994.75</v>
      </c>
      <c r="B2613" t="n">
        <v>0.4856064</v>
      </c>
    </row>
    <row r="2614">
      <c r="A2614" s="1" t="n">
        <v>42994.79166666666</v>
      </c>
      <c r="B2614" t="n">
        <v>0.4851925083333333</v>
      </c>
    </row>
    <row r="2615">
      <c r="A2615" s="1" t="n">
        <v>42994.83333333334</v>
      </c>
      <c r="B2615" t="n">
        <v>0.4847734916666667</v>
      </c>
    </row>
    <row r="2616">
      <c r="A2616" s="1" t="n">
        <v>42994.875</v>
      </c>
      <c r="B2616" t="n">
        <v>0.4842976333333333</v>
      </c>
    </row>
    <row r="2617">
      <c r="A2617" s="1" t="n">
        <v>42994.91666666666</v>
      </c>
      <c r="B2617" t="n">
        <v>0.4835832833333333</v>
      </c>
    </row>
    <row r="2618">
      <c r="A2618" s="1" t="n">
        <v>42994.95833333334</v>
      </c>
      <c r="B2618" t="n">
        <v>0.4831820181818182</v>
      </c>
    </row>
    <row r="2619">
      <c r="A2619" s="1" t="n">
        <v>42995</v>
      </c>
      <c r="B2619" t="n">
        <v>0.4827292916666666</v>
      </c>
    </row>
    <row r="2620">
      <c r="A2620" s="1" t="n">
        <v>42995.04166666666</v>
      </c>
      <c r="B2620" t="n">
        <v>0.4820996416666667</v>
      </c>
    </row>
    <row r="2621">
      <c r="A2621" s="1" t="n">
        <v>42995.08333333334</v>
      </c>
      <c r="B2621" t="n">
        <v>0.4815562083333333</v>
      </c>
    </row>
    <row r="2622">
      <c r="A2622" s="1" t="n">
        <v>42995.125</v>
      </c>
      <c r="B2622" t="n">
        <v>0.4810847833333333</v>
      </c>
    </row>
    <row r="2623">
      <c r="A2623" s="1" t="n">
        <v>42995.16666666666</v>
      </c>
      <c r="B2623" t="n">
        <v>0.4806485833333333</v>
      </c>
    </row>
    <row r="2624">
      <c r="A2624" s="1" t="n">
        <v>42995.20833333334</v>
      </c>
      <c r="B2624" t="n">
        <v>0.4801365416666667</v>
      </c>
    </row>
    <row r="2625">
      <c r="A2625" s="1" t="n">
        <v>42995.25</v>
      </c>
      <c r="B2625" t="n">
        <v>0.4797514916666667</v>
      </c>
    </row>
    <row r="2626">
      <c r="A2626" s="1" t="n">
        <v>42995.29166666666</v>
      </c>
      <c r="B2626" t="n">
        <v>0.4793449</v>
      </c>
    </row>
    <row r="2627">
      <c r="A2627" s="1" t="n">
        <v>42995.33333333334</v>
      </c>
      <c r="B2627" t="n">
        <v>0.4790504083333333</v>
      </c>
    </row>
    <row r="2628">
      <c r="A2628" s="1" t="n">
        <v>42995.375</v>
      </c>
      <c r="B2628" t="n">
        <v>0.4786627083333333</v>
      </c>
    </row>
    <row r="2629">
      <c r="A2629" s="1" t="n">
        <v>42995.41666666666</v>
      </c>
      <c r="B2629" t="n">
        <v>0.4781037666666667</v>
      </c>
    </row>
    <row r="2630">
      <c r="A2630" s="1" t="n">
        <v>42995.45833333334</v>
      </c>
      <c r="B2630" t="n">
        <v>0.4780195833333333</v>
      </c>
    </row>
    <row r="2631">
      <c r="A2631" s="1" t="n">
        <v>42995.5</v>
      </c>
      <c r="B2631" t="n">
        <v>0.4779987166666667</v>
      </c>
    </row>
    <row r="2632">
      <c r="A2632" s="1" t="n">
        <v>42995.54166666666</v>
      </c>
      <c r="B2632" t="n">
        <v>0.477977125</v>
      </c>
    </row>
    <row r="2633">
      <c r="A2633" s="1" t="n">
        <v>42995.58333333334</v>
      </c>
      <c r="B2633" t="n">
        <v>0.4779354</v>
      </c>
    </row>
    <row r="2634">
      <c r="A2634" s="1" t="n">
        <v>42995.625</v>
      </c>
      <c r="B2634" t="n">
        <v>0.4779674333333333</v>
      </c>
    </row>
    <row r="2635">
      <c r="A2635" s="1" t="n">
        <v>42995.66666666666</v>
      </c>
      <c r="B2635" t="n">
        <v>0.478106</v>
      </c>
    </row>
    <row r="2636">
      <c r="A2636" s="1" t="n">
        <v>42995.70833333334</v>
      </c>
      <c r="B2636" t="n">
        <v>0.4780926166666666</v>
      </c>
    </row>
    <row r="2637">
      <c r="A2637" s="1" t="n">
        <v>42995.75</v>
      </c>
      <c r="B2637" t="n">
        <v>0.4778691</v>
      </c>
    </row>
    <row r="2638">
      <c r="A2638" s="1" t="n">
        <v>42995.79166666666</v>
      </c>
      <c r="B2638" t="n">
        <v>0.4777097749999999</v>
      </c>
    </row>
    <row r="2639">
      <c r="A2639" s="1" t="n">
        <v>42995.83333333334</v>
      </c>
      <c r="B2639" t="n">
        <v>0.4773911</v>
      </c>
    </row>
    <row r="2640">
      <c r="A2640" s="1" t="n">
        <v>42995.875</v>
      </c>
      <c r="B2640" t="n">
        <v>0.4770523166666667</v>
      </c>
    </row>
    <row r="2641">
      <c r="A2641" s="1" t="n">
        <v>42995.91666666666</v>
      </c>
      <c r="B2641" t="n">
        <v>0.47656565</v>
      </c>
    </row>
    <row r="2642">
      <c r="A2642" s="1" t="n">
        <v>42995.95833333334</v>
      </c>
      <c r="B2642" t="n">
        <v>0.4760813090909091</v>
      </c>
    </row>
    <row r="2643">
      <c r="A2643" s="1" t="n">
        <v>42996</v>
      </c>
      <c r="B2643" t="n">
        <v>0.4756100166666666</v>
      </c>
    </row>
    <row r="2644">
      <c r="A2644" s="1" t="n">
        <v>42996.04166666666</v>
      </c>
      <c r="B2644" t="n">
        <v>0.4752228833333333</v>
      </c>
    </row>
    <row r="2645">
      <c r="A2645" s="1" t="n">
        <v>42996.08333333334</v>
      </c>
      <c r="B2645" t="n">
        <v>0.4746879916666666</v>
      </c>
    </row>
    <row r="2646">
      <c r="A2646" s="1" t="n">
        <v>42996.125</v>
      </c>
      <c r="B2646" t="n">
        <v>0.474302625</v>
      </c>
    </row>
    <row r="2647">
      <c r="A2647" s="1" t="n">
        <v>42996.16666666666</v>
      </c>
      <c r="B2647" t="n">
        <v>0.4738899083333334</v>
      </c>
    </row>
    <row r="2648">
      <c r="A2648" s="1" t="n">
        <v>42996.20833333334</v>
      </c>
      <c r="B2648" t="n">
        <v>0.4734869083333333</v>
      </c>
    </row>
    <row r="2649">
      <c r="A2649" s="1" t="n">
        <v>42996.25</v>
      </c>
      <c r="B2649" t="n">
        <v>0.4729424833333333</v>
      </c>
    </row>
    <row r="2650">
      <c r="A2650" s="1" t="n">
        <v>42996.29166666666</v>
      </c>
      <c r="B2650" t="n">
        <v>0.4725058166666667</v>
      </c>
    </row>
    <row r="2651">
      <c r="A2651" s="1" t="n">
        <v>42996.33333333334</v>
      </c>
      <c r="B2651" t="n">
        <v>0.4721649083333333</v>
      </c>
    </row>
    <row r="2652">
      <c r="A2652" s="1" t="n">
        <v>42996.375</v>
      </c>
      <c r="B2652" t="n">
        <v>0.471970725</v>
      </c>
    </row>
    <row r="2653">
      <c r="A2653" s="1" t="n">
        <v>42996.41666666666</v>
      </c>
      <c r="B2653" t="n">
        <v>0.4717840583333333</v>
      </c>
    </row>
    <row r="2654">
      <c r="A2654" s="1" t="n">
        <v>42996.45833333334</v>
      </c>
      <c r="B2654" t="n">
        <v>0.4717373833333334</v>
      </c>
    </row>
    <row r="2655">
      <c r="A2655" s="1" t="n">
        <v>42996.5</v>
      </c>
      <c r="B2655" t="n">
        <v>0.47180035</v>
      </c>
    </row>
    <row r="2656">
      <c r="A2656" s="1" t="n">
        <v>42996.54166666666</v>
      </c>
      <c r="B2656" t="n">
        <v>0.4717707416666667</v>
      </c>
    </row>
    <row r="2657">
      <c r="A2657" s="1" t="n">
        <v>42996.58333333334</v>
      </c>
      <c r="B2657" t="n">
        <v>0.471785525</v>
      </c>
    </row>
    <row r="2658">
      <c r="A2658" s="1" t="n">
        <v>42996.625</v>
      </c>
      <c r="B2658" t="n">
        <v>0.471953675</v>
      </c>
    </row>
    <row r="2659">
      <c r="A2659" s="1" t="n">
        <v>42996.66666666666</v>
      </c>
      <c r="B2659" t="n">
        <v>0.4720018166666667</v>
      </c>
    </row>
    <row r="2660">
      <c r="A2660" s="1" t="n">
        <v>42996.70833333334</v>
      </c>
      <c r="B2660" t="n">
        <v>0.472001075</v>
      </c>
    </row>
    <row r="2661">
      <c r="A2661" s="1" t="n">
        <v>42996.75</v>
      </c>
      <c r="B2661" t="n">
        <v>0.4719432583333333</v>
      </c>
    </row>
    <row r="2662">
      <c r="A2662" s="1" t="n">
        <v>42996.79166666666</v>
      </c>
      <c r="B2662" t="n">
        <v>0.4716499833333334</v>
      </c>
    </row>
    <row r="2663">
      <c r="A2663" s="1" t="n">
        <v>42996.83333333334</v>
      </c>
      <c r="B2663" t="n">
        <v>0.4712597166666667</v>
      </c>
    </row>
    <row r="2664">
      <c r="A2664" s="1" t="n">
        <v>42996.875</v>
      </c>
      <c r="B2664" t="n">
        <v>0.4708740083333334</v>
      </c>
    </row>
    <row r="2665">
      <c r="A2665" s="1" t="n">
        <v>42996.91666666666</v>
      </c>
      <c r="B2665" t="n">
        <v>0.4703361166666666</v>
      </c>
    </row>
    <row r="2666">
      <c r="A2666" s="1" t="n">
        <v>42996.95833333334</v>
      </c>
      <c r="B2666" t="n">
        <v>0.4698667454545454</v>
      </c>
    </row>
    <row r="2667">
      <c r="A2667" s="1" t="n">
        <v>42997</v>
      </c>
      <c r="B2667" t="n">
        <v>0.4692299583333333</v>
      </c>
    </row>
    <row r="2668">
      <c r="A2668" s="1" t="n">
        <v>42997.04166666666</v>
      </c>
      <c r="B2668" t="n">
        <v>0.4686564833333333</v>
      </c>
    </row>
    <row r="2669">
      <c r="A2669" s="1" t="n">
        <v>42997.08333333334</v>
      </c>
      <c r="B2669" t="n">
        <v>0.468292325</v>
      </c>
    </row>
    <row r="2670">
      <c r="A2670" s="1" t="n">
        <v>42997.125</v>
      </c>
      <c r="B2670" t="n">
        <v>0.4679438666666667</v>
      </c>
    </row>
    <row r="2671">
      <c r="A2671" s="1" t="n">
        <v>42997.16666666666</v>
      </c>
      <c r="B2671" t="n">
        <v>0.46750845</v>
      </c>
    </row>
    <row r="2672">
      <c r="A2672" s="1" t="n">
        <v>42997.20833333334</v>
      </c>
      <c r="B2672" t="n">
        <v>0.4670916166666667</v>
      </c>
    </row>
    <row r="2673">
      <c r="A2673" s="1" t="n">
        <v>42997.25</v>
      </c>
      <c r="B2673" t="n">
        <v>0.4668010583333333</v>
      </c>
    </row>
    <row r="2674">
      <c r="A2674" s="1" t="n">
        <v>42997.29166666666</v>
      </c>
      <c r="B2674" t="n">
        <v>0.4665525833333333</v>
      </c>
    </row>
    <row r="2675">
      <c r="A2675" s="1" t="n">
        <v>42997.33333333334</v>
      </c>
      <c r="B2675" t="n">
        <v>0.4663815666666666</v>
      </c>
    </row>
    <row r="2676">
      <c r="A2676" s="1" t="n">
        <v>42997.375</v>
      </c>
      <c r="B2676" t="n">
        <v>0.4662931</v>
      </c>
    </row>
    <row r="2677">
      <c r="A2677" s="1" t="n">
        <v>42997.41666666666</v>
      </c>
      <c r="B2677" t="n">
        <v>0.4662149666666667</v>
      </c>
    </row>
    <row r="2678">
      <c r="A2678" s="1" t="n">
        <v>42997.45833333334</v>
      </c>
      <c r="B2678" t="n">
        <v>0.4660329166666666</v>
      </c>
    </row>
    <row r="2679">
      <c r="A2679" s="1" t="n">
        <v>42997.5</v>
      </c>
      <c r="B2679" t="n">
        <v>0.4661877</v>
      </c>
    </row>
    <row r="2680">
      <c r="A2680" s="1" t="n">
        <v>42997.54166666666</v>
      </c>
      <c r="B2680" t="n">
        <v>0.4662628833333333</v>
      </c>
    </row>
    <row r="2681">
      <c r="A2681" s="1" t="n">
        <v>42997.58333333334</v>
      </c>
      <c r="B2681" t="n">
        <v>0.466230425</v>
      </c>
    </row>
    <row r="2682">
      <c r="A2682" s="1" t="n">
        <v>42997.625</v>
      </c>
      <c r="B2682" t="n">
        <v>0.4664081</v>
      </c>
    </row>
    <row r="2683">
      <c r="A2683" s="1" t="n">
        <v>42997.66666666666</v>
      </c>
      <c r="B2683" t="n">
        <v>0.4666145</v>
      </c>
    </row>
    <row r="2684">
      <c r="A2684" s="1" t="n">
        <v>42997.70833333334</v>
      </c>
      <c r="B2684" t="n">
        <v>0.4665120333333333</v>
      </c>
    </row>
    <row r="2685">
      <c r="A2685" s="1" t="n">
        <v>42997.75</v>
      </c>
      <c r="B2685" t="n">
        <v>0.466503175</v>
      </c>
    </row>
    <row r="2686">
      <c r="A2686" s="1" t="n">
        <v>42997.79166666666</v>
      </c>
      <c r="B2686" t="n">
        <v>0.4662643416666667</v>
      </c>
    </row>
    <row r="2687">
      <c r="A2687" s="1" t="n">
        <v>42997.83333333334</v>
      </c>
      <c r="B2687" t="n">
        <v>0.4658053</v>
      </c>
    </row>
    <row r="2688">
      <c r="A2688" s="1" t="n">
        <v>42997.875</v>
      </c>
      <c r="B2688" t="n">
        <v>0.4652638833333334</v>
      </c>
    </row>
    <row r="2689">
      <c r="A2689" s="1" t="n">
        <v>42997.91666666666</v>
      </c>
      <c r="B2689" t="n">
        <v>0.4647640166666667</v>
      </c>
    </row>
    <row r="2690">
      <c r="A2690" s="1" t="n">
        <v>42997.95833333334</v>
      </c>
      <c r="B2690" t="n">
        <v>0.4641604</v>
      </c>
    </row>
    <row r="2691">
      <c r="A2691" s="1" t="n">
        <v>42998</v>
      </c>
      <c r="B2691" t="n">
        <v>0.463547175</v>
      </c>
    </row>
    <row r="2692">
      <c r="A2692" s="1" t="n">
        <v>42998.04166666666</v>
      </c>
      <c r="B2692" t="n">
        <v>0.4630687</v>
      </c>
    </row>
    <row r="2693">
      <c r="A2693" s="1" t="n">
        <v>42998.08333333334</v>
      </c>
      <c r="B2693" t="n">
        <v>0.4624537333333333</v>
      </c>
    </row>
    <row r="2694">
      <c r="A2694" s="1" t="n">
        <v>42998.125</v>
      </c>
      <c r="B2694" t="n">
        <v>0.4619573916666667</v>
      </c>
    </row>
    <row r="2695">
      <c r="A2695" s="1" t="n">
        <v>42998.16666666666</v>
      </c>
      <c r="B2695" t="n">
        <v>0.4614296666666666</v>
      </c>
    </row>
    <row r="2696">
      <c r="A2696" s="1" t="n">
        <v>42998.20833333334</v>
      </c>
      <c r="B2696" t="n">
        <v>0.46082735</v>
      </c>
    </row>
    <row r="2697">
      <c r="A2697" s="1" t="n">
        <v>42998.25</v>
      </c>
      <c r="B2697" t="n">
        <v>0.46042995</v>
      </c>
    </row>
    <row r="2698">
      <c r="A2698" s="1" t="n">
        <v>42998.29166666666</v>
      </c>
      <c r="B2698" t="n">
        <v>0.4602283333333333</v>
      </c>
    </row>
    <row r="2699">
      <c r="A2699" s="1" t="n">
        <v>42998.33333333334</v>
      </c>
      <c r="B2699" t="n">
        <v>0.4599330333333334</v>
      </c>
    </row>
    <row r="2700">
      <c r="A2700" s="1" t="n">
        <v>42998.375</v>
      </c>
      <c r="B2700" t="n">
        <v>0.4594604666666667</v>
      </c>
    </row>
    <row r="2701">
      <c r="A2701" s="1" t="n">
        <v>42998.41666666666</v>
      </c>
      <c r="B2701" t="n">
        <v>0.459319075</v>
      </c>
    </row>
    <row r="2702">
      <c r="A2702" s="1" t="n">
        <v>42998.45833333334</v>
      </c>
      <c r="B2702" t="n">
        <v>0.4592963583333333</v>
      </c>
    </row>
    <row r="2703">
      <c r="A2703" s="1" t="n">
        <v>42998.5</v>
      </c>
      <c r="B2703" t="n">
        <v>0.4592831916666666</v>
      </c>
    </row>
    <row r="2704">
      <c r="A2704" s="1" t="n">
        <v>42998.54166666666</v>
      </c>
      <c r="B2704" t="n">
        <v>0.4593063363636363</v>
      </c>
    </row>
    <row r="2705">
      <c r="A2705" s="1" t="n">
        <v>42998.58333333334</v>
      </c>
      <c r="B2705" t="n">
        <v>0.4592692416666667</v>
      </c>
    </row>
    <row r="2706">
      <c r="A2706" s="1" t="n">
        <v>42998.625</v>
      </c>
      <c r="B2706" t="n">
        <v>0.4592824416666667</v>
      </c>
    </row>
    <row r="2707">
      <c r="A2707" s="1" t="n">
        <v>42998.66666666666</v>
      </c>
      <c r="B2707" t="n">
        <v>0.4592699833333334</v>
      </c>
    </row>
    <row r="2708">
      <c r="A2708" s="1" t="n">
        <v>42998.70833333334</v>
      </c>
      <c r="B2708" t="n">
        <v>0.4591162166666667</v>
      </c>
    </row>
    <row r="2709">
      <c r="A2709" s="1" t="n">
        <v>42998.75</v>
      </c>
      <c r="B2709" t="n">
        <v>0.4587545</v>
      </c>
    </row>
    <row r="2710">
      <c r="A2710" s="1" t="n">
        <v>42998.79166666666</v>
      </c>
      <c r="B2710" t="n">
        <v>0.4583885916666666</v>
      </c>
    </row>
    <row r="2711">
      <c r="A2711" s="1" t="n">
        <v>42998.83333333334</v>
      </c>
      <c r="B2711" t="n">
        <v>0.45798475</v>
      </c>
    </row>
    <row r="2712">
      <c r="A2712" s="1" t="n">
        <v>42998.875</v>
      </c>
      <c r="B2712" t="n">
        <v>0.4574246166666667</v>
      </c>
    </row>
    <row r="2713">
      <c r="A2713" s="1" t="n">
        <v>42998.91666666666</v>
      </c>
      <c r="B2713" t="n">
        <v>0.4569108333333333</v>
      </c>
    </row>
    <row r="2714">
      <c r="A2714" s="1" t="n">
        <v>42998.95833333334</v>
      </c>
      <c r="B2714" t="n">
        <v>0.4565527545454545</v>
      </c>
    </row>
    <row r="2715">
      <c r="A2715" s="1" t="n">
        <v>42999</v>
      </c>
      <c r="B2715" t="n">
        <v>0.4559905416666667</v>
      </c>
    </row>
    <row r="2716">
      <c r="A2716" s="1" t="n">
        <v>42999.04166666666</v>
      </c>
      <c r="B2716" t="n">
        <v>0.455403675</v>
      </c>
    </row>
    <row r="2717">
      <c r="A2717" s="1" t="n">
        <v>42999.08333333334</v>
      </c>
      <c r="B2717" t="n">
        <v>0.45499805</v>
      </c>
    </row>
    <row r="2718">
      <c r="A2718" s="1" t="n">
        <v>42999.125</v>
      </c>
      <c r="B2718" t="n">
        <v>0.4546815333333333</v>
      </c>
    </row>
    <row r="2719">
      <c r="A2719" s="1" t="n">
        <v>42999.16666666666</v>
      </c>
      <c r="B2719" t="n">
        <v>0.45413765</v>
      </c>
    </row>
    <row r="2720">
      <c r="A2720" s="1" t="n">
        <v>42999.20833333334</v>
      </c>
      <c r="B2720" t="n">
        <v>0.453774025</v>
      </c>
    </row>
    <row r="2721">
      <c r="A2721" s="1" t="n">
        <v>42999.25</v>
      </c>
      <c r="B2721" t="n">
        <v>0.4534848166666667</v>
      </c>
    </row>
    <row r="2722">
      <c r="A2722" s="1" t="n">
        <v>42999.29166666666</v>
      </c>
      <c r="B2722" t="n">
        <v>0.4533413083333334</v>
      </c>
    </row>
    <row r="2723">
      <c r="A2723" s="1" t="n">
        <v>42999.33333333334</v>
      </c>
      <c r="B2723" t="n">
        <v>0.4533180000000001</v>
      </c>
    </row>
    <row r="2724">
      <c r="A2724" s="1" t="n">
        <v>42999.375</v>
      </c>
      <c r="B2724" t="n">
        <v>0.453173775</v>
      </c>
    </row>
    <row r="2725">
      <c r="A2725" s="1" t="n">
        <v>42999.41666666666</v>
      </c>
      <c r="B2725" t="n">
        <v>0.4529334583333333</v>
      </c>
    </row>
    <row r="2726">
      <c r="A2726" s="1" t="n">
        <v>42999.45833333334</v>
      </c>
      <c r="B2726" t="n">
        <v>0.452975675</v>
      </c>
    </row>
    <row r="2727">
      <c r="A2727" s="1" t="n">
        <v>42999.5</v>
      </c>
      <c r="B2727" t="n">
        <v>0.4531548666666667</v>
      </c>
    </row>
    <row r="2728">
      <c r="A2728" s="1" t="n">
        <v>42999.54166666666</v>
      </c>
      <c r="B2728" t="n">
        <v>0.453083475</v>
      </c>
    </row>
    <row r="2729">
      <c r="A2729" s="1" t="n">
        <v>42999.58333333334</v>
      </c>
      <c r="B2729" t="n">
        <v>0.4530004583333334</v>
      </c>
    </row>
    <row r="2730">
      <c r="A2730" s="1" t="n">
        <v>42999.625</v>
      </c>
      <c r="B2730" t="n">
        <v>0.4530055333333333</v>
      </c>
    </row>
    <row r="2731">
      <c r="A2731" s="1" t="n">
        <v>42999.66666666666</v>
      </c>
      <c r="B2731" t="n">
        <v>0.4531300833333333</v>
      </c>
    </row>
    <row r="2732">
      <c r="A2732" s="1" t="n">
        <v>42999.70833333334</v>
      </c>
      <c r="B2732" t="n">
        <v>0.45301865</v>
      </c>
    </row>
    <row r="2733">
      <c r="A2733" s="1" t="n">
        <v>42999.75</v>
      </c>
      <c r="B2733" t="n">
        <v>0.4527384333333333</v>
      </c>
    </row>
    <row r="2734">
      <c r="A2734" s="1" t="n">
        <v>42999.79166666666</v>
      </c>
      <c r="B2734" t="n">
        <v>0.4525143333333333</v>
      </c>
    </row>
    <row r="2735">
      <c r="A2735" s="1" t="n">
        <v>42999.83333333334</v>
      </c>
      <c r="B2735" t="n">
        <v>0.4521446916666667</v>
      </c>
    </row>
    <row r="2736">
      <c r="A2736" s="1" t="n">
        <v>42999.875</v>
      </c>
      <c r="B2736" t="n">
        <v>0.4516828</v>
      </c>
    </row>
    <row r="2737">
      <c r="A2737" s="1" t="n">
        <v>42999.91666666666</v>
      </c>
      <c r="B2737" t="n">
        <v>0.4512916833333334</v>
      </c>
    </row>
    <row r="2738">
      <c r="A2738" s="1" t="n">
        <v>42999.95833333334</v>
      </c>
      <c r="B2738" t="n">
        <v>0.4509675818181819</v>
      </c>
    </row>
    <row r="2739">
      <c r="A2739" s="1" t="n">
        <v>43000</v>
      </c>
      <c r="B2739" t="n">
        <v>0.4505171000000001</v>
      </c>
    </row>
    <row r="2740">
      <c r="A2740" s="1" t="n">
        <v>43000.04166666666</v>
      </c>
      <c r="B2740" t="n">
        <v>0.4500588833333334</v>
      </c>
    </row>
    <row r="2741">
      <c r="A2741" s="1" t="n">
        <v>43000.08333333334</v>
      </c>
      <c r="B2741" t="n">
        <v>0.4496929166666667</v>
      </c>
    </row>
    <row r="2742">
      <c r="A2742" s="1" t="n">
        <v>43000.125</v>
      </c>
      <c r="B2742" t="n">
        <v>0.4494055333333333</v>
      </c>
    </row>
    <row r="2743">
      <c r="A2743" s="1" t="n">
        <v>43000.16666666666</v>
      </c>
      <c r="B2743" t="n">
        <v>0.448947825</v>
      </c>
    </row>
    <row r="2744">
      <c r="A2744" s="1" t="n">
        <v>43000.20833333334</v>
      </c>
      <c r="B2744" t="n">
        <v>0.448633125</v>
      </c>
    </row>
    <row r="2745">
      <c r="A2745" s="1" t="n">
        <v>43000.25</v>
      </c>
      <c r="B2745" t="n">
        <v>0.4483685</v>
      </c>
    </row>
    <row r="2746">
      <c r="A2746" s="1" t="n">
        <v>43000.29166666666</v>
      </c>
      <c r="B2746" t="n">
        <v>0.4482496</v>
      </c>
    </row>
    <row r="2747">
      <c r="A2747" s="1" t="n">
        <v>43000.33333333334</v>
      </c>
      <c r="B2747" t="n">
        <v>0.4481720333333334</v>
      </c>
    </row>
    <row r="2748">
      <c r="A2748" s="1" t="n">
        <v>43000.375</v>
      </c>
      <c r="B2748" t="n">
        <v>0.4479677166666667</v>
      </c>
    </row>
    <row r="2749">
      <c r="A2749" s="1" t="n">
        <v>43000.41666666666</v>
      </c>
      <c r="B2749" t="n">
        <v>0.447980775</v>
      </c>
    </row>
    <row r="2750">
      <c r="A2750" s="1" t="n">
        <v>43000.45833333334</v>
      </c>
      <c r="B2750" t="n">
        <v>0.44790395</v>
      </c>
    </row>
    <row r="2751">
      <c r="A2751" s="1" t="n">
        <v>43000.5</v>
      </c>
      <c r="B2751" t="n">
        <v>0.447833675</v>
      </c>
    </row>
    <row r="2752">
      <c r="A2752" s="1" t="n">
        <v>43000.54166666666</v>
      </c>
      <c r="B2752" t="n">
        <v>0.447995975</v>
      </c>
    </row>
    <row r="2753">
      <c r="A2753" s="1" t="n">
        <v>43000.58333333334</v>
      </c>
      <c r="B2753" t="n">
        <v>0.4479749416666667</v>
      </c>
    </row>
    <row r="2754">
      <c r="A2754" s="1" t="n">
        <v>43000.625</v>
      </c>
      <c r="B2754" t="n">
        <v>0.4478894666666667</v>
      </c>
    </row>
    <row r="2755">
      <c r="A2755" s="1" t="n">
        <v>43000.66666666666</v>
      </c>
      <c r="B2755" t="n">
        <v>0.4478445333333334</v>
      </c>
    </row>
    <row r="2756">
      <c r="A2756" s="1" t="n">
        <v>43000.70833333334</v>
      </c>
      <c r="B2756" t="n">
        <v>0.4480068583333334</v>
      </c>
    </row>
    <row r="2757">
      <c r="A2757" s="1" t="n">
        <v>43000.75</v>
      </c>
      <c r="B2757" t="n">
        <v>0.4479728333333333</v>
      </c>
    </row>
    <row r="2758">
      <c r="A2758" s="1" t="n">
        <v>43000.79166666666</v>
      </c>
      <c r="B2758" t="n">
        <v>0.4489311416666666</v>
      </c>
    </row>
    <row r="2759">
      <c r="A2759" s="1" t="n">
        <v>43000.83333333334</v>
      </c>
      <c r="B2759" t="n">
        <v>0.448418525</v>
      </c>
    </row>
    <row r="2760">
      <c r="A2760" s="1" t="n">
        <v>43000.875</v>
      </c>
      <c r="B2760" t="n">
        <v>0.4485135</v>
      </c>
    </row>
    <row r="2761">
      <c r="A2761" s="1" t="n">
        <v>43000.91666666666</v>
      </c>
      <c r="B2761" t="n">
        <v>0.4482104916666667</v>
      </c>
    </row>
    <row r="2762">
      <c r="A2762" s="1" t="n">
        <v>43000.95833333334</v>
      </c>
      <c r="B2762" t="n">
        <v>0.4480046583333333</v>
      </c>
    </row>
    <row r="2763">
      <c r="A2763" s="1" t="n">
        <v>43001</v>
      </c>
      <c r="B2763" t="n">
        <v>0.4478032416666666</v>
      </c>
    </row>
    <row r="2764">
      <c r="A2764" s="1" t="n">
        <v>43001.04166666666</v>
      </c>
      <c r="B2764" t="n">
        <v>0.4476481916666666</v>
      </c>
    </row>
    <row r="2765">
      <c r="A2765" s="1" t="n">
        <v>43001.08333333334</v>
      </c>
      <c r="B2765" t="n">
        <v>0.44747145</v>
      </c>
    </row>
    <row r="2766">
      <c r="A2766" s="1" t="n">
        <v>43001.125</v>
      </c>
      <c r="B2766" t="n">
        <v>0.4473149916666666</v>
      </c>
    </row>
    <row r="2767">
      <c r="A2767" s="1" t="n">
        <v>43001.16666666666</v>
      </c>
      <c r="B2767" t="n">
        <v>0.4472179</v>
      </c>
    </row>
    <row r="2768">
      <c r="A2768" s="1" t="n">
        <v>43001.20833333334</v>
      </c>
      <c r="B2768" t="n">
        <v>0.4472222666666667</v>
      </c>
    </row>
    <row r="2769">
      <c r="A2769" s="1" t="n">
        <v>43001.25</v>
      </c>
      <c r="B2769" t="n">
        <v>0.4471245</v>
      </c>
    </row>
    <row r="2770">
      <c r="A2770" s="1" t="n">
        <v>43001.29166666666</v>
      </c>
      <c r="B2770" t="n">
        <v>0.4471425916666666</v>
      </c>
    </row>
    <row r="2771">
      <c r="A2771" s="1" t="n">
        <v>43001.33333333334</v>
      </c>
      <c r="B2771" t="n">
        <v>0.447206325</v>
      </c>
    </row>
    <row r="2772">
      <c r="A2772" s="1" t="n">
        <v>43001.375</v>
      </c>
      <c r="B2772" t="n">
        <v>0.4470962666666667</v>
      </c>
    </row>
    <row r="2773">
      <c r="A2773" s="1" t="n">
        <v>43001.41666666666</v>
      </c>
      <c r="B2773" t="n">
        <v>0.4472121</v>
      </c>
    </row>
    <row r="2774">
      <c r="A2774" s="1" t="n">
        <v>43001.45833333334</v>
      </c>
      <c r="B2774" t="n">
        <v>0.4472027</v>
      </c>
    </row>
    <row r="2775">
      <c r="A2775" s="1" t="n">
        <v>43001.5</v>
      </c>
      <c r="B2775" t="n">
        <v>0.4473635333333333</v>
      </c>
    </row>
    <row r="2776">
      <c r="A2776" s="1" t="n">
        <v>43001.54166666666</v>
      </c>
      <c r="B2776" t="n">
        <v>0.4472317</v>
      </c>
    </row>
    <row r="2777">
      <c r="A2777" s="1" t="n">
        <v>43001.58333333334</v>
      </c>
      <c r="B2777" t="n">
        <v>0.4474852</v>
      </c>
    </row>
    <row r="2778">
      <c r="A2778" s="1" t="n">
        <v>43001.625</v>
      </c>
      <c r="B2778" t="n">
        <v>0.4476844166666667</v>
      </c>
    </row>
    <row r="2779">
      <c r="A2779" s="1" t="n">
        <v>43001.66666666666</v>
      </c>
      <c r="B2779" t="n">
        <v>0.4476858666666667</v>
      </c>
    </row>
    <row r="2780">
      <c r="A2780" s="1" t="n">
        <v>43001.70833333334</v>
      </c>
      <c r="B2780" t="n">
        <v>0.4480924083333333</v>
      </c>
    </row>
    <row r="2781">
      <c r="A2781" s="1" t="n">
        <v>43001.75</v>
      </c>
      <c r="B2781" t="n">
        <v>0.4493983583333334</v>
      </c>
    </row>
    <row r="2782">
      <c r="A2782" s="1" t="n">
        <v>43001.79166666666</v>
      </c>
      <c r="B2782" t="n">
        <v>0.4638075</v>
      </c>
    </row>
    <row r="2783">
      <c r="A2783" s="1" t="n">
        <v>43001.83333333334</v>
      </c>
      <c r="B2783" t="n">
        <v>0.5105431916666666</v>
      </c>
    </row>
    <row r="2784">
      <c r="A2784" s="1" t="n">
        <v>43001.875</v>
      </c>
      <c r="B2784" t="n">
        <v>0.5086486916666667</v>
      </c>
    </row>
    <row r="2785">
      <c r="A2785" s="1" t="n">
        <v>43001.91666666666</v>
      </c>
      <c r="B2785" t="n">
        <v>0.5083735166666666</v>
      </c>
    </row>
    <row r="2786">
      <c r="A2786" s="1" t="n">
        <v>43001.95833333334</v>
      </c>
      <c r="B2786" t="n">
        <v>0.50570825</v>
      </c>
    </row>
    <row r="2787">
      <c r="A2787" s="1" t="n">
        <v>43002</v>
      </c>
      <c r="B2787" t="n">
        <v>0.5043688666666667</v>
      </c>
    </row>
    <row r="2788">
      <c r="A2788" s="1" t="n">
        <v>43002.04166666666</v>
      </c>
      <c r="B2788" t="n">
        <v>0.502495875</v>
      </c>
    </row>
    <row r="2789">
      <c r="A2789" s="1" t="n">
        <v>43002.08333333334</v>
      </c>
      <c r="B2789" t="n">
        <v>0.500517075</v>
      </c>
    </row>
    <row r="2790">
      <c r="A2790" s="1" t="n">
        <v>43002.125</v>
      </c>
      <c r="B2790" t="n">
        <v>0.4990857333333333</v>
      </c>
    </row>
    <row r="2791">
      <c r="A2791" s="1" t="n">
        <v>43002.16666666666</v>
      </c>
      <c r="B2791" t="n">
        <v>0.497736525</v>
      </c>
    </row>
    <row r="2792">
      <c r="A2792" s="1" t="n">
        <v>43002.20833333334</v>
      </c>
      <c r="B2792" t="n">
        <v>0.496941625</v>
      </c>
    </row>
    <row r="2793">
      <c r="A2793" s="1" t="n">
        <v>43002.25</v>
      </c>
      <c r="B2793" t="n">
        <v>0.4960754166666667</v>
      </c>
    </row>
    <row r="2794">
      <c r="A2794" s="1" t="n">
        <v>43002.29166666666</v>
      </c>
      <c r="B2794" t="n">
        <v>0.4952628166666667</v>
      </c>
    </row>
    <row r="2795">
      <c r="A2795" s="1" t="n">
        <v>43002.33333333334</v>
      </c>
      <c r="B2795" t="n">
        <v>0.4945770416666667</v>
      </c>
    </row>
    <row r="2796">
      <c r="A2796" s="1" t="n">
        <v>43002.375</v>
      </c>
      <c r="B2796" t="n">
        <v>0.4937171333333333</v>
      </c>
    </row>
    <row r="2797">
      <c r="A2797" s="1" t="n">
        <v>43002.41666666666</v>
      </c>
      <c r="B2797" t="n">
        <v>0.4931092166666667</v>
      </c>
    </row>
    <row r="2798">
      <c r="A2798" s="1" t="n">
        <v>43002.45833333334</v>
      </c>
      <c r="B2798" t="n">
        <v>0.492531725</v>
      </c>
    </row>
    <row r="2799">
      <c r="A2799" s="1" t="n">
        <v>43002.5</v>
      </c>
      <c r="B2799" t="n">
        <v>0.491840825</v>
      </c>
    </row>
    <row r="2800">
      <c r="A2800" s="1" t="n">
        <v>43002.54166666666</v>
      </c>
      <c r="B2800" t="n">
        <v>0.4912407166666666</v>
      </c>
    </row>
    <row r="2801">
      <c r="A2801" s="1" t="n">
        <v>43002.58333333334</v>
      </c>
      <c r="B2801" t="n">
        <v>0.4907622250000001</v>
      </c>
    </row>
    <row r="2802">
      <c r="A2802" s="1" t="n">
        <v>43002.625</v>
      </c>
      <c r="B2802" t="n">
        <v>0.4903531583333333</v>
      </c>
    </row>
    <row r="2803">
      <c r="A2803" s="1" t="n">
        <v>43002.66666666666</v>
      </c>
      <c r="B2803" t="n">
        <v>0.4899624416666666</v>
      </c>
    </row>
    <row r="2804">
      <c r="A2804" s="1" t="n">
        <v>43002.70833333334</v>
      </c>
      <c r="B2804" t="n">
        <v>0.4894129833333333</v>
      </c>
    </row>
    <row r="2805">
      <c r="A2805" s="1" t="n">
        <v>43002.75</v>
      </c>
      <c r="B2805" t="n">
        <v>0.4889908833333333</v>
      </c>
    </row>
    <row r="2806">
      <c r="A2806" s="1" t="n">
        <v>43002.79166666666</v>
      </c>
      <c r="B2806" t="n">
        <v>0.488523875</v>
      </c>
    </row>
    <row r="2807">
      <c r="A2807" s="1" t="n">
        <v>43002.83333333334</v>
      </c>
      <c r="B2807" t="n">
        <v>0.4879021583333333</v>
      </c>
    </row>
    <row r="2808">
      <c r="A2808" s="1" t="n">
        <v>43002.875</v>
      </c>
      <c r="B2808" t="n">
        <v>0.4872469916666667</v>
      </c>
    </row>
    <row r="2809">
      <c r="A2809" s="1" t="n">
        <v>43002.91666666666</v>
      </c>
      <c r="B2809" t="n">
        <v>0.4866305583333333</v>
      </c>
    </row>
    <row r="2810">
      <c r="A2810" s="1" t="n">
        <v>43002.95833333334</v>
      </c>
      <c r="B2810" t="n">
        <v>0.4861012181818181</v>
      </c>
    </row>
    <row r="2811">
      <c r="A2811" s="1" t="n">
        <v>43003</v>
      </c>
      <c r="B2811" t="n">
        <v>0.4854609083333334</v>
      </c>
    </row>
    <row r="2812">
      <c r="A2812" s="1" t="n">
        <v>43003.04166666666</v>
      </c>
      <c r="B2812" t="n">
        <v>0.4849346333333333</v>
      </c>
    </row>
    <row r="2813">
      <c r="A2813" s="1" t="n">
        <v>43003.08333333334</v>
      </c>
      <c r="B2813" t="n">
        <v>0.4843950454545455</v>
      </c>
    </row>
    <row r="2814">
      <c r="A2814" s="1" t="n">
        <v>43003.125</v>
      </c>
      <c r="B2814" t="n">
        <v>0.4963751</v>
      </c>
    </row>
    <row r="2815">
      <c r="A2815" s="1" t="n">
        <v>43003.16666666666</v>
      </c>
      <c r="B2815" t="n">
        <v>0.5037354166666667</v>
      </c>
    </row>
    <row r="2816">
      <c r="A2816" s="1" t="n">
        <v>43003.20833333334</v>
      </c>
      <c r="B2816" t="n">
        <v>0.5027606083333334</v>
      </c>
    </row>
    <row r="2817">
      <c r="A2817" s="1" t="n">
        <v>43003.25</v>
      </c>
      <c r="B2817" t="n">
        <v>0.5012551</v>
      </c>
    </row>
    <row r="2818">
      <c r="A2818" s="1" t="n">
        <v>43003.29166666666</v>
      </c>
      <c r="B2818" t="n">
        <v>0.4997066166666667</v>
      </c>
    </row>
    <row r="2819">
      <c r="A2819" s="1" t="n">
        <v>43003.33333333334</v>
      </c>
      <c r="B2819" t="n">
        <v>0.4986115666666667</v>
      </c>
    </row>
    <row r="2820">
      <c r="A2820" s="1" t="n">
        <v>43003.375</v>
      </c>
      <c r="B2820" t="n">
        <v>0.4974431916666667</v>
      </c>
    </row>
    <row r="2821">
      <c r="A2821" s="1" t="n">
        <v>43003.41666666666</v>
      </c>
      <c r="B2821" t="n">
        <v>0.496501625</v>
      </c>
    </row>
    <row r="2822">
      <c r="A2822" s="1" t="n">
        <v>43003.45833333334</v>
      </c>
      <c r="B2822" t="n">
        <v>0.4956266833333333</v>
      </c>
    </row>
    <row r="2823">
      <c r="A2823" s="1" t="n">
        <v>43003.5</v>
      </c>
      <c r="B2823" t="n">
        <v>0.4947425833333334</v>
      </c>
    </row>
    <row r="2824">
      <c r="A2824" s="1" t="n">
        <v>43003.54166666666</v>
      </c>
      <c r="B2824" t="n">
        <v>0.493864425</v>
      </c>
    </row>
    <row r="2825">
      <c r="A2825" s="1" t="n">
        <v>43003.58333333334</v>
      </c>
      <c r="B2825" t="n">
        <v>0.49313715</v>
      </c>
    </row>
    <row r="2826">
      <c r="A2826" s="1" t="n">
        <v>43003.625</v>
      </c>
      <c r="B2826" t="n">
        <v>0.4926034416666667</v>
      </c>
    </row>
    <row r="2827">
      <c r="A2827" s="1" t="n">
        <v>43003.66666666666</v>
      </c>
      <c r="B2827" t="n">
        <v>0.4919954416666667</v>
      </c>
    </row>
    <row r="2828">
      <c r="A2828" s="1" t="n">
        <v>43003.70833333334</v>
      </c>
      <c r="B2828" t="n">
        <v>0.4914208916666667</v>
      </c>
    </row>
    <row r="2829">
      <c r="A2829" s="1" t="n">
        <v>43003.75</v>
      </c>
      <c r="B2829" t="n">
        <v>0.4904397916666667</v>
      </c>
    </row>
    <row r="2830">
      <c r="A2830" s="1" t="n">
        <v>43003.79166666666</v>
      </c>
      <c r="B2830" t="n">
        <v>0.503135725</v>
      </c>
    </row>
    <row r="2831">
      <c r="A2831" s="1" t="n">
        <v>43003.83333333334</v>
      </c>
      <c r="B2831" t="n">
        <v>0.5080298166666667</v>
      </c>
    </row>
    <row r="2832">
      <c r="A2832" s="1" t="n">
        <v>43003.875</v>
      </c>
      <c r="B2832" t="n">
        <v>0.5061136583333333</v>
      </c>
    </row>
    <row r="2833">
      <c r="A2833" s="1" t="n">
        <v>43003.91666666666</v>
      </c>
      <c r="B2833" t="n">
        <v>0.5037295083333334</v>
      </c>
    </row>
    <row r="2834">
      <c r="A2834" s="1" t="n">
        <v>43003.95833333334</v>
      </c>
      <c r="B2834" t="n">
        <v>0.5018375833333333</v>
      </c>
    </row>
    <row r="2835">
      <c r="A2835" s="1" t="n">
        <v>43004</v>
      </c>
      <c r="B2835" t="n">
        <v>0.5003506833333333</v>
      </c>
    </row>
    <row r="2836">
      <c r="A2836" s="1" t="n">
        <v>43004.04166666666</v>
      </c>
      <c r="B2836" t="n">
        <v>0.4989885916666667</v>
      </c>
    </row>
    <row r="2837">
      <c r="A2837" s="1" t="n">
        <v>43004.08333333334</v>
      </c>
      <c r="B2837" t="n">
        <v>0.4977895916666666</v>
      </c>
    </row>
    <row r="2838">
      <c r="A2838" s="1" t="n">
        <v>43004.125</v>
      </c>
      <c r="B2838" t="n">
        <v>0.4967477416666666</v>
      </c>
    </row>
    <row r="2839">
      <c r="A2839" s="1" t="n">
        <v>43004.16666666666</v>
      </c>
      <c r="B2839" t="n">
        <v>0.49574925</v>
      </c>
    </row>
    <row r="2840">
      <c r="A2840" s="1" t="n">
        <v>43004.20833333334</v>
      </c>
      <c r="B2840" t="n">
        <v>0.49482575</v>
      </c>
    </row>
    <row r="2841">
      <c r="A2841" s="1" t="n">
        <v>43004.25</v>
      </c>
      <c r="B2841" t="n">
        <v>0.4939105166666667</v>
      </c>
    </row>
    <row r="2842">
      <c r="A2842" s="1" t="n">
        <v>43004.29166666666</v>
      </c>
      <c r="B2842" t="n">
        <v>0.4930646916666667</v>
      </c>
    </row>
    <row r="2843">
      <c r="A2843" s="1" t="n">
        <v>43004.33333333334</v>
      </c>
      <c r="B2843" t="n">
        <v>0.4922669166666667</v>
      </c>
    </row>
    <row r="2844">
      <c r="A2844" s="1" t="n">
        <v>43004.375</v>
      </c>
      <c r="B2844" t="n">
        <v>0.4915309333333333</v>
      </c>
    </row>
    <row r="2845">
      <c r="A2845" s="1" t="n">
        <v>43004.41666666666</v>
      </c>
      <c r="B2845" t="n">
        <v>0.491001075</v>
      </c>
    </row>
    <row r="2846">
      <c r="A2846" s="1" t="n">
        <v>43004.45833333334</v>
      </c>
      <c r="B2846" t="n">
        <v>0.4905188583333333</v>
      </c>
    </row>
    <row r="2847">
      <c r="A2847" s="1" t="n">
        <v>43004.5</v>
      </c>
      <c r="B2847" t="n">
        <v>0.4900504833333333</v>
      </c>
    </row>
    <row r="2848">
      <c r="A2848" s="1" t="n">
        <v>43004.54166666666</v>
      </c>
      <c r="B2848" t="n">
        <v>0.489507825</v>
      </c>
    </row>
    <row r="2849">
      <c r="A2849" s="1" t="n">
        <v>43004.58333333334</v>
      </c>
      <c r="B2849" t="n">
        <v>0.4890939333333333</v>
      </c>
    </row>
    <row r="2850">
      <c r="A2850" s="1" t="n">
        <v>43004.625</v>
      </c>
      <c r="B2850" t="n">
        <v>0.4887110916666667</v>
      </c>
    </row>
    <row r="2851">
      <c r="A2851" s="1" t="n">
        <v>43004.66666666666</v>
      </c>
      <c r="B2851" t="n">
        <v>0.4883967916666667</v>
      </c>
    </row>
    <row r="2852">
      <c r="A2852" s="1" t="n">
        <v>43004.70833333334</v>
      </c>
      <c r="B2852" t="n">
        <v>0.4880772666666667</v>
      </c>
    </row>
    <row r="2853">
      <c r="A2853" s="1" t="n">
        <v>43004.75</v>
      </c>
      <c r="B2853" t="n">
        <v>0.4874971333333333</v>
      </c>
    </row>
    <row r="2854">
      <c r="A2854" s="1" t="n">
        <v>43004.79166666666</v>
      </c>
      <c r="B2854" t="n">
        <v>0.4869653833333333</v>
      </c>
    </row>
    <row r="2855">
      <c r="A2855" s="1" t="n">
        <v>43004.83333333334</v>
      </c>
      <c r="B2855" t="n">
        <v>0.4864902</v>
      </c>
    </row>
    <row r="2856">
      <c r="A2856" s="1" t="n">
        <v>43004.875</v>
      </c>
      <c r="B2856" t="n">
        <v>0.4859536916666667</v>
      </c>
    </row>
    <row r="2857">
      <c r="A2857" s="1" t="n">
        <v>43004.91666666666</v>
      </c>
      <c r="B2857" t="n">
        <v>0.4853049416666667</v>
      </c>
    </row>
    <row r="2858">
      <c r="A2858" s="1" t="n">
        <v>43004.95833333334</v>
      </c>
      <c r="B2858" t="n">
        <v>0.4848447</v>
      </c>
    </row>
    <row r="2859">
      <c r="A2859" s="1" t="n">
        <v>43005</v>
      </c>
      <c r="B2859" t="n">
        <v>0.4842040333333333</v>
      </c>
    </row>
    <row r="2860">
      <c r="A2860" s="1" t="n">
        <v>43005.04166666666</v>
      </c>
      <c r="B2860" t="n">
        <v>0.4835975166666667</v>
      </c>
    </row>
    <row r="2861">
      <c r="A2861" s="1" t="n">
        <v>43005.08333333334</v>
      </c>
      <c r="B2861" t="n">
        <v>0.4830540416666667</v>
      </c>
    </row>
    <row r="2862">
      <c r="A2862" s="1" t="n">
        <v>43005.125</v>
      </c>
      <c r="B2862" t="n">
        <v>0.48256175</v>
      </c>
    </row>
    <row r="2863">
      <c r="A2863" s="1" t="n">
        <v>43005.16666666666</v>
      </c>
      <c r="B2863" t="n">
        <v>0.4819090083333333</v>
      </c>
    </row>
    <row r="2864">
      <c r="A2864" s="1" t="n">
        <v>43005.20833333334</v>
      </c>
      <c r="B2864" t="n">
        <v>0.4814523583333334</v>
      </c>
    </row>
    <row r="2865">
      <c r="A2865" s="1" t="n">
        <v>43005.25</v>
      </c>
      <c r="B2865" t="n">
        <v>0.4809690083333333</v>
      </c>
    </row>
    <row r="2866">
      <c r="A2866" s="1" t="n">
        <v>43005.29166666666</v>
      </c>
      <c r="B2866" t="n">
        <v>0.4805007416666667</v>
      </c>
    </row>
    <row r="2867">
      <c r="A2867" s="1" t="n">
        <v>43005.33333333334</v>
      </c>
      <c r="B2867" t="n">
        <v>0.4799686416666666</v>
      </c>
    </row>
    <row r="2868">
      <c r="A2868" s="1" t="n">
        <v>43005.375</v>
      </c>
      <c r="B2868" t="n">
        <v>0.4796194</v>
      </c>
    </row>
    <row r="2869">
      <c r="A2869" s="1" t="n">
        <v>43005.41666666666</v>
      </c>
      <c r="B2869" t="n">
        <v>0.4792964416666667</v>
      </c>
    </row>
    <row r="2870">
      <c r="A2870" s="1" t="n">
        <v>43005.45833333334</v>
      </c>
      <c r="B2870" t="n">
        <v>0.4790250583333333</v>
      </c>
    </row>
    <row r="2871">
      <c r="A2871" s="1" t="n">
        <v>43005.5</v>
      </c>
      <c r="B2871" t="n">
        <v>0.4787984166666666</v>
      </c>
    </row>
    <row r="2872">
      <c r="A2872" s="1" t="n">
        <v>43005.54166666666</v>
      </c>
      <c r="B2872" t="n">
        <v>0.4783928166666667</v>
      </c>
    </row>
    <row r="2873">
      <c r="A2873" s="1" t="n">
        <v>43005.58333333334</v>
      </c>
      <c r="B2873" t="n">
        <v>0.478228175</v>
      </c>
    </row>
    <row r="2874">
      <c r="A2874" s="1" t="n">
        <v>43005.625</v>
      </c>
      <c r="B2874" t="n">
        <v>0.4781253833333334</v>
      </c>
    </row>
    <row r="2875">
      <c r="A2875" s="1" t="n">
        <v>43005.66666666666</v>
      </c>
      <c r="B2875" t="n">
        <v>0.4781819916666667</v>
      </c>
    </row>
    <row r="2876">
      <c r="A2876" s="1" t="n">
        <v>43005.70833333334</v>
      </c>
      <c r="B2876" t="n">
        <v>0.4780769583333333</v>
      </c>
    </row>
    <row r="2877">
      <c r="A2877" s="1" t="n">
        <v>43005.75</v>
      </c>
      <c r="B2877" t="n">
        <v>0.4777961166666667</v>
      </c>
    </row>
    <row r="2878">
      <c r="A2878" s="1" t="n">
        <v>43005.79166666666</v>
      </c>
      <c r="B2878" t="n">
        <v>0.4774186333333333</v>
      </c>
    </row>
    <row r="2879">
      <c r="A2879" s="1" t="n">
        <v>43005.83333333334</v>
      </c>
      <c r="B2879" t="n">
        <v>0.4770575333333333</v>
      </c>
    </row>
    <row r="2880">
      <c r="A2880" s="1" t="n">
        <v>43005.875</v>
      </c>
      <c r="B2880" t="n">
        <v>0.4766683083333333</v>
      </c>
    </row>
    <row r="2881">
      <c r="A2881" s="1" t="n">
        <v>43005.91666666666</v>
      </c>
      <c r="B2881" t="n">
        <v>0.4762941833333333</v>
      </c>
    </row>
    <row r="2882">
      <c r="A2882" s="1" t="n">
        <v>43005.95833333334</v>
      </c>
      <c r="B2882" t="n">
        <v>0.4757405818181818</v>
      </c>
    </row>
    <row r="2883">
      <c r="A2883" s="1" t="n">
        <v>43006</v>
      </c>
      <c r="B2883" t="n">
        <v>0.4753090666666667</v>
      </c>
    </row>
    <row r="2884">
      <c r="A2884" s="1" t="n">
        <v>43006.04166666666</v>
      </c>
      <c r="B2884" t="n">
        <v>0.47490415</v>
      </c>
    </row>
    <row r="2885">
      <c r="A2885" s="1" t="n">
        <v>43006.08333333334</v>
      </c>
      <c r="B2885" t="n">
        <v>0.4748491090909091</v>
      </c>
    </row>
    <row r="2886">
      <c r="A2886" s="1" t="n">
        <v>43006.125</v>
      </c>
      <c r="B2886" t="n">
        <v>0.512415875</v>
      </c>
    </row>
    <row r="2887">
      <c r="A2887" s="1" t="n">
        <v>43006.16666666666</v>
      </c>
      <c r="B2887" t="n">
        <v>0.5160418583333334</v>
      </c>
    </row>
    <row r="2888">
      <c r="A2888" s="1" t="n">
        <v>43006.20833333334</v>
      </c>
      <c r="B2888" t="n">
        <v>0.5135848833333333</v>
      </c>
    </row>
    <row r="2889">
      <c r="A2889" s="1" t="n">
        <v>43006.25</v>
      </c>
      <c r="B2889" t="n">
        <v>0.5091555166666667</v>
      </c>
    </row>
    <row r="2890">
      <c r="A2890" s="1" t="n">
        <v>43006.29166666666</v>
      </c>
      <c r="B2890" t="n">
        <v>0.5182865250000001</v>
      </c>
    </row>
    <row r="2891">
      <c r="A2891" s="1" t="n">
        <v>43006.33333333334</v>
      </c>
      <c r="B2891" t="n">
        <v>0.51538515</v>
      </c>
    </row>
    <row r="2892">
      <c r="A2892" s="1" t="n">
        <v>43006.375</v>
      </c>
      <c r="B2892" t="n">
        <v>0.509904475</v>
      </c>
    </row>
    <row r="2893">
      <c r="A2893" s="1" t="n">
        <v>43006.41666666666</v>
      </c>
      <c r="B2893" t="n">
        <v>0.50686365</v>
      </c>
    </row>
    <row r="2894">
      <c r="A2894" s="1" t="n">
        <v>43006.45833333334</v>
      </c>
      <c r="B2894" t="n">
        <v>0.50422875</v>
      </c>
    </row>
    <row r="2895">
      <c r="A2895" s="1" t="n">
        <v>43006.5</v>
      </c>
      <c r="B2895" t="n">
        <v>0.5020399833333333</v>
      </c>
    </row>
    <row r="2896">
      <c r="A2896" s="1" t="n">
        <v>43006.54166666666</v>
      </c>
      <c r="B2896" t="n">
        <v>0.5004289166666667</v>
      </c>
    </row>
    <row r="2897">
      <c r="A2897" s="1" t="n">
        <v>43006.58333333334</v>
      </c>
      <c r="B2897" t="n">
        <v>0.4990857166666667</v>
      </c>
    </row>
    <row r="2898">
      <c r="A2898" s="1" t="n">
        <v>43006.625</v>
      </c>
      <c r="B2898" t="n">
        <v>0.4980246083333333</v>
      </c>
    </row>
    <row r="2899">
      <c r="A2899" s="1" t="n">
        <v>43006.66666666666</v>
      </c>
      <c r="B2899" t="n">
        <v>0.4969969083333334</v>
      </c>
    </row>
    <row r="2900">
      <c r="A2900" s="1" t="n">
        <v>43006.70833333334</v>
      </c>
      <c r="B2900" t="n">
        <v>0.49621165</v>
      </c>
    </row>
    <row r="2901">
      <c r="A2901" s="1" t="n">
        <v>43006.75</v>
      </c>
      <c r="B2901" t="n">
        <v>0.4951917833333333</v>
      </c>
    </row>
    <row r="2902">
      <c r="A2902" s="1" t="n">
        <v>43006.79166666666</v>
      </c>
      <c r="B2902" t="n">
        <v>0.49419685</v>
      </c>
    </row>
    <row r="2903">
      <c r="A2903" s="1" t="n">
        <v>43006.83333333334</v>
      </c>
      <c r="B2903" t="n">
        <v>0.493303275</v>
      </c>
    </row>
    <row r="2904">
      <c r="A2904" s="1" t="n">
        <v>43006.875</v>
      </c>
      <c r="B2904" t="n">
        <v>0.492615525</v>
      </c>
    </row>
    <row r="2905">
      <c r="A2905" s="1" t="n">
        <v>43006.91666666666</v>
      </c>
      <c r="B2905" t="n">
        <v>0.4918815583333334</v>
      </c>
    </row>
    <row r="2906">
      <c r="A2906" s="1" t="n">
        <v>43006.95833333334</v>
      </c>
      <c r="B2906" t="n">
        <v>0.49112315</v>
      </c>
    </row>
    <row r="2907">
      <c r="A2907" s="1" t="n">
        <v>43007</v>
      </c>
      <c r="B2907" t="n">
        <v>0.4904586166666667</v>
      </c>
    </row>
    <row r="2908">
      <c r="A2908" s="1" t="n">
        <v>43007.04166666666</v>
      </c>
      <c r="B2908" t="n">
        <v>0.4897562166666667</v>
      </c>
    </row>
    <row r="2909">
      <c r="A2909" s="1" t="n">
        <v>43007.08333333334</v>
      </c>
      <c r="B2909" t="n">
        <v>0.48915865</v>
      </c>
    </row>
    <row r="2910">
      <c r="A2910" s="1" t="n">
        <v>43007.125</v>
      </c>
      <c r="B2910" t="n">
        <v>0.488665975</v>
      </c>
    </row>
    <row r="2911">
      <c r="A2911" s="1" t="n">
        <v>43007.16666666666</v>
      </c>
      <c r="B2911" t="n">
        <v>0.4879840666666667</v>
      </c>
    </row>
    <row r="2912">
      <c r="A2912" s="1" t="n">
        <v>43007.20833333334</v>
      </c>
      <c r="B2912" t="n">
        <v>0.487406225</v>
      </c>
    </row>
    <row r="2913">
      <c r="A2913" s="1" t="n">
        <v>43007.25</v>
      </c>
      <c r="B2913" t="n">
        <v>0.486907575</v>
      </c>
    </row>
    <row r="2914">
      <c r="A2914" s="1" t="n">
        <v>43007.29166666666</v>
      </c>
      <c r="B2914" t="n">
        <v>0.4864414</v>
      </c>
    </row>
    <row r="2915">
      <c r="A2915" s="1" t="n">
        <v>43007.33333333334</v>
      </c>
      <c r="B2915" t="n">
        <v>0.4858696583333333</v>
      </c>
    </row>
    <row r="2916">
      <c r="A2916" s="1" t="n">
        <v>43007.375</v>
      </c>
      <c r="B2916" t="n">
        <v>0.4854024166666667</v>
      </c>
    </row>
    <row r="2917">
      <c r="A2917" s="1" t="n">
        <v>43007.41666666666</v>
      </c>
      <c r="B2917" t="n">
        <v>0.4850313083333334</v>
      </c>
    </row>
    <row r="2918">
      <c r="A2918" s="1" t="n">
        <v>43007.45833333334</v>
      </c>
      <c r="B2918" t="n">
        <v>0.484777225</v>
      </c>
    </row>
    <row r="2919">
      <c r="A2919" s="1" t="n">
        <v>43007.5</v>
      </c>
      <c r="B2919" t="n">
        <v>0.4844459833333334</v>
      </c>
    </row>
    <row r="2920">
      <c r="A2920" s="1" t="n">
        <v>43007.54166666666</v>
      </c>
      <c r="B2920" t="n">
        <v>0.4840385166666667</v>
      </c>
    </row>
    <row r="2921">
      <c r="A2921" s="1" t="n">
        <v>43007.58333333334</v>
      </c>
      <c r="B2921" t="n">
        <v>0.483788425</v>
      </c>
    </row>
    <row r="2922">
      <c r="A2922" s="1" t="n">
        <v>43007.625</v>
      </c>
      <c r="B2922" t="n">
        <v>0.48361025</v>
      </c>
    </row>
    <row r="2923">
      <c r="A2923" s="1" t="n">
        <v>43007.66666666666</v>
      </c>
      <c r="B2923" t="n">
        <v/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0.4816017916666667</v>
      </c>
    </row>
    <row r="3004">
      <c r="A3004" s="1" t="n">
        <v>43011.04166666666</v>
      </c>
      <c r="B3004" t="n">
        <v>0.4814120166666667</v>
      </c>
    </row>
    <row r="3005">
      <c r="A3005" s="1" t="n">
        <v>43011.08333333334</v>
      </c>
      <c r="B3005" t="n">
        <v>0.4810145750000001</v>
      </c>
    </row>
    <row r="3006">
      <c r="A3006" s="1" t="n">
        <v>43011.125</v>
      </c>
      <c r="B3006" t="n">
        <v>0.4807468272727272</v>
      </c>
    </row>
    <row r="3007">
      <c r="A3007" s="1" t="n">
        <v>43011.16666666666</v>
      </c>
      <c r="B3007" t="n">
        <v>0.4807396833333333</v>
      </c>
    </row>
    <row r="3008">
      <c r="A3008" s="1" t="n">
        <v>43011.20833333334</v>
      </c>
      <c r="B3008" t="n">
        <v>0.4812476833333333</v>
      </c>
    </row>
    <row r="3009">
      <c r="A3009" s="1" t="n">
        <v>43011.25</v>
      </c>
      <c r="B3009" t="n">
        <v>0.4830722</v>
      </c>
    </row>
    <row r="3010">
      <c r="A3010" s="1" t="n">
        <v>43011.29166666666</v>
      </c>
      <c r="B3010" t="n">
        <v>0.4853178166666667</v>
      </c>
    </row>
    <row r="3011">
      <c r="A3011" s="1" t="n">
        <v>43011.33333333334</v>
      </c>
      <c r="B3011" t="n">
        <v>0.4867912416666667</v>
      </c>
    </row>
    <row r="3012">
      <c r="A3012" s="1" t="n">
        <v>43011.375</v>
      </c>
      <c r="B3012" t="n">
        <v>0.4875249166666666</v>
      </c>
    </row>
    <row r="3013">
      <c r="A3013" s="1" t="n">
        <v>43011.41666666666</v>
      </c>
      <c r="B3013" t="n">
        <v>0.4877901666666666</v>
      </c>
    </row>
    <row r="3014">
      <c r="A3014" s="1" t="n">
        <v>43011.45833333334</v>
      </c>
      <c r="B3014" t="n">
        <v>0.4876992333333334</v>
      </c>
    </row>
    <row r="3015">
      <c r="A3015" s="1" t="n">
        <v>43011.5</v>
      </c>
      <c r="B3015" t="n">
        <v>0.4873822</v>
      </c>
    </row>
    <row r="3016">
      <c r="A3016" s="1" t="n">
        <v>43011.54166666666</v>
      </c>
      <c r="B3016" t="n">
        <v>0.487162125</v>
      </c>
    </row>
    <row r="3017">
      <c r="A3017" s="1" t="n">
        <v>43011.58333333334</v>
      </c>
      <c r="B3017" t="n">
        <v>0.4870975333333333</v>
      </c>
    </row>
    <row r="3018">
      <c r="A3018" s="1" t="n">
        <v>43011.625</v>
      </c>
      <c r="B3018" t="n">
        <v>0.48683625</v>
      </c>
    </row>
    <row r="3019">
      <c r="A3019" s="1" t="n">
        <v>43011.66666666666</v>
      </c>
      <c r="B3019" t="n">
        <v>0.4867701833333333</v>
      </c>
    </row>
    <row r="3020">
      <c r="A3020" s="1" t="n">
        <v>43011.70833333334</v>
      </c>
      <c r="B3020" t="n">
        <v>0.48688505</v>
      </c>
    </row>
    <row r="3021">
      <c r="A3021" s="1" t="n">
        <v>43011.75</v>
      </c>
      <c r="B3021" t="n">
        <v>0.4868490166666666</v>
      </c>
    </row>
    <row r="3022">
      <c r="A3022" s="1" t="n">
        <v>43011.79166666666</v>
      </c>
      <c r="B3022" t="n">
        <v>0.4866785916666667</v>
      </c>
    </row>
    <row r="3023">
      <c r="A3023" s="1" t="n">
        <v>43011.83333333334</v>
      </c>
      <c r="B3023" t="n">
        <v>0.4864698833333334</v>
      </c>
    </row>
    <row r="3024">
      <c r="A3024" s="1" t="n">
        <v>43011.875</v>
      </c>
      <c r="B3024" t="n">
        <v>0.4865021833333333</v>
      </c>
    </row>
    <row r="3025">
      <c r="A3025" s="1" t="n">
        <v>43011.91666666666</v>
      </c>
      <c r="B3025" t="n">
        <v>0.4888647666666666</v>
      </c>
    </row>
    <row r="3026">
      <c r="A3026" s="1" t="n">
        <v>43011.95833333334</v>
      </c>
      <c r="B3026" t="n">
        <v>0.4928549666666667</v>
      </c>
    </row>
    <row r="3027">
      <c r="A3027" s="1" t="n">
        <v>43012</v>
      </c>
      <c r="B3027" t="n">
        <v>0.4936982333333333</v>
      </c>
    </row>
    <row r="3028">
      <c r="A3028" s="1" t="n">
        <v>43012.04166666666</v>
      </c>
      <c r="B3028" t="n">
        <v>0.4935675833333333</v>
      </c>
    </row>
    <row r="3029">
      <c r="A3029" s="1" t="n">
        <v>43012.08333333334</v>
      </c>
      <c r="B3029" t="n">
        <v>0.4932858833333333</v>
      </c>
    </row>
    <row r="3030">
      <c r="A3030" s="1" t="n">
        <v>43012.125</v>
      </c>
      <c r="B3030" t="n">
        <v>0.4928359</v>
      </c>
    </row>
    <row r="3031">
      <c r="A3031" s="1" t="n">
        <v>43012.16666666666</v>
      </c>
      <c r="B3031" t="n">
        <v>0.4923234833333334</v>
      </c>
    </row>
    <row r="3032">
      <c r="A3032" s="1" t="n">
        <v>43012.20833333334</v>
      </c>
      <c r="B3032" t="n">
        <v>0.4920602833333333</v>
      </c>
    </row>
    <row r="3033">
      <c r="A3033" s="1" t="n">
        <v>43012.25</v>
      </c>
      <c r="B3033" t="n">
        <v>0.4918453416666667</v>
      </c>
    </row>
    <row r="3034">
      <c r="A3034" s="1" t="n">
        <v>43012.29166666666</v>
      </c>
      <c r="B3034" t="n">
        <v>0.49160935</v>
      </c>
    </row>
    <row r="3035">
      <c r="A3035" s="1" t="n">
        <v>43012.33333333334</v>
      </c>
      <c r="B3035" t="n">
        <v>0.491392225</v>
      </c>
    </row>
    <row r="3036">
      <c r="A3036" s="1" t="n">
        <v>43012.375</v>
      </c>
      <c r="B3036" t="n">
        <v>0.4911337</v>
      </c>
    </row>
    <row r="3037">
      <c r="A3037" s="1" t="n">
        <v>43012.41666666666</v>
      </c>
      <c r="B3037" t="n">
        <v>0.4906492083333334</v>
      </c>
    </row>
    <row r="3038">
      <c r="A3038" s="1" t="n">
        <v>43012.45833333334</v>
      </c>
      <c r="B3038" t="n">
        <v>0.4900437166666667</v>
      </c>
    </row>
    <row r="3039">
      <c r="A3039" s="1" t="n">
        <v>43012.5</v>
      </c>
      <c r="B3039" t="n">
        <v>0.4897584583333334</v>
      </c>
    </row>
    <row r="3040">
      <c r="A3040" s="1" t="n">
        <v>43012.54166666666</v>
      </c>
      <c r="B3040" t="n">
        <v>0.4895153333333333</v>
      </c>
    </row>
    <row r="3041">
      <c r="A3041" s="1" t="n">
        <v>43012.58333333334</v>
      </c>
      <c r="B3041" t="n">
        <v>0.4891714083333333</v>
      </c>
    </row>
    <row r="3042">
      <c r="A3042" s="1" t="n">
        <v>43012.625</v>
      </c>
      <c r="B3042" t="n">
        <v>0.4888817916666666</v>
      </c>
    </row>
    <row r="3043">
      <c r="A3043" s="1" t="n">
        <v>43012.66666666666</v>
      </c>
      <c r="B3043" t="n">
        <v>0.4884411583333333</v>
      </c>
    </row>
    <row r="3044">
      <c r="A3044" s="1" t="n">
        <v>43012.70833333334</v>
      </c>
      <c r="B3044" t="n">
        <v>0.4880344</v>
      </c>
    </row>
    <row r="3045">
      <c r="A3045" s="1" t="n">
        <v>43012.75</v>
      </c>
      <c r="B3045" t="n">
        <v>0.4877480833333334</v>
      </c>
    </row>
    <row r="3046">
      <c r="A3046" s="1" t="n">
        <v>43012.79166666666</v>
      </c>
      <c r="B3046" t="n">
        <v>0.4873273416666666</v>
      </c>
    </row>
    <row r="3047">
      <c r="A3047" s="1" t="n">
        <v>43012.83333333334</v>
      </c>
      <c r="B3047" t="n">
        <v>0.4871116727272727</v>
      </c>
    </row>
    <row r="3048">
      <c r="A3048" s="1" t="n">
        <v>43012.875</v>
      </c>
      <c r="B3048" t="n">
        <v>0.5028423166666667</v>
      </c>
    </row>
    <row r="3049">
      <c r="A3049" s="1" t="n">
        <v>43012.91666666666</v>
      </c>
      <c r="B3049" t="n">
        <v>0.5085124416666668</v>
      </c>
    </row>
    <row r="3050">
      <c r="A3050" s="1" t="n">
        <v>43012.95833333334</v>
      </c>
      <c r="B3050" t="n">
        <v>0.5098865416666667</v>
      </c>
    </row>
    <row r="3051">
      <c r="A3051" s="1" t="n">
        <v>43013</v>
      </c>
      <c r="B3051" t="n">
        <v>0.5094216916666666</v>
      </c>
    </row>
    <row r="3052">
      <c r="A3052" s="1" t="n">
        <v>43013.04166666666</v>
      </c>
      <c r="B3052" t="n">
        <v>0.507704825</v>
      </c>
    </row>
    <row r="3053">
      <c r="A3053" s="1" t="n">
        <v>43013.08333333334</v>
      </c>
      <c r="B3053" t="n">
        <v>0.5064853416666667</v>
      </c>
    </row>
    <row r="3054">
      <c r="A3054" s="1" t="n">
        <v>43013.125</v>
      </c>
      <c r="B3054" t="n">
        <v>0.5054151666666666</v>
      </c>
    </row>
    <row r="3055">
      <c r="A3055" s="1" t="n">
        <v>43013.16666666666</v>
      </c>
      <c r="B3055" t="n">
        <v>0.5037706166666667</v>
      </c>
    </row>
    <row r="3056">
      <c r="A3056" s="1" t="n">
        <v>43013.20833333334</v>
      </c>
      <c r="B3056" t="n">
        <v>0.50213275</v>
      </c>
    </row>
    <row r="3057">
      <c r="A3057" s="1" t="n">
        <v>43013.25</v>
      </c>
      <c r="B3057" t="n">
        <v>0.5008187333333333</v>
      </c>
    </row>
    <row r="3058">
      <c r="A3058" s="1" t="n">
        <v>43013.29166666666</v>
      </c>
      <c r="B3058" t="n">
        <v>0.49967015</v>
      </c>
    </row>
    <row r="3059">
      <c r="A3059" s="1" t="n">
        <v>43013.33333333334</v>
      </c>
      <c r="B3059" t="n">
        <v>0.498679825</v>
      </c>
    </row>
    <row r="3060">
      <c r="A3060" s="1" t="n">
        <v>43013.375</v>
      </c>
      <c r="B3060" t="n">
        <v>0.4977327166666667</v>
      </c>
    </row>
    <row r="3061">
      <c r="A3061" s="1" t="n">
        <v>43013.41666666666</v>
      </c>
      <c r="B3061" t="n">
        <v>0.4967325916666667</v>
      </c>
    </row>
    <row r="3062">
      <c r="A3062" s="1" t="n">
        <v>43013.45833333334</v>
      </c>
      <c r="B3062" t="n">
        <v>0.4958203916666666</v>
      </c>
    </row>
    <row r="3063">
      <c r="A3063" s="1" t="n">
        <v>43013.5</v>
      </c>
      <c r="B3063" t="n">
        <v>0.494940675</v>
      </c>
    </row>
    <row r="3064">
      <c r="A3064" s="1" t="n">
        <v>43013.54166666666</v>
      </c>
      <c r="B3064" t="n">
        <v>0.494264125</v>
      </c>
    </row>
    <row r="3065">
      <c r="A3065" s="1" t="n">
        <v>43013.58333333334</v>
      </c>
      <c r="B3065" t="n">
        <v>0.49359175</v>
      </c>
    </row>
    <row r="3066">
      <c r="A3066" s="1" t="n">
        <v>43013.625</v>
      </c>
      <c r="B3066" t="n">
        <v>0.493035225</v>
      </c>
    </row>
    <row r="3067">
      <c r="A3067" s="1" t="n">
        <v>43013.66666666666</v>
      </c>
      <c r="B3067" t="n">
        <v>0.4925990909090909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0.4914962583333333</v>
      </c>
    </row>
    <row r="3100">
      <c r="A3100" s="1" t="n">
        <v>43015.04166666666</v>
      </c>
      <c r="B3100" t="n">
        <v>0.4908141916666667</v>
      </c>
    </row>
    <row r="3101">
      <c r="A3101" s="1" t="n">
        <v>43015.08333333334</v>
      </c>
      <c r="B3101" t="n">
        <v>0.4901506333333334</v>
      </c>
    </row>
    <row r="3102">
      <c r="A3102" s="1" t="n">
        <v>43015.125</v>
      </c>
      <c r="B3102" t="n">
        <v>0.4895033</v>
      </c>
    </row>
    <row r="3103">
      <c r="A3103" s="1" t="n">
        <v>43015.16666666666</v>
      </c>
      <c r="B3103" t="n">
        <v>0.488920175</v>
      </c>
    </row>
    <row r="3104">
      <c r="A3104" s="1" t="n">
        <v>43015.20833333334</v>
      </c>
      <c r="B3104" t="n">
        <v>0.4884103333333333</v>
      </c>
    </row>
    <row r="3105">
      <c r="A3105" s="1" t="n">
        <v>43015.25</v>
      </c>
      <c r="B3105" t="n">
        <v>0.4878149666666667</v>
      </c>
    </row>
    <row r="3106">
      <c r="A3106" s="1" t="n">
        <v>43015.29166666666</v>
      </c>
      <c r="B3106" t="n">
        <v>0.487331125</v>
      </c>
    </row>
    <row r="3107">
      <c r="A3107" s="1" t="n">
        <v>43015.33333333334</v>
      </c>
      <c r="B3107" t="n">
        <v>0.4867438916666667</v>
      </c>
    </row>
    <row r="3108">
      <c r="A3108" s="1" t="n">
        <v>43015.375</v>
      </c>
      <c r="B3108" t="n">
        <v>0.486196025</v>
      </c>
    </row>
    <row r="3109">
      <c r="A3109" s="1" t="n">
        <v>43015.41666666666</v>
      </c>
      <c r="B3109" t="n">
        <v>0.48567915</v>
      </c>
    </row>
    <row r="3110">
      <c r="A3110" s="1" t="n">
        <v>43015.45833333334</v>
      </c>
      <c r="B3110" t="n">
        <v>0.4853176916666667</v>
      </c>
    </row>
    <row r="3111">
      <c r="A3111" s="1" t="n">
        <v>43015.5</v>
      </c>
      <c r="B3111" t="n">
        <v>0.4849653666666667</v>
      </c>
    </row>
    <row r="3112">
      <c r="A3112" s="1" t="n">
        <v>43015.54166666666</v>
      </c>
      <c r="B3112" t="n">
        <v>0.484514175</v>
      </c>
    </row>
    <row r="3113">
      <c r="A3113" s="1" t="n">
        <v>43015.58333333334</v>
      </c>
      <c r="B3113" t="n">
        <v>0.4839853416666667</v>
      </c>
    </row>
    <row r="3114">
      <c r="A3114" s="1" t="n">
        <v>43015.625</v>
      </c>
      <c r="B3114" t="n">
        <v>0.4837891833333334</v>
      </c>
    </row>
    <row r="3115">
      <c r="A3115" s="1" t="n">
        <v>43015.66666666666</v>
      </c>
      <c r="B3115" t="n">
        <v>0.4835091666666667</v>
      </c>
    </row>
    <row r="3116">
      <c r="A3116" s="1" t="n">
        <v>43015.70833333334</v>
      </c>
      <c r="B3116" t="n">
        <v>0.4834065833333334</v>
      </c>
    </row>
    <row r="3117">
      <c r="A3117" s="1" t="n">
        <v>43015.75</v>
      </c>
      <c r="B3117" t="n">
        <v>0.4831386</v>
      </c>
    </row>
    <row r="3118">
      <c r="A3118" s="1" t="n">
        <v>43015.79166666666</v>
      </c>
      <c r="B3118" t="n">
        <v>0.4828295416666666</v>
      </c>
    </row>
    <row r="3119">
      <c r="A3119" s="1" t="n">
        <v>43015.83333333334</v>
      </c>
      <c r="B3119" t="n">
        <v>0.4824009583333333</v>
      </c>
    </row>
    <row r="3120">
      <c r="A3120" s="1" t="n">
        <v>43015.875</v>
      </c>
      <c r="B3120" t="n">
        <v>0.4819949583333333</v>
      </c>
    </row>
    <row r="3121">
      <c r="A3121" s="1" t="n">
        <v>43015.91666666666</v>
      </c>
      <c r="B3121" t="n">
        <v>0.4815719166666667</v>
      </c>
    </row>
    <row r="3122">
      <c r="A3122" s="1" t="n">
        <v>43015.95833333334</v>
      </c>
      <c r="B3122" t="n">
        <v>0.4812333181818182</v>
      </c>
    </row>
    <row r="3123">
      <c r="A3123" s="1" t="n">
        <v>43016</v>
      </c>
      <c r="B3123" t="n">
        <v>0.4807165416666667</v>
      </c>
    </row>
    <row r="3124">
      <c r="A3124" s="1" t="n">
        <v>43016.04166666666</v>
      </c>
      <c r="B3124" t="n">
        <v>0.4802037083333333</v>
      </c>
    </row>
    <row r="3125">
      <c r="A3125" s="1" t="n">
        <v>43016.08333333334</v>
      </c>
      <c r="B3125" t="n">
        <v>0.4797679083333333</v>
      </c>
    </row>
    <row r="3126">
      <c r="A3126" s="1" t="n">
        <v>43016.125</v>
      </c>
      <c r="B3126" t="n">
        <v>0.4793896416666667</v>
      </c>
    </row>
    <row r="3127">
      <c r="A3127" s="1" t="n">
        <v>43016.16666666666</v>
      </c>
      <c r="B3127" t="n">
        <v>0.478931125</v>
      </c>
    </row>
    <row r="3128">
      <c r="A3128" s="1" t="n">
        <v>43016.20833333334</v>
      </c>
      <c r="B3128" t="n">
        <v>0.4784480083333333</v>
      </c>
    </row>
    <row r="3129">
      <c r="A3129" s="1" t="n">
        <v>43016.25</v>
      </c>
      <c r="B3129" t="n">
        <v>0.4781253666666667</v>
      </c>
    </row>
    <row r="3130">
      <c r="A3130" s="1" t="n">
        <v>43016.29166666666</v>
      </c>
      <c r="B3130" t="n">
        <v>0.4777507166666666</v>
      </c>
    </row>
    <row r="3131">
      <c r="A3131" s="1" t="n">
        <v>43016.33333333334</v>
      </c>
      <c r="B3131" t="n">
        <v>0.4773471583333333</v>
      </c>
    </row>
    <row r="3132">
      <c r="A3132" s="1" t="n">
        <v>43016.375</v>
      </c>
      <c r="B3132" t="n">
        <v>0.4768669583333334</v>
      </c>
    </row>
    <row r="3133">
      <c r="A3133" s="1" t="n">
        <v>43016.41666666666</v>
      </c>
      <c r="B3133" t="n">
        <v>0.476352925</v>
      </c>
    </row>
    <row r="3134">
      <c r="A3134" s="1" t="n">
        <v>43016.45833333334</v>
      </c>
      <c r="B3134" t="n">
        <v>0.4757824583333334</v>
      </c>
    </row>
    <row r="3135">
      <c r="A3135" s="1" t="n">
        <v>43016.5</v>
      </c>
      <c r="B3135" t="n">
        <v>0.475581775</v>
      </c>
    </row>
    <row r="3136">
      <c r="A3136" s="1" t="n">
        <v>43016.54166666666</v>
      </c>
      <c r="B3136" t="n">
        <v>0.475224375</v>
      </c>
    </row>
    <row r="3137">
      <c r="A3137" s="1" t="n">
        <v>43016.58333333334</v>
      </c>
      <c r="B3137" t="n">
        <v>0.474859575</v>
      </c>
    </row>
    <row r="3138">
      <c r="A3138" s="1" t="n">
        <v>43016.625</v>
      </c>
      <c r="B3138" t="n">
        <v>0.474696125</v>
      </c>
    </row>
    <row r="3139">
      <c r="A3139" s="1" t="n">
        <v>43016.66666666666</v>
      </c>
      <c r="B3139" t="n">
        <v>0.4747837916666667</v>
      </c>
    </row>
    <row r="3140">
      <c r="A3140" s="1" t="n">
        <v>43016.70833333334</v>
      </c>
      <c r="B3140" t="n">
        <v>0.4746137</v>
      </c>
    </row>
    <row r="3141">
      <c r="A3141" s="1" t="n">
        <v>43016.75</v>
      </c>
      <c r="B3141" t="n">
        <v>0.4742922416666667</v>
      </c>
    </row>
    <row r="3142">
      <c r="A3142" s="1" t="n">
        <v>43016.79166666666</v>
      </c>
      <c r="B3142" t="n">
        <v>0.473987875</v>
      </c>
    </row>
    <row r="3143">
      <c r="A3143" s="1" t="n">
        <v>43016.83333333334</v>
      </c>
      <c r="B3143" t="n">
        <v>0.4736843083333333</v>
      </c>
    </row>
    <row r="3144">
      <c r="A3144" s="1" t="n">
        <v>43016.875</v>
      </c>
      <c r="B3144" t="n">
        <v>0.473357825</v>
      </c>
    </row>
    <row r="3145">
      <c r="A3145" s="1" t="n">
        <v>43016.91666666666</v>
      </c>
      <c r="B3145" t="n">
        <v>0.4729261333333334</v>
      </c>
    </row>
    <row r="3146">
      <c r="A3146" s="1" t="n">
        <v>43016.95833333334</v>
      </c>
      <c r="B3146" t="n">
        <v>0.4725296909090909</v>
      </c>
    </row>
    <row r="3147">
      <c r="A3147" s="1" t="n">
        <v>43017</v>
      </c>
      <c r="B3147" t="n">
        <v>0.4722227083333333</v>
      </c>
    </row>
    <row r="3148">
      <c r="A3148" s="1" t="n">
        <v>43017.04166666666</v>
      </c>
      <c r="B3148" t="n">
        <v>0.4718655166666667</v>
      </c>
    </row>
    <row r="3149">
      <c r="A3149" s="1" t="n">
        <v>43017.08333333334</v>
      </c>
      <c r="B3149" t="n">
        <v>0.4716566583333333</v>
      </c>
    </row>
    <row r="3150">
      <c r="A3150" s="1" t="n">
        <v>43017.125</v>
      </c>
      <c r="B3150" t="n">
        <v>0.4712923083333334</v>
      </c>
    </row>
    <row r="3151">
      <c r="A3151" s="1" t="n">
        <v>43017.16666666666</v>
      </c>
      <c r="B3151" t="n">
        <v>0.47089545</v>
      </c>
    </row>
    <row r="3152">
      <c r="A3152" s="1" t="n">
        <v>43017.20833333334</v>
      </c>
      <c r="B3152" t="n">
        <v>0.4705979916666667</v>
      </c>
    </row>
    <row r="3153">
      <c r="A3153" s="1" t="n">
        <v>43017.25</v>
      </c>
      <c r="B3153" t="n">
        <v>0.4702599166666667</v>
      </c>
    </row>
    <row r="3154">
      <c r="A3154" s="1" t="n">
        <v>43017.29166666666</v>
      </c>
      <c r="B3154" t="n">
        <v>0.4701911166666666</v>
      </c>
    </row>
    <row r="3155">
      <c r="A3155" s="1" t="n">
        <v>43017.33333333334</v>
      </c>
      <c r="B3155" t="n">
        <v>0.469953675</v>
      </c>
    </row>
    <row r="3156">
      <c r="A3156" s="1" t="n">
        <v>43017.375</v>
      </c>
      <c r="B3156" t="n">
        <v>0.4695744</v>
      </c>
    </row>
    <row r="3157">
      <c r="A3157" s="1" t="n">
        <v>43017.41666666666</v>
      </c>
      <c r="B3157" t="n">
        <v>0.4692269916666666</v>
      </c>
    </row>
    <row r="3158">
      <c r="A3158" s="1" t="n">
        <v>43017.45833333334</v>
      </c>
      <c r="B3158" t="n">
        <v>0.4689284083333333</v>
      </c>
    </row>
    <row r="3159">
      <c r="A3159" s="1" t="n">
        <v>43017.5</v>
      </c>
      <c r="B3159" t="n">
        <v>0.4684511083333334</v>
      </c>
    </row>
    <row r="3160">
      <c r="A3160" s="1" t="n">
        <v>43017.54166666666</v>
      </c>
      <c r="B3160" t="n">
        <v>0.4682501916666666</v>
      </c>
    </row>
    <row r="3161">
      <c r="A3161" s="1" t="n">
        <v>43017.58333333334</v>
      </c>
      <c r="B3161" t="n">
        <v>0.4684461666666667</v>
      </c>
    </row>
    <row r="3162">
      <c r="A3162" s="1" t="n">
        <v>43017.625</v>
      </c>
      <c r="B3162" t="n">
        <v>0.5064068363636364</v>
      </c>
    </row>
    <row r="3163">
      <c r="A3163" s="1" t="n">
        <v>43017.66666666666</v>
      </c>
      <c r="B3163" t="n">
        <v>0.5127611333333334</v>
      </c>
    </row>
    <row r="3164">
      <c r="A3164" s="1" t="n">
        <v>43017.70833333334</v>
      </c>
      <c r="B3164" t="n">
        <v>0.50882545</v>
      </c>
    </row>
    <row r="3165">
      <c r="A3165" s="1" t="n">
        <v>43017.75</v>
      </c>
      <c r="B3165" t="n">
        <v>0.5077117333333333</v>
      </c>
    </row>
    <row r="3166">
      <c r="A3166" s="1" t="n">
        <v>43017.79166666666</v>
      </c>
      <c r="B3166" t="n">
        <v>0.5060082083333334</v>
      </c>
    </row>
    <row r="3167">
      <c r="A3167" s="1" t="n">
        <v>43017.83333333334</v>
      </c>
      <c r="B3167" t="n">
        <v>0.5043681</v>
      </c>
    </row>
    <row r="3168">
      <c r="A3168" s="1" t="n">
        <v>43017.875</v>
      </c>
      <c r="B3168" t="n">
        <v>0.5024874083333333</v>
      </c>
    </row>
    <row r="3169">
      <c r="A3169" s="1" t="n">
        <v>43017.91666666666</v>
      </c>
      <c r="B3169" t="n">
        <v>0.5007458166666666</v>
      </c>
    </row>
    <row r="3170">
      <c r="A3170" s="1" t="n">
        <v>43017.95833333334</v>
      </c>
      <c r="B3170" t="n">
        <v>0.4992647916666667</v>
      </c>
    </row>
    <row r="3171">
      <c r="A3171" s="1" t="n">
        <v>43018</v>
      </c>
      <c r="B3171" t="n">
        <v>0.497992025</v>
      </c>
    </row>
    <row r="3172">
      <c r="A3172" s="1" t="n">
        <v>43018.04166666666</v>
      </c>
      <c r="B3172" t="n">
        <v>0.4968946916666667</v>
      </c>
    </row>
    <row r="3173">
      <c r="A3173" s="1" t="n">
        <v>43018.08333333334</v>
      </c>
      <c r="B3173" t="n">
        <v>0.4958339916666667</v>
      </c>
    </row>
    <row r="3174">
      <c r="A3174" s="1" t="n">
        <v>43018.125</v>
      </c>
      <c r="B3174" t="n">
        <v>0.4949557916666666</v>
      </c>
    </row>
    <row r="3175">
      <c r="A3175" s="1" t="n">
        <v>43018.16666666666</v>
      </c>
      <c r="B3175" t="n">
        <v>0.4941689</v>
      </c>
    </row>
    <row r="3176">
      <c r="A3176" s="1" t="n">
        <v>43018.20833333334</v>
      </c>
      <c r="B3176" t="n">
        <v>0.4933946666666666</v>
      </c>
    </row>
    <row r="3177">
      <c r="A3177" s="1" t="n">
        <v>43018.25</v>
      </c>
      <c r="B3177" t="n">
        <v>0.492682675</v>
      </c>
    </row>
    <row r="3178">
      <c r="A3178" s="1" t="n">
        <v>43018.29166666666</v>
      </c>
      <c r="B3178" t="n">
        <v>0.4919871333333334</v>
      </c>
    </row>
    <row r="3179">
      <c r="A3179" s="1" t="n">
        <v>43018.33333333334</v>
      </c>
      <c r="B3179" t="n">
        <v>0.4913892083333333</v>
      </c>
    </row>
    <row r="3180">
      <c r="A3180" s="1" t="n">
        <v>43018.375</v>
      </c>
      <c r="B3180" t="n">
        <v>0.4908330416666666</v>
      </c>
    </row>
    <row r="3181">
      <c r="A3181" s="1" t="n">
        <v>43018.41666666666</v>
      </c>
      <c r="B3181" t="n">
        <v>0.490296675</v>
      </c>
    </row>
    <row r="3182">
      <c r="A3182" s="1" t="n">
        <v>43018.45833333334</v>
      </c>
      <c r="B3182" t="n">
        <v>0.4895853333333333</v>
      </c>
    </row>
    <row r="3183">
      <c r="A3183" s="1" t="n">
        <v>43018.5</v>
      </c>
      <c r="B3183" t="n">
        <v>0.4889013666666667</v>
      </c>
    </row>
    <row r="3184">
      <c r="A3184" s="1" t="n">
        <v>43018.54166666666</v>
      </c>
      <c r="B3184" t="n">
        <v>0.488344925</v>
      </c>
    </row>
    <row r="3185">
      <c r="A3185" s="1" t="n">
        <v>43018.58333333334</v>
      </c>
      <c r="B3185" t="n">
        <v>0.4878638083333333</v>
      </c>
    </row>
    <row r="3186">
      <c r="A3186" s="1" t="n">
        <v>43018.625</v>
      </c>
      <c r="B3186" t="n">
        <v>0.48763985</v>
      </c>
    </row>
    <row r="3187">
      <c r="A3187" s="1" t="n">
        <v>43018.66666666666</v>
      </c>
      <c r="B3187" t="n">
        <v>0.4873266</v>
      </c>
    </row>
    <row r="3188">
      <c r="A3188" s="1" t="n">
        <v>43018.70833333334</v>
      </c>
      <c r="B3188" t="n">
        <v>0.4870442166666666</v>
      </c>
    </row>
    <row r="3189">
      <c r="A3189" s="1" t="n">
        <v>43018.75</v>
      </c>
      <c r="B3189" t="n">
        <v>0.486716875</v>
      </c>
    </row>
    <row r="3190">
      <c r="A3190" s="1" t="n">
        <v>43018.79166666666</v>
      </c>
      <c r="B3190" t="n">
        <v>0.48622905</v>
      </c>
    </row>
    <row r="3191">
      <c r="A3191" s="1" t="n">
        <v>43018.83333333334</v>
      </c>
      <c r="B3191" t="n">
        <v>0.4858434250000001</v>
      </c>
    </row>
    <row r="3192">
      <c r="A3192" s="1" t="n">
        <v>43018.875</v>
      </c>
      <c r="B3192" t="n">
        <v>0.485412175</v>
      </c>
    </row>
    <row r="3193">
      <c r="A3193" s="1" t="n">
        <v>43018.91666666666</v>
      </c>
      <c r="B3193" t="n">
        <v>0.4850658166666666</v>
      </c>
    </row>
    <row r="3194">
      <c r="A3194" s="1" t="n">
        <v>43018.95833333334</v>
      </c>
      <c r="B3194" t="n">
        <v>0.4845552727272727</v>
      </c>
    </row>
    <row r="3195">
      <c r="A3195" s="1" t="n">
        <v>43019</v>
      </c>
      <c r="B3195" t="n">
        <v>0.4841096333333333</v>
      </c>
    </row>
    <row r="3196">
      <c r="A3196" s="1" t="n">
        <v>43019.04166666666</v>
      </c>
      <c r="B3196" t="n">
        <v>0.483679875</v>
      </c>
    </row>
    <row r="3197">
      <c r="A3197" s="1" t="n">
        <v>43019.08333333334</v>
      </c>
      <c r="B3197" t="n">
        <v>0.4833099916666667</v>
      </c>
    </row>
    <row r="3198">
      <c r="A3198" s="1" t="n">
        <v>43019.125</v>
      </c>
      <c r="B3198" t="n">
        <v>0.4829141083333333</v>
      </c>
    </row>
    <row r="3199">
      <c r="A3199" s="1" t="n">
        <v>43019.16666666666</v>
      </c>
      <c r="B3199" t="n">
        <v>0.482469</v>
      </c>
    </row>
    <row r="3200">
      <c r="A3200" s="1" t="n">
        <v>43019.20833333334</v>
      </c>
      <c r="B3200" t="n">
        <v>0.4821728916666667</v>
      </c>
    </row>
    <row r="3201">
      <c r="A3201" s="1" t="n">
        <v>43019.25</v>
      </c>
      <c r="B3201" t="n">
        <v>0.48178565</v>
      </c>
    </row>
    <row r="3202">
      <c r="A3202" s="1" t="n">
        <v>43019.29166666666</v>
      </c>
      <c r="B3202" t="n">
        <v>0.4814852333333333</v>
      </c>
    </row>
    <row r="3203">
      <c r="A3203" s="1" t="n">
        <v>43019.33333333334</v>
      </c>
      <c r="B3203" t="n">
        <v>0.4812058</v>
      </c>
    </row>
    <row r="3204">
      <c r="A3204" s="1" t="n">
        <v>43019.375</v>
      </c>
      <c r="B3204" t="n">
        <v>0.4868097666666666</v>
      </c>
    </row>
    <row r="3205">
      <c r="A3205" s="1" t="n">
        <v>43019.41666666666</v>
      </c>
      <c r="B3205" t="n">
        <v>0.4970425727272728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0.4978639</v>
      </c>
    </row>
    <row r="3209">
      <c r="A3209" s="1" t="n">
        <v>43019.58333333334</v>
      </c>
      <c r="B3209" t="n">
        <v>0.4970310166666667</v>
      </c>
    </row>
    <row r="3210">
      <c r="A3210" s="1" t="n">
        <v>43019.625</v>
      </c>
      <c r="B3210" t="n">
        <v>0.4962230416666666</v>
      </c>
    </row>
    <row r="3211">
      <c r="A3211" s="1" t="n">
        <v>43019.66666666666</v>
      </c>
      <c r="B3211" t="n">
        <v>0.4955161916666667</v>
      </c>
    </row>
    <row r="3212">
      <c r="A3212" s="1" t="n">
        <v>43019.70833333334</v>
      </c>
      <c r="B3212" t="n">
        <v>0.4949089083333333</v>
      </c>
    </row>
    <row r="3213">
      <c r="A3213" s="1" t="n">
        <v>43019.75</v>
      </c>
      <c r="B3213" t="n">
        <v>0.4942218</v>
      </c>
    </row>
    <row r="3214">
      <c r="A3214" s="1" t="n">
        <v>43019.79166666666</v>
      </c>
      <c r="B3214" t="n">
        <v>0.4935388833333333</v>
      </c>
    </row>
    <row r="3215">
      <c r="A3215" s="1" t="n">
        <v>43019.83333333334</v>
      </c>
      <c r="B3215" t="n">
        <v>0.4929408333333333</v>
      </c>
    </row>
    <row r="3216">
      <c r="A3216" s="1" t="n">
        <v>43019.875</v>
      </c>
      <c r="B3216" t="n">
        <v>0.492196025</v>
      </c>
    </row>
    <row r="3217">
      <c r="A3217" s="1" t="n">
        <v>43019.91666666666</v>
      </c>
      <c r="B3217" t="n">
        <v>0.4915618666666666</v>
      </c>
    </row>
    <row r="3218">
      <c r="A3218" s="1" t="n">
        <v>43019.95833333334</v>
      </c>
      <c r="B3218" t="n">
        <v>0.4909716833333333</v>
      </c>
    </row>
    <row r="3219">
      <c r="A3219" s="1" t="n">
        <v>43020</v>
      </c>
      <c r="B3219" t="n">
        <v>0.4902718583333334</v>
      </c>
    </row>
    <row r="3220">
      <c r="A3220" s="1" t="n">
        <v>43020.04166666666</v>
      </c>
      <c r="B3220" t="n">
        <v>0.4896809333333333</v>
      </c>
    </row>
    <row r="3221">
      <c r="A3221" s="1" t="n">
        <v>43020.08333333334</v>
      </c>
      <c r="B3221" t="n">
        <v>0.4891714166666667</v>
      </c>
    </row>
    <row r="3222">
      <c r="A3222" s="1" t="n">
        <v>43020.125</v>
      </c>
      <c r="B3222" t="n">
        <v>0.4886351583333333</v>
      </c>
    </row>
    <row r="3223">
      <c r="A3223" s="1" t="n">
        <v>43020.16666666666</v>
      </c>
      <c r="B3223" t="n">
        <v>0.4880667416666666</v>
      </c>
    </row>
    <row r="3224">
      <c r="A3224" s="1" t="n">
        <v>43020.20833333334</v>
      </c>
      <c r="B3224" t="n">
        <v>0.4875407083333334</v>
      </c>
    </row>
    <row r="3225">
      <c r="A3225" s="1" t="n">
        <v>43020.25</v>
      </c>
      <c r="B3225" t="n">
        <v>0.4870765166666667</v>
      </c>
    </row>
    <row r="3226">
      <c r="A3226" s="1" t="n">
        <v>43020.29166666666</v>
      </c>
      <c r="B3226" t="n">
        <v>0.4864586833333333</v>
      </c>
    </row>
    <row r="3227">
      <c r="A3227" s="1" t="n">
        <v>43020.33333333334</v>
      </c>
      <c r="B3227" t="n">
        <v>0.4858921666666667</v>
      </c>
    </row>
    <row r="3228">
      <c r="A3228" s="1" t="n">
        <v>43020.375</v>
      </c>
      <c r="B3228" t="n">
        <v>0.4852577166666667</v>
      </c>
    </row>
    <row r="3229">
      <c r="A3229" s="1" t="n">
        <v>43020.41666666666</v>
      </c>
      <c r="B3229" t="n">
        <v>0.4847390166666667</v>
      </c>
    </row>
    <row r="3230">
      <c r="A3230" s="1" t="n">
        <v>43020.45833333334</v>
      </c>
      <c r="B3230" t="n">
        <v>0.4840647083333334</v>
      </c>
    </row>
    <row r="3231">
      <c r="A3231" s="1" t="n">
        <v>43020.5</v>
      </c>
      <c r="B3231" t="n">
        <v>0.4835585833333333</v>
      </c>
    </row>
    <row r="3232">
      <c r="A3232" s="1" t="n">
        <v>43020.54166666666</v>
      </c>
      <c r="B3232" t="n">
        <v>0.4830330916666667</v>
      </c>
    </row>
    <row r="3233">
      <c r="A3233" s="1" t="n">
        <v>43020.58333333334</v>
      </c>
      <c r="B3233" t="n">
        <v>0.48260735</v>
      </c>
    </row>
    <row r="3234">
      <c r="A3234" s="1" t="n">
        <v>43020.625</v>
      </c>
      <c r="B3234" t="n">
        <v>0.48223495</v>
      </c>
    </row>
    <row r="3235">
      <c r="A3235" s="1" t="n">
        <v>43020.66666666666</v>
      </c>
      <c r="B3235" t="n">
        <v>0.481959825</v>
      </c>
    </row>
    <row r="3236">
      <c r="A3236" s="1" t="n">
        <v>43020.70833333334</v>
      </c>
      <c r="B3236" t="n">
        <v>0.4817251166666667</v>
      </c>
    </row>
    <row r="3237">
      <c r="A3237" s="1" t="n">
        <v>43020.75</v>
      </c>
      <c r="B3237" t="n">
        <v>0.4814373916666667</v>
      </c>
    </row>
    <row r="3238">
      <c r="A3238" s="1" t="n">
        <v>43020.79166666666</v>
      </c>
      <c r="B3238" t="n">
        <v>0.48104295</v>
      </c>
    </row>
    <row r="3239">
      <c r="A3239" s="1" t="n">
        <v>43020.83333333334</v>
      </c>
      <c r="B3239" t="n">
        <v>0.4808061666666667</v>
      </c>
    </row>
    <row r="3240">
      <c r="A3240" s="1" t="n">
        <v>43020.875</v>
      </c>
      <c r="B3240" t="n">
        <v>0.480358925</v>
      </c>
    </row>
    <row r="3241">
      <c r="A3241" s="1" t="n">
        <v>43020.91666666666</v>
      </c>
      <c r="B3241" t="n">
        <v>0.4799723833333334</v>
      </c>
    </row>
    <row r="3242">
      <c r="A3242" s="1" t="n">
        <v>43020.95833333334</v>
      </c>
      <c r="B3242" t="n">
        <v>0.4795466909090909</v>
      </c>
    </row>
    <row r="3243">
      <c r="A3243" s="1" t="n">
        <v>43021</v>
      </c>
      <c r="B3243" t="n">
        <v>0.4791808833333333</v>
      </c>
    </row>
    <row r="3244">
      <c r="A3244" s="1" t="n">
        <v>43021.04166666666</v>
      </c>
      <c r="B3244" t="n">
        <v>0.478711925</v>
      </c>
    </row>
    <row r="3245">
      <c r="A3245" s="1" t="n">
        <v>43021.08333333334</v>
      </c>
      <c r="B3245" t="n">
        <v>0.4783101333333333</v>
      </c>
    </row>
    <row r="3246">
      <c r="A3246" s="1" t="n">
        <v>43021.125</v>
      </c>
      <c r="B3246" t="n">
        <v>0.4779585083333333</v>
      </c>
    </row>
    <row r="3247">
      <c r="A3247" s="1" t="n">
        <v>43021.16666666666</v>
      </c>
      <c r="B3247" t="n">
        <v>0.4775794583333333</v>
      </c>
    </row>
    <row r="3248">
      <c r="A3248" s="1" t="n">
        <v>43021.20833333334</v>
      </c>
      <c r="B3248" t="n">
        <v>0.4772674833333333</v>
      </c>
    </row>
    <row r="3249">
      <c r="A3249" s="1" t="n">
        <v>43021.25</v>
      </c>
      <c r="B3249" t="n">
        <v>0.4768037083333334</v>
      </c>
    </row>
    <row r="3250">
      <c r="A3250" s="1" t="n">
        <v>43021.29166666666</v>
      </c>
      <c r="B3250" t="n">
        <v>0.47657605</v>
      </c>
    </row>
    <row r="3251">
      <c r="A3251" s="1" t="n">
        <v>43021.33333333334</v>
      </c>
      <c r="B3251" t="n">
        <v>0.4761833499999999</v>
      </c>
    </row>
    <row r="3252">
      <c r="A3252" s="1" t="n">
        <v>43021.375</v>
      </c>
      <c r="B3252" t="n">
        <v>0.4758099833333334</v>
      </c>
    </row>
    <row r="3253">
      <c r="A3253" s="1" t="n">
        <v>43021.41666666666</v>
      </c>
      <c r="B3253" t="n">
        <v>0.4754911333333333</v>
      </c>
    </row>
    <row r="3254">
      <c r="A3254" s="1" t="n">
        <v>43021.45833333334</v>
      </c>
      <c r="B3254" t="n">
        <v>0.474922725</v>
      </c>
    </row>
    <row r="3255">
      <c r="A3255" s="1" t="n">
        <v>43021.5</v>
      </c>
      <c r="B3255" t="n">
        <v>0.4744956583333333</v>
      </c>
    </row>
    <row r="3256">
      <c r="A3256" s="1" t="n">
        <v>43021.54166666666</v>
      </c>
      <c r="B3256" t="n">
        <v>0.4741734666666667</v>
      </c>
    </row>
    <row r="3257">
      <c r="A3257" s="1" t="n">
        <v>43021.58333333334</v>
      </c>
      <c r="B3257" t="n">
        <v>0.4738802500000001</v>
      </c>
    </row>
    <row r="3258">
      <c r="A3258" s="1" t="n">
        <v>43021.625</v>
      </c>
      <c r="B3258" t="n">
        <v>0.4737243916666667</v>
      </c>
    </row>
    <row r="3259">
      <c r="A3259" s="1" t="n">
        <v>43021.66666666666</v>
      </c>
      <c r="B3259" t="n">
        <v>0.473509175</v>
      </c>
    </row>
    <row r="3260">
      <c r="A3260" s="1" t="n">
        <v>43021.70833333334</v>
      </c>
      <c r="B3260" t="n">
        <v>0.4732903166666667</v>
      </c>
    </row>
    <row r="3261">
      <c r="A3261" s="1" t="n">
        <v>43021.75</v>
      </c>
      <c r="B3261" t="n">
        <v>0.4730106416666667</v>
      </c>
    </row>
    <row r="3262">
      <c r="A3262" s="1" t="n">
        <v>43021.79166666666</v>
      </c>
      <c r="B3262" t="n">
        <v>0.4726674166666667</v>
      </c>
    </row>
    <row r="3263">
      <c r="A3263" s="1" t="n">
        <v>43021.83333333334</v>
      </c>
      <c r="B3263" t="n">
        <v>0.4724332083333334</v>
      </c>
    </row>
    <row r="3264">
      <c r="A3264" s="1" t="n">
        <v>43021.875</v>
      </c>
      <c r="B3264" t="n">
        <v>0.4721078333333333</v>
      </c>
    </row>
    <row r="3265">
      <c r="A3265" s="1" t="n">
        <v>43021.91666666666</v>
      </c>
      <c r="B3265" t="n">
        <v>0.4718329416666667</v>
      </c>
    </row>
    <row r="3266">
      <c r="A3266" s="1" t="n">
        <v>43021.95833333334</v>
      </c>
      <c r="B3266" t="n">
        <v>0.4714037818181818</v>
      </c>
    </row>
    <row r="3267">
      <c r="A3267" s="1" t="n">
        <v>43022</v>
      </c>
      <c r="B3267" t="n">
        <v>0.471042775</v>
      </c>
    </row>
    <row r="3268">
      <c r="A3268" s="1" t="n">
        <v>43022.04166666666</v>
      </c>
      <c r="B3268" t="n">
        <v>0.4707696583333333</v>
      </c>
    </row>
    <row r="3269">
      <c r="A3269" s="1" t="n">
        <v>43022.08333333334</v>
      </c>
      <c r="B3269" t="n">
        <v>0.47053955</v>
      </c>
    </row>
    <row r="3270">
      <c r="A3270" s="1" t="n">
        <v>43022.125</v>
      </c>
      <c r="B3270" t="n">
        <v>0.470285075</v>
      </c>
    </row>
    <row r="3271">
      <c r="A3271" s="1" t="n">
        <v>43022.16666666666</v>
      </c>
      <c r="B3271" t="n">
        <v>0.4700527833333333</v>
      </c>
    </row>
    <row r="3272">
      <c r="A3272" s="1" t="n">
        <v>43022.20833333334</v>
      </c>
      <c r="B3272" t="n">
        <v>0.469736275</v>
      </c>
    </row>
    <row r="3273">
      <c r="A3273" s="1" t="n">
        <v>43022.25</v>
      </c>
      <c r="B3273" t="n">
        <v>0.4693881333333333</v>
      </c>
    </row>
    <row r="3274">
      <c r="A3274" s="1" t="n">
        <v>43022.29166666666</v>
      </c>
      <c r="B3274" t="n">
        <v>0.4693134666666667</v>
      </c>
    </row>
    <row r="3275">
      <c r="A3275" s="1" t="n">
        <v>43022.33333333334</v>
      </c>
      <c r="B3275" t="n">
        <v>0.46904075</v>
      </c>
    </row>
    <row r="3276">
      <c r="A3276" s="1" t="n">
        <v>43022.375</v>
      </c>
      <c r="B3276" t="n">
        <v>0.4687148416666667</v>
      </c>
    </row>
    <row r="3277">
      <c r="A3277" s="1" t="n">
        <v>43022.41666666666</v>
      </c>
      <c r="B3277" t="n">
        <v>0.4685907</v>
      </c>
    </row>
    <row r="3278">
      <c r="A3278" s="1" t="n">
        <v>43022.45833333334</v>
      </c>
      <c r="B3278" t="n">
        <v>0.4683964333333333</v>
      </c>
    </row>
    <row r="3279">
      <c r="A3279" s="1" t="n">
        <v>43022.5</v>
      </c>
      <c r="B3279" t="n">
        <v>0.4679032666666667</v>
      </c>
    </row>
    <row r="3280">
      <c r="A3280" s="1" t="n">
        <v>43022.54166666666</v>
      </c>
      <c r="B3280" t="n">
        <v>0.4675519916666667</v>
      </c>
    </row>
    <row r="3281">
      <c r="A3281" s="1" t="n">
        <v>43022.58333333334</v>
      </c>
      <c r="B3281" t="n">
        <v>0.46730775</v>
      </c>
    </row>
    <row r="3282">
      <c r="A3282" s="1" t="n">
        <v>43022.625</v>
      </c>
      <c r="B3282" t="n">
        <v>0.4671601916666666</v>
      </c>
    </row>
    <row r="3283">
      <c r="A3283" s="1" t="n">
        <v>43022.66666666666</v>
      </c>
      <c r="B3283" t="n">
        <v>0.4668873333333334</v>
      </c>
    </row>
    <row r="3284">
      <c r="A3284" s="1" t="n">
        <v>43022.70833333334</v>
      </c>
      <c r="B3284" t="n">
        <v>0.4666764416666667</v>
      </c>
    </row>
    <row r="3285">
      <c r="A3285" s="1" t="n">
        <v>43022.75</v>
      </c>
      <c r="B3285" t="n">
        <v>0.466556275</v>
      </c>
    </row>
    <row r="3286">
      <c r="A3286" s="1" t="n">
        <v>43022.79166666666</v>
      </c>
      <c r="B3286" t="n">
        <v>0.466324775</v>
      </c>
    </row>
    <row r="3287">
      <c r="A3287" s="1" t="n">
        <v>43022.83333333334</v>
      </c>
      <c r="B3287" t="n">
        <v>0.4660550166666667</v>
      </c>
    </row>
    <row r="3288">
      <c r="A3288" s="1" t="n">
        <v>43022.875</v>
      </c>
      <c r="B3288" t="n">
        <v>0.4657360583333334</v>
      </c>
    </row>
    <row r="3289">
      <c r="A3289" s="1" t="n">
        <v>43022.91666666666</v>
      </c>
      <c r="B3289" t="n">
        <v>0.4655032833333333</v>
      </c>
    </row>
    <row r="3290">
      <c r="A3290" s="1" t="n">
        <v>43022.95833333334</v>
      </c>
      <c r="B3290" t="n">
        <v>0.4651672090909091</v>
      </c>
    </row>
    <row r="3291">
      <c r="A3291" s="1" t="n">
        <v>43023</v>
      </c>
      <c r="B3291" t="n">
        <v>0.464854525</v>
      </c>
    </row>
    <row r="3292">
      <c r="A3292" s="1" t="n">
        <v>43023.04166666666</v>
      </c>
      <c r="B3292" t="n">
        <v>0.4646985333333333</v>
      </c>
    </row>
    <row r="3293">
      <c r="A3293" s="1" t="n">
        <v>43023.08333333334</v>
      </c>
      <c r="B3293" t="n">
        <v>0.4644806916666667</v>
      </c>
    </row>
    <row r="3294">
      <c r="A3294" s="1" t="n">
        <v>43023.125</v>
      </c>
      <c r="B3294" t="n">
        <v>0.46425995</v>
      </c>
    </row>
    <row r="3295">
      <c r="A3295" s="1" t="n">
        <v>43023.16666666666</v>
      </c>
      <c r="B3295" t="n">
        <v>0.4639906416666666</v>
      </c>
    </row>
    <row r="3296">
      <c r="A3296" s="1" t="n">
        <v>43023.20833333334</v>
      </c>
      <c r="B3296" t="n">
        <v>0.4638060333333334</v>
      </c>
    </row>
    <row r="3297">
      <c r="A3297" s="1" t="n">
        <v>43023.25</v>
      </c>
      <c r="B3297" t="n">
        <v>0.46362805</v>
      </c>
    </row>
    <row r="3298">
      <c r="A3298" s="1" t="n">
        <v>43023.29166666666</v>
      </c>
      <c r="B3298" t="n">
        <v>0.4636611583333334</v>
      </c>
    </row>
    <row r="3299">
      <c r="A3299" s="1" t="n">
        <v>43023.33333333334</v>
      </c>
      <c r="B3299" t="n">
        <v>0.463572925</v>
      </c>
    </row>
    <row r="3300">
      <c r="A3300" s="1" t="n">
        <v>43023.375</v>
      </c>
      <c r="B3300" t="n">
        <v>0.4631885</v>
      </c>
    </row>
    <row r="3301">
      <c r="A3301" s="1" t="n">
        <v>43023.41666666666</v>
      </c>
      <c r="B3301" t="n">
        <v>0.4629033833333334</v>
      </c>
    </row>
    <row r="3302">
      <c r="A3302" s="1" t="n">
        <v>43023.45833333334</v>
      </c>
      <c r="B3302" t="n">
        <v>0.4626521</v>
      </c>
    </row>
    <row r="3303">
      <c r="A3303" s="1" t="n">
        <v>43023.5</v>
      </c>
      <c r="B3303" t="n">
        <v>0.4623428250000001</v>
      </c>
    </row>
    <row r="3304">
      <c r="A3304" s="1" t="n">
        <v>43023.54166666666</v>
      </c>
      <c r="B3304" t="n">
        <v>0.46200655</v>
      </c>
    </row>
    <row r="3305">
      <c r="A3305" s="1" t="n">
        <v>43023.58333333334</v>
      </c>
      <c r="B3305" t="n">
        <v>0.4617694666666667</v>
      </c>
    </row>
    <row r="3306">
      <c r="A3306" s="1" t="n">
        <v>43023.625</v>
      </c>
      <c r="B3306" t="n">
        <v>0.4615823083333333</v>
      </c>
    </row>
    <row r="3307">
      <c r="A3307" s="1" t="n">
        <v>43023.66666666666</v>
      </c>
      <c r="B3307" t="n">
        <v>0.4613878083333334</v>
      </c>
    </row>
    <row r="3308">
      <c r="A3308" s="1" t="n">
        <v>43023.70833333334</v>
      </c>
      <c r="B3308" t="n">
        <v>0.4611303</v>
      </c>
    </row>
    <row r="3309">
      <c r="A3309" s="1" t="n">
        <v>43023.75</v>
      </c>
      <c r="B3309" t="n">
        <v>0.460950575</v>
      </c>
    </row>
    <row r="3310">
      <c r="A3310" s="1" t="n">
        <v>43023.79166666666</v>
      </c>
      <c r="B3310" t="n">
        <v>0.4607283416666667</v>
      </c>
    </row>
    <row r="3311">
      <c r="A3311" s="1" t="n">
        <v>43023.83333333334</v>
      </c>
      <c r="B3311" t="n">
        <v>0.4603412333333334</v>
      </c>
    </row>
    <row r="3312">
      <c r="A3312" s="1" t="n">
        <v>43023.875</v>
      </c>
      <c r="B3312" t="n">
        <v>0.460009975</v>
      </c>
    </row>
    <row r="3313">
      <c r="A3313" s="1" t="n">
        <v>43023.91666666666</v>
      </c>
      <c r="B3313" t="n">
        <v>0.459597475</v>
      </c>
    </row>
    <row r="3314">
      <c r="A3314" s="1" t="n">
        <v>43023.95833333334</v>
      </c>
      <c r="B3314" t="n">
        <v>0.4593239636363636</v>
      </c>
    </row>
    <row r="3315">
      <c r="A3315" s="1" t="n">
        <v>43024</v>
      </c>
      <c r="B3315" t="n">
        <v>0.4589185166666667</v>
      </c>
    </row>
    <row r="3316">
      <c r="A3316" s="1" t="n">
        <v>43024.04166666666</v>
      </c>
      <c r="B3316" t="n">
        <v>0.4584866666666667</v>
      </c>
    </row>
    <row r="3317">
      <c r="A3317" s="1" t="n">
        <v>43024.08333333334</v>
      </c>
      <c r="B3317" t="n">
        <v>0.4582020166666667</v>
      </c>
    </row>
    <row r="3318">
      <c r="A3318" s="1" t="n">
        <v>43024.125</v>
      </c>
      <c r="B3318" t="n">
        <v>0.457883075</v>
      </c>
    </row>
    <row r="3319">
      <c r="A3319" s="1" t="n">
        <v>43024.16666666666</v>
      </c>
      <c r="B3319" t="n">
        <v>0.4576095416666666</v>
      </c>
    </row>
    <row r="3320">
      <c r="A3320" s="1" t="n">
        <v>43024.20833333334</v>
      </c>
      <c r="B3320" t="n">
        <v>0.457391025</v>
      </c>
    </row>
    <row r="3321">
      <c r="A3321" s="1" t="n">
        <v>43024.25</v>
      </c>
      <c r="B3321" t="n">
        <v>0.457109625</v>
      </c>
    </row>
    <row r="3322">
      <c r="A3322" s="1" t="n">
        <v>43024.29166666666</v>
      </c>
      <c r="B3322" t="n">
        <v>0.4571892916666667</v>
      </c>
    </row>
    <row r="3323">
      <c r="A3323" s="1" t="n">
        <v>43024.33333333334</v>
      </c>
      <c r="B3323" t="n">
        <v>0.457143975</v>
      </c>
    </row>
    <row r="3324">
      <c r="A3324" s="1" t="n">
        <v>43024.375</v>
      </c>
      <c r="B3324" t="n">
        <v>0.456753</v>
      </c>
    </row>
    <row r="3325">
      <c r="A3325" s="1" t="n">
        <v>43024.41666666666</v>
      </c>
      <c r="B3325" t="n">
        <v>0.456219075</v>
      </c>
    </row>
    <row r="3326">
      <c r="A3326" s="1" t="n">
        <v>43024.45833333334</v>
      </c>
      <c r="B3326" t="n">
        <v>0.4558897833333333</v>
      </c>
    </row>
    <row r="3327">
      <c r="A3327" s="1" t="n">
        <v>43024.5</v>
      </c>
      <c r="B3327" t="n">
        <v>0.4552942583333333</v>
      </c>
    </row>
    <row r="3328">
      <c r="A3328" s="1" t="n">
        <v>43024.54166666666</v>
      </c>
      <c r="B3328" t="n">
        <v>0.4547493583333333</v>
      </c>
    </row>
    <row r="3329">
      <c r="A3329" s="1" t="n">
        <v>43024.58333333334</v>
      </c>
      <c r="B3329" t="n">
        <v>0.4544518333333333</v>
      </c>
    </row>
    <row r="3330">
      <c r="A3330" s="1" t="n">
        <v>43024.625</v>
      </c>
      <c r="B3330" t="n">
        <v>0.4543855000000001</v>
      </c>
    </row>
    <row r="3331">
      <c r="A3331" s="1" t="n">
        <v>43024.66666666666</v>
      </c>
      <c r="B3331" t="n">
        <v>0.454249175</v>
      </c>
    </row>
    <row r="3332">
      <c r="A3332" s="1" t="n">
        <v>43024.70833333334</v>
      </c>
      <c r="B3332" t="n">
        <v>0.4539772833333333</v>
      </c>
    </row>
    <row r="3333">
      <c r="A3333" s="1" t="n">
        <v>43024.75</v>
      </c>
      <c r="B3333" t="n">
        <v>0.4536458083333333</v>
      </c>
    </row>
    <row r="3334">
      <c r="A3334" s="1" t="n">
        <v>43024.79166666666</v>
      </c>
      <c r="B3334" t="n">
        <v>0.453411225</v>
      </c>
    </row>
    <row r="3335">
      <c r="A3335" s="1" t="n">
        <v>43024.83333333334</v>
      </c>
      <c r="B3335" t="n">
        <v>0.45316795</v>
      </c>
    </row>
    <row r="3336">
      <c r="A3336" s="1" t="n">
        <v>43024.875</v>
      </c>
      <c r="B3336" t="n">
        <v>0.4526911333333334</v>
      </c>
    </row>
    <row r="3337">
      <c r="A3337" s="1" t="n">
        <v>43024.91666666666</v>
      </c>
      <c r="B3337" t="n">
        <v>0.4523207833333334</v>
      </c>
    </row>
    <row r="3338">
      <c r="A3338" s="1" t="n">
        <v>43024.95833333334</v>
      </c>
      <c r="B3338" t="n">
        <v>0.4520065545454546</v>
      </c>
    </row>
    <row r="3339">
      <c r="A3339" s="1" t="n">
        <v>43025</v>
      </c>
      <c r="B3339" t="n">
        <v>0.4517213333333334</v>
      </c>
    </row>
    <row r="3340">
      <c r="A3340" s="1" t="n">
        <v>43025.04166666666</v>
      </c>
      <c r="B3340" t="n">
        <v>0.4512953083333333</v>
      </c>
    </row>
    <row r="3341">
      <c r="A3341" s="1" t="n">
        <v>43025.08333333334</v>
      </c>
      <c r="B3341" t="n">
        <v>0.4509631333333333</v>
      </c>
    </row>
    <row r="3342">
      <c r="A3342" s="1" t="n">
        <v>43025.125</v>
      </c>
      <c r="B3342" t="n">
        <v>0.4506711</v>
      </c>
    </row>
    <row r="3343">
      <c r="A3343" s="1" t="n">
        <v>43025.16666666666</v>
      </c>
      <c r="B3343" t="n">
        <v>0.4504016166666667</v>
      </c>
    </row>
    <row r="3344">
      <c r="A3344" s="1" t="n">
        <v>43025.20833333334</v>
      </c>
      <c r="B3344" t="n">
        <v>0.450201175</v>
      </c>
    </row>
    <row r="3345">
      <c r="A3345" s="1" t="n">
        <v>43025.25</v>
      </c>
      <c r="B3345" t="n">
        <v>0.4501568833333334</v>
      </c>
    </row>
    <row r="3346">
      <c r="A3346" s="1" t="n">
        <v>43025.29166666666</v>
      </c>
      <c r="B3346" t="n">
        <v>0.4501612583333334</v>
      </c>
    </row>
    <row r="3347">
      <c r="A3347" s="1" t="n">
        <v>43025.33333333334</v>
      </c>
      <c r="B3347" t="n">
        <v>0.4497655166666667</v>
      </c>
    </row>
    <row r="3348">
      <c r="A3348" s="1" t="n">
        <v>43025.375</v>
      </c>
      <c r="B3348" t="n">
        <v>0.4491595916666666</v>
      </c>
    </row>
    <row r="3349">
      <c r="A3349" s="1" t="n">
        <v>43025.41666666666</v>
      </c>
      <c r="B3349" t="n">
        <v>0.4489369083333334</v>
      </c>
    </row>
    <row r="3350">
      <c r="A3350" s="1" t="n">
        <v>43025.45833333334</v>
      </c>
      <c r="B3350" t="n">
        <v>0.4487389833333333</v>
      </c>
    </row>
    <row r="3351">
      <c r="A3351" s="1" t="n">
        <v>43025.5</v>
      </c>
      <c r="B3351" t="n">
        <v>0.4481039416666667</v>
      </c>
    </row>
    <row r="3352">
      <c r="A3352" s="1" t="n">
        <v>43025.54166666666</v>
      </c>
      <c r="B3352" t="n">
        <v>0.4480865333333333</v>
      </c>
    </row>
    <row r="3353">
      <c r="A3353" s="1" t="n">
        <v>43025.58333333334</v>
      </c>
      <c r="B3353" t="n">
        <v>0.4477075916666666</v>
      </c>
    </row>
    <row r="3354">
      <c r="A3354" s="1" t="n">
        <v>43025.625</v>
      </c>
      <c r="B3354" t="n">
        <v>0.447156375</v>
      </c>
    </row>
    <row r="3355">
      <c r="A3355" s="1" t="n">
        <v>43025.66666666666</v>
      </c>
      <c r="B3355" t="n">
        <v>0.4472911083333333</v>
      </c>
    </row>
    <row r="3356">
      <c r="A3356" s="1" t="n">
        <v>43025.70833333334</v>
      </c>
      <c r="B3356" t="n">
        <v>0.447053575</v>
      </c>
    </row>
    <row r="3357">
      <c r="A3357" s="1" t="n">
        <v>43025.75</v>
      </c>
      <c r="B3357" t="n">
        <v>0.4467524333333333</v>
      </c>
    </row>
    <row r="3358">
      <c r="A3358" s="1" t="n">
        <v>43025.79166666666</v>
      </c>
      <c r="B3358" t="n">
        <v>0.446390625</v>
      </c>
    </row>
    <row r="3359">
      <c r="A3359" s="1" t="n">
        <v>43025.83333333334</v>
      </c>
      <c r="B3359" t="n">
        <v>0.445921875</v>
      </c>
    </row>
    <row r="3360">
      <c r="A3360" s="1" t="n">
        <v>43025.875</v>
      </c>
      <c r="B3360" t="n">
        <v>0.44567235</v>
      </c>
    </row>
    <row r="3361">
      <c r="A3361" s="1" t="n">
        <v>43025.91666666666</v>
      </c>
      <c r="B3361" t="n">
        <v>0.4452046833333334</v>
      </c>
    </row>
    <row r="3362">
      <c r="A3362" s="1" t="n">
        <v>43025.95833333334</v>
      </c>
      <c r="B3362" t="n">
        <v>0.4451245909090909</v>
      </c>
    </row>
    <row r="3363">
      <c r="A3363" s="1" t="n">
        <v>43026</v>
      </c>
      <c r="B3363" t="n">
        <v>0.444687325</v>
      </c>
    </row>
    <row r="3364">
      <c r="A3364" s="1" t="n">
        <v>43026.04166666666</v>
      </c>
      <c r="B3364" t="n">
        <v>0.44442225</v>
      </c>
    </row>
    <row r="3365">
      <c r="A3365" s="1" t="n">
        <v>43026.08333333334</v>
      </c>
      <c r="B3365" t="n">
        <v>0.4441088833333333</v>
      </c>
    </row>
    <row r="3366">
      <c r="A3366" s="1" t="n">
        <v>43026.125</v>
      </c>
      <c r="B3366" t="n">
        <v>0.4438208833333333</v>
      </c>
    </row>
    <row r="3367">
      <c r="A3367" s="1" t="n">
        <v>43026.16666666666</v>
      </c>
      <c r="B3367" t="n">
        <v>0.443582</v>
      </c>
    </row>
    <row r="3368">
      <c r="A3368" s="1" t="n">
        <v>43026.20833333334</v>
      </c>
      <c r="B3368" t="n">
        <v>0.4432544416666667</v>
      </c>
    </row>
    <row r="3369">
      <c r="A3369" s="1" t="n">
        <v>43026.25</v>
      </c>
      <c r="B3369" t="n">
        <v>0.4430228916666667</v>
      </c>
    </row>
    <row r="3370">
      <c r="A3370" s="1" t="n">
        <v>43026.29166666666</v>
      </c>
      <c r="B3370" t="n">
        <v>0.4429457416666667</v>
      </c>
    </row>
    <row r="3371">
      <c r="A3371" s="1" t="n">
        <v>43026.33333333334</v>
      </c>
      <c r="B3371" t="n">
        <v>0.442872925</v>
      </c>
    </row>
    <row r="3372">
      <c r="A3372" s="1" t="n">
        <v>43026.375</v>
      </c>
      <c r="B3372" t="n">
        <v>0.4424417333333333</v>
      </c>
    </row>
    <row r="3373">
      <c r="A3373" s="1" t="n">
        <v>43026.41666666666</v>
      </c>
      <c r="B3373" t="n">
        <v>0.4420107583333333</v>
      </c>
    </row>
    <row r="3374">
      <c r="A3374" s="1" t="n">
        <v>43026.45833333334</v>
      </c>
      <c r="B3374" t="n">
        <v>0.441793175</v>
      </c>
    </row>
    <row r="3375">
      <c r="A3375" s="1" t="n">
        <v>43026.5</v>
      </c>
      <c r="B3375" t="n">
        <v>0.4412451166666667</v>
      </c>
    </row>
    <row r="3376">
      <c r="A3376" s="1" t="n">
        <v>43026.54166666666</v>
      </c>
      <c r="B3376" t="n">
        <v>0.4409102916666667</v>
      </c>
    </row>
    <row r="3377">
      <c r="A3377" s="1" t="n">
        <v>43026.58333333334</v>
      </c>
      <c r="B3377" t="n">
        <v>0.4408865666666666</v>
      </c>
    </row>
    <row r="3378">
      <c r="A3378" s="1" t="n">
        <v>43026.625</v>
      </c>
      <c r="B3378" t="n">
        <v>0.4406929833333333</v>
      </c>
    </row>
    <row r="3379">
      <c r="A3379" s="1" t="n">
        <v>43026.66666666666</v>
      </c>
      <c r="B3379" t="n">
        <v>0.4404037333333333</v>
      </c>
    </row>
    <row r="3380">
      <c r="A3380" s="1" t="n">
        <v>43026.70833333334</v>
      </c>
      <c r="B3380" t="n">
        <v>0.4400880166666667</v>
      </c>
    </row>
    <row r="3381">
      <c r="A3381" s="1" t="n">
        <v>43026.75</v>
      </c>
      <c r="B3381" t="n">
        <v>0.4398406583333334</v>
      </c>
    </row>
    <row r="3382">
      <c r="A3382" s="1" t="n">
        <v>43026.79166666666</v>
      </c>
      <c r="B3382" t="n">
        <v>0.4395358</v>
      </c>
    </row>
    <row r="3383">
      <c r="A3383" s="1" t="n">
        <v>43026.83333333334</v>
      </c>
      <c r="B3383" t="n">
        <v>0.4417994727272727</v>
      </c>
    </row>
    <row r="3384">
      <c r="A3384" s="1" t="n">
        <v>43026.875</v>
      </c>
      <c r="B3384" t="n">
        <v>0.463248325</v>
      </c>
    </row>
    <row r="3385">
      <c r="A3385" s="1" t="n">
        <v>43026.91666666666</v>
      </c>
      <c r="B3385" t="n">
        <v>0.4732359416666667</v>
      </c>
    </row>
    <row r="3386">
      <c r="A3386" s="1" t="n">
        <v>43026.95833333334</v>
      </c>
      <c r="B3386" t="n">
        <v>0.4753856416666666</v>
      </c>
    </row>
    <row r="3387">
      <c r="A3387" s="1" t="n">
        <v>43027</v>
      </c>
      <c r="B3387" t="n">
        <v>0.47594535</v>
      </c>
    </row>
    <row r="3388">
      <c r="A3388" s="1" t="n">
        <v>43027.04166666666</v>
      </c>
      <c r="B3388" t="n">
        <v>0.4759074083333334</v>
      </c>
    </row>
    <row r="3389">
      <c r="A3389" s="1" t="n">
        <v>43027.08333333334</v>
      </c>
      <c r="B3389" t="n">
        <v>0.475675425</v>
      </c>
    </row>
    <row r="3390">
      <c r="A3390" s="1" t="n">
        <v>43027.125</v>
      </c>
      <c r="B3390" t="n">
        <v>0.4754911166666667</v>
      </c>
    </row>
    <row r="3391">
      <c r="A3391" s="1" t="n">
        <v>43027.16666666666</v>
      </c>
      <c r="B3391" t="n">
        <v>0.475052</v>
      </c>
    </row>
    <row r="3392">
      <c r="A3392" s="1" t="n">
        <v>43027.20833333334</v>
      </c>
      <c r="B3392" t="n">
        <v>0.47464265</v>
      </c>
    </row>
    <row r="3393">
      <c r="A3393" s="1" t="n">
        <v>43027.25</v>
      </c>
      <c r="B3393" t="n">
        <v>0.4743234083333334</v>
      </c>
    </row>
    <row r="3394">
      <c r="A3394" s="1" t="n">
        <v>43027.29166666666</v>
      </c>
      <c r="B3394" t="n">
        <v>0.4740532083333333</v>
      </c>
    </row>
    <row r="3395">
      <c r="A3395" s="1" t="n">
        <v>43027.33333333334</v>
      </c>
      <c r="B3395" t="n">
        <v>0.47386615</v>
      </c>
    </row>
    <row r="3396">
      <c r="A3396" s="1" t="n">
        <v>43027.375</v>
      </c>
      <c r="B3396" t="n">
        <v>0.4733726833333333</v>
      </c>
    </row>
    <row r="3397">
      <c r="A3397" s="1" t="n">
        <v>43027.41666666666</v>
      </c>
      <c r="B3397" t="n">
        <v>0.4729676583333333</v>
      </c>
    </row>
    <row r="3398">
      <c r="A3398" s="1" t="n">
        <v>43027.45833333334</v>
      </c>
      <c r="B3398" t="n">
        <v>0.472599975</v>
      </c>
    </row>
    <row r="3399">
      <c r="A3399" s="1" t="n">
        <v>43027.5</v>
      </c>
      <c r="B3399" t="n">
        <v>0.4721152583333333</v>
      </c>
    </row>
    <row r="3400">
      <c r="A3400" s="1" t="n">
        <v>43027.54166666666</v>
      </c>
      <c r="B3400" t="n">
        <v>0.4716255583333333</v>
      </c>
    </row>
    <row r="3401">
      <c r="A3401" s="1" t="n">
        <v>43027.58333333334</v>
      </c>
      <c r="B3401" t="n">
        <v>0.470969475</v>
      </c>
    </row>
    <row r="3402">
      <c r="A3402" s="1" t="n">
        <v>43027.625</v>
      </c>
      <c r="B3402" t="n">
        <v>0.4705624916666666</v>
      </c>
    </row>
    <row r="3403">
      <c r="A3403" s="1" t="n">
        <v>43027.66666666666</v>
      </c>
      <c r="B3403" t="n">
        <v>0.47024955</v>
      </c>
    </row>
    <row r="3404">
      <c r="A3404" s="1" t="n">
        <v>43027.70833333334</v>
      </c>
      <c r="B3404" t="n">
        <v>0.4699485</v>
      </c>
    </row>
    <row r="3405">
      <c r="A3405" s="1" t="n">
        <v>43027.75</v>
      </c>
      <c r="B3405" t="n">
        <v>0.4697273916666667</v>
      </c>
    </row>
    <row r="3406">
      <c r="A3406" s="1" t="n">
        <v>43027.79166666666</v>
      </c>
      <c r="B3406" t="n">
        <v>0.4693755666666666</v>
      </c>
    </row>
    <row r="3407">
      <c r="A3407" s="1" t="n">
        <v>43027.83333333334</v>
      </c>
      <c r="B3407" t="n">
        <v>0.4689823416666667</v>
      </c>
    </row>
    <row r="3408">
      <c r="A3408" s="1" t="n">
        <v>43027.875</v>
      </c>
      <c r="B3408" t="n">
        <v>0.4686557333333334</v>
      </c>
    </row>
    <row r="3409">
      <c r="A3409" s="1" t="n">
        <v>43027.91666666666</v>
      </c>
      <c r="B3409" t="n">
        <v>0.4682701583333334</v>
      </c>
    </row>
    <row r="3410">
      <c r="A3410" s="1" t="n">
        <v>43027.95833333334</v>
      </c>
      <c r="B3410" t="n">
        <v>0.4679644636363637</v>
      </c>
    </row>
    <row r="3411">
      <c r="A3411" s="1" t="n">
        <v>43028</v>
      </c>
      <c r="B3411" t="n">
        <v>0.4674236</v>
      </c>
    </row>
    <row r="3412">
      <c r="A3412" s="1" t="n">
        <v>43028.04166666666</v>
      </c>
      <c r="B3412" t="n">
        <v>0.4670001666666667</v>
      </c>
    </row>
    <row r="3413">
      <c r="A3413" s="1" t="n">
        <v>43028.08333333334</v>
      </c>
      <c r="B3413" t="n">
        <v>0.4666034583333333</v>
      </c>
    </row>
    <row r="3414">
      <c r="A3414" s="1" t="n">
        <v>43028.125</v>
      </c>
      <c r="B3414" t="n">
        <v>0.4663078083333334</v>
      </c>
    </row>
    <row r="3415">
      <c r="A3415" s="1" t="n">
        <v>43028.16666666666</v>
      </c>
      <c r="B3415" t="n">
        <v>0.4659017916666666</v>
      </c>
    </row>
    <row r="3416">
      <c r="A3416" s="1" t="n">
        <v>43028.20833333334</v>
      </c>
      <c r="B3416" t="n">
        <v>0.4655254083333333</v>
      </c>
    </row>
    <row r="3417">
      <c r="A3417" s="1" t="n">
        <v>43028.25</v>
      </c>
      <c r="B3417" t="n">
        <v>0.4652572583333334</v>
      </c>
    </row>
    <row r="3418">
      <c r="A3418" s="1" t="n">
        <v>43028.29166666666</v>
      </c>
      <c r="B3418" t="n">
        <v>0.4650701916666666</v>
      </c>
    </row>
    <row r="3419">
      <c r="A3419" s="1" t="n">
        <v>43028.33333333334</v>
      </c>
      <c r="B3419" t="n">
        <v>0.4646565916666667</v>
      </c>
    </row>
    <row r="3420">
      <c r="A3420" s="1" t="n">
        <v>43028.375</v>
      </c>
      <c r="B3420" t="n">
        <v>0.46428275</v>
      </c>
    </row>
    <row r="3421">
      <c r="A3421" s="1" t="n">
        <v>43028.41666666666</v>
      </c>
      <c r="B3421" t="n">
        <v>0.4636861416666667</v>
      </c>
    </row>
    <row r="3422">
      <c r="A3422" s="1" t="n">
        <v>43028.45833333334</v>
      </c>
      <c r="B3422" t="n">
        <v>0.463297975</v>
      </c>
    </row>
    <row r="3423">
      <c r="A3423" s="1" t="n">
        <v>43028.5</v>
      </c>
      <c r="B3423" t="n">
        <v>0.4627718666666667</v>
      </c>
    </row>
    <row r="3424">
      <c r="A3424" s="1" t="n">
        <v>43028.54166666666</v>
      </c>
      <c r="B3424" t="n">
        <v>0.4623244583333333</v>
      </c>
    </row>
    <row r="3425">
      <c r="A3425" s="1" t="n">
        <v>43028.58333333334</v>
      </c>
      <c r="B3425" t="n">
        <v>0.4619243416666667</v>
      </c>
    </row>
    <row r="3426">
      <c r="A3426" s="1" t="n">
        <v>43028.625</v>
      </c>
      <c r="B3426" t="n">
        <v>0.4616579</v>
      </c>
    </row>
    <row r="3427">
      <c r="A3427" s="1" t="n">
        <v>43028.66666666666</v>
      </c>
      <c r="B3427" t="n">
        <v>0.4612117333333334</v>
      </c>
    </row>
    <row r="3428">
      <c r="A3428" s="1" t="n">
        <v>43028.70833333334</v>
      </c>
      <c r="B3428" t="n">
        <v>0.4608537666666666</v>
      </c>
    </row>
    <row r="3429">
      <c r="A3429" s="1" t="n">
        <v>43028.75</v>
      </c>
      <c r="B3429" t="n">
        <v>0.4605846166666667</v>
      </c>
    </row>
    <row r="3430">
      <c r="A3430" s="1" t="n">
        <v>43028.79166666666</v>
      </c>
      <c r="B3430" t="n">
        <v>0.4601814583333333</v>
      </c>
    </row>
    <row r="3431">
      <c r="A3431" s="1" t="n">
        <v>43028.83333333334</v>
      </c>
      <c r="B3431" t="n">
        <v>0.459738875</v>
      </c>
    </row>
    <row r="3432">
      <c r="A3432" s="1" t="n">
        <v>43028.875</v>
      </c>
      <c r="B3432" t="n">
        <v>0.4594165166666667</v>
      </c>
    </row>
    <row r="3433">
      <c r="A3433" s="1" t="n">
        <v>43028.91666666666</v>
      </c>
      <c r="B3433" t="n">
        <v>0.4590752166666667</v>
      </c>
    </row>
    <row r="3434">
      <c r="A3434" s="1" t="n">
        <v>43028.95833333334</v>
      </c>
      <c r="B3434" t="n">
        <v>0.4587966999999999</v>
      </c>
    </row>
    <row r="3435">
      <c r="A3435" s="1" t="n">
        <v>43029</v>
      </c>
      <c r="B3435" t="n">
        <v>0.45832715</v>
      </c>
    </row>
    <row r="3436">
      <c r="A3436" s="1" t="n">
        <v>43029.04166666666</v>
      </c>
      <c r="B3436" t="n">
        <v>0.4586184083333333</v>
      </c>
    </row>
    <row r="3437">
      <c r="A3437" s="1" t="n">
        <v>43029.08333333334</v>
      </c>
      <c r="B3437" t="n">
        <v>0.4585883666666666</v>
      </c>
    </row>
    <row r="3438">
      <c r="A3438" s="1" t="n">
        <v>43029.125</v>
      </c>
      <c r="B3438" t="n">
        <v>0.45834615</v>
      </c>
    </row>
    <row r="3439">
      <c r="A3439" s="1" t="n">
        <v>43029.16666666666</v>
      </c>
      <c r="B3439" t="n">
        <v>0.4580205916666666</v>
      </c>
    </row>
    <row r="3440">
      <c r="A3440" s="1" t="n">
        <v>43029.20833333334</v>
      </c>
      <c r="B3440" t="n">
        <v>0.4577960333333333</v>
      </c>
    </row>
    <row r="3441">
      <c r="A3441" s="1" t="n">
        <v>43029.25</v>
      </c>
      <c r="B3441" t="n">
        <v>0.4575985666666667</v>
      </c>
    </row>
    <row r="3442">
      <c r="A3442" s="1" t="n">
        <v>43029.29166666666</v>
      </c>
      <c r="B3442" t="n">
        <v>0.4573099</v>
      </c>
    </row>
    <row r="3443">
      <c r="A3443" s="1" t="n">
        <v>43029.33333333334</v>
      </c>
      <c r="B3443" t="n">
        <v>0.4570592083333334</v>
      </c>
    </row>
    <row r="3444">
      <c r="A3444" s="1" t="n">
        <v>43029.375</v>
      </c>
      <c r="B3444" t="n">
        <v>0.4567157</v>
      </c>
    </row>
    <row r="3445">
      <c r="A3445" s="1" t="n">
        <v>43029.41666666666</v>
      </c>
      <c r="B3445" t="n">
        <v>0.456401625</v>
      </c>
    </row>
    <row r="3446">
      <c r="A3446" s="1" t="n">
        <v>43029.45833333334</v>
      </c>
      <c r="B3446" t="n">
        <v>0.4559328583333333</v>
      </c>
    </row>
    <row r="3447">
      <c r="A3447" s="1" t="n">
        <v>43029.5</v>
      </c>
      <c r="B3447" t="n">
        <v>0.45570945</v>
      </c>
    </row>
    <row r="3448">
      <c r="A3448" s="1" t="n">
        <v>43029.54166666666</v>
      </c>
      <c r="B3448" t="n">
        <v>0.4558101916666666</v>
      </c>
    </row>
    <row r="3449">
      <c r="A3449" s="1" t="n">
        <v>43029.58333333334</v>
      </c>
      <c r="B3449" t="n">
        <v>0.4555985166666667</v>
      </c>
    </row>
    <row r="3450">
      <c r="A3450" s="1" t="n">
        <v>43029.625</v>
      </c>
      <c r="B3450" t="n">
        <v>0.4554613083333334</v>
      </c>
    </row>
    <row r="3451">
      <c r="A3451" s="1" t="n">
        <v>43029.66666666666</v>
      </c>
      <c r="B3451" t="n">
        <v>0.455284</v>
      </c>
    </row>
    <row r="3452">
      <c r="A3452" s="1" t="n">
        <v>43029.70833333334</v>
      </c>
      <c r="B3452" t="n">
        <v>0.45503085</v>
      </c>
    </row>
    <row r="3453">
      <c r="A3453" s="1" t="n">
        <v>43029.75</v>
      </c>
      <c r="B3453" t="n">
        <v>0.4548201</v>
      </c>
    </row>
    <row r="3454">
      <c r="A3454" s="1" t="n">
        <v>43029.79166666666</v>
      </c>
      <c r="B3454" t="n">
        <v>0.4546698833333334</v>
      </c>
    </row>
    <row r="3455">
      <c r="A3455" s="1" t="n">
        <v>43029.83333333334</v>
      </c>
      <c r="B3455" t="n">
        <v>0.4545335</v>
      </c>
    </row>
    <row r="3456">
      <c r="A3456" s="1" t="n">
        <v>43029.875</v>
      </c>
      <c r="B3456" t="n">
        <v>0.4543621833333333</v>
      </c>
    </row>
    <row r="3457">
      <c r="A3457" s="1" t="n">
        <v>43029.91666666666</v>
      </c>
      <c r="B3457" t="n">
        <v>0.4541908666666667</v>
      </c>
    </row>
    <row r="3458">
      <c r="A3458" s="1" t="n">
        <v>43029.95833333334</v>
      </c>
      <c r="B3458" t="n">
        <v>0.4540104727272727</v>
      </c>
    </row>
    <row r="3459">
      <c r="A3459" s="1" t="n">
        <v>43030</v>
      </c>
      <c r="B3459" t="n">
        <v>0.4538206583333333</v>
      </c>
    </row>
    <row r="3460">
      <c r="A3460" s="1" t="n">
        <v>43030.04166666666</v>
      </c>
      <c r="B3460" t="n">
        <v>0.4537303</v>
      </c>
    </row>
    <row r="3461">
      <c r="A3461" s="1" t="n">
        <v>43030.08333333334</v>
      </c>
      <c r="B3461" t="n">
        <v>0.453503725</v>
      </c>
    </row>
    <row r="3462">
      <c r="A3462" s="1" t="n">
        <v>43030.125</v>
      </c>
      <c r="B3462" t="n">
        <v>0.4533835416666667</v>
      </c>
    </row>
    <row r="3463">
      <c r="A3463" s="1" t="n">
        <v>43030.16666666666</v>
      </c>
      <c r="B3463" t="n">
        <v>0.453143925</v>
      </c>
    </row>
    <row r="3464">
      <c r="A3464" s="1" t="n">
        <v>43030.20833333334</v>
      </c>
      <c r="B3464" t="n">
        <v>0.4529589</v>
      </c>
    </row>
    <row r="3465">
      <c r="A3465" s="1" t="n">
        <v>43030.25</v>
      </c>
      <c r="B3465" t="n">
        <v>0.4535124916666667</v>
      </c>
    </row>
    <row r="3466">
      <c r="A3466" s="1" t="n">
        <v>43030.29166666666</v>
      </c>
      <c r="B3466" t="n">
        <v>0.453670575</v>
      </c>
    </row>
    <row r="3467">
      <c r="A3467" s="1" t="n">
        <v>43030.33333333334</v>
      </c>
      <c r="B3467" t="n">
        <v>0.4536895166666666</v>
      </c>
    </row>
    <row r="3468">
      <c r="A3468" s="1" t="n">
        <v>43030.375</v>
      </c>
      <c r="B3468" t="n">
        <v>0.453382825</v>
      </c>
    </row>
    <row r="3469">
      <c r="A3469" s="1" t="n">
        <v>43030.41666666666</v>
      </c>
      <c r="B3469" t="n">
        <v>0.4529655083333333</v>
      </c>
    </row>
    <row r="3470">
      <c r="A3470" s="1" t="n">
        <v>43030.45833333334</v>
      </c>
      <c r="B3470" t="n">
        <v>0.4527573416666666</v>
      </c>
    </row>
    <row r="3471">
      <c r="A3471" s="1" t="n">
        <v>43030.5</v>
      </c>
      <c r="B3471" t="n">
        <v>0.4527602666666666</v>
      </c>
    </row>
    <row r="3472">
      <c r="A3472" s="1" t="n">
        <v>43030.54166666666</v>
      </c>
      <c r="B3472" t="n">
        <v>0.4524219166666667</v>
      </c>
    </row>
    <row r="3473">
      <c r="A3473" s="1" t="n">
        <v>43030.58333333334</v>
      </c>
      <c r="B3473" t="n">
        <v>0.452329525</v>
      </c>
    </row>
    <row r="3474">
      <c r="A3474" s="1" t="n">
        <v>43030.625</v>
      </c>
      <c r="B3474" t="n">
        <v>0.45222545</v>
      </c>
    </row>
    <row r="3475">
      <c r="A3475" s="1" t="n">
        <v>43030.66666666666</v>
      </c>
      <c r="B3475" t="n">
        <v>0.45222035</v>
      </c>
    </row>
    <row r="3476">
      <c r="A3476" s="1" t="n">
        <v>43030.70833333334</v>
      </c>
      <c r="B3476" t="n">
        <v>0.452206525</v>
      </c>
    </row>
    <row r="3477">
      <c r="A3477" s="1" t="n">
        <v>43030.75</v>
      </c>
      <c r="B3477" t="n">
        <v>0.4520784833333333</v>
      </c>
    </row>
    <row r="3478">
      <c r="A3478" s="1" t="n">
        <v>43030.79166666666</v>
      </c>
      <c r="B3478" t="n">
        <v>0.452027525</v>
      </c>
    </row>
    <row r="3479">
      <c r="A3479" s="1" t="n">
        <v>43030.83333333334</v>
      </c>
      <c r="B3479" t="n">
        <v>0.4519009</v>
      </c>
    </row>
    <row r="3480">
      <c r="A3480" s="1" t="n">
        <v>43030.875</v>
      </c>
      <c r="B3480" t="n">
        <v>0.4518863666666667</v>
      </c>
    </row>
    <row r="3481">
      <c r="A3481" s="1" t="n">
        <v>43030.91666666666</v>
      </c>
      <c r="B3481" t="n">
        <v>0.4518355</v>
      </c>
    </row>
    <row r="3482">
      <c r="A3482" s="1" t="n">
        <v>43030.95833333334</v>
      </c>
      <c r="B3482" t="n">
        <v>0.4516638181818182</v>
      </c>
    </row>
    <row r="3483">
      <c r="A3483" s="1" t="n">
        <v>43031</v>
      </c>
      <c r="B3483" t="n">
        <v>0.4515504583333333</v>
      </c>
    </row>
    <row r="3484">
      <c r="A3484" s="1" t="n">
        <v>43031.04166666666</v>
      </c>
      <c r="B3484" t="n">
        <v>0.451367275</v>
      </c>
    </row>
    <row r="3485">
      <c r="A3485" s="1" t="n">
        <v>43031.08333333334</v>
      </c>
      <c r="B3485" t="n">
        <v>0.4514225083333334</v>
      </c>
    </row>
    <row r="3486">
      <c r="A3486" s="1" t="n">
        <v>43031.125</v>
      </c>
      <c r="B3486" t="n">
        <v>0.4518761833333333</v>
      </c>
    </row>
    <row r="3487">
      <c r="A3487" s="1" t="n">
        <v>43031.16666666666</v>
      </c>
      <c r="B3487" t="n">
        <v>0.451739525</v>
      </c>
    </row>
    <row r="3488">
      <c r="A3488" s="1" t="n">
        <v>43031.20833333334</v>
      </c>
      <c r="B3488" t="n">
        <v>0.451613725</v>
      </c>
    </row>
    <row r="3489">
      <c r="A3489" s="1" t="n">
        <v>43031.25</v>
      </c>
      <c r="B3489" t="n">
        <v>0.4514203333333333</v>
      </c>
    </row>
    <row r="3490">
      <c r="A3490" s="1" t="n">
        <v>43031.29166666666</v>
      </c>
      <c r="B3490" t="n">
        <v>0.451423225</v>
      </c>
    </row>
    <row r="3491">
      <c r="A3491" s="1" t="n">
        <v>43031.33333333334</v>
      </c>
      <c r="B3491" t="n">
        <v>0.451461775</v>
      </c>
    </row>
    <row r="3492">
      <c r="A3492" s="1" t="n">
        <v>43031.375</v>
      </c>
      <c r="B3492" t="n">
        <v>0.45097045</v>
      </c>
    </row>
    <row r="3493">
      <c r="A3493" s="1" t="n">
        <v>43031.41666666666</v>
      </c>
      <c r="B3493" t="n">
        <v>0.4505977333333333</v>
      </c>
    </row>
    <row r="3494">
      <c r="A3494" s="1" t="n">
        <v>43031.45833333334</v>
      </c>
      <c r="B3494" t="n">
        <v>0.4504190416666667</v>
      </c>
    </row>
    <row r="3495">
      <c r="A3495" s="1" t="n">
        <v>43031.5</v>
      </c>
      <c r="B3495" t="n">
        <v>0.4503122916666666</v>
      </c>
    </row>
    <row r="3496">
      <c r="A3496" s="1" t="n">
        <v>43031.54166666666</v>
      </c>
      <c r="B3496" t="n">
        <v>0.4502404083333333</v>
      </c>
    </row>
    <row r="3497">
      <c r="A3497" s="1" t="n">
        <v>43031.58333333334</v>
      </c>
      <c r="B3497" t="n">
        <v>0.4501017083333334</v>
      </c>
    </row>
    <row r="3498">
      <c r="A3498" s="1" t="n">
        <v>43031.625</v>
      </c>
      <c r="B3498" t="n">
        <v>0.450006575</v>
      </c>
    </row>
    <row r="3499">
      <c r="A3499" s="1" t="n">
        <v>43031.66666666666</v>
      </c>
      <c r="B3499" t="n">
        <v>0.4499331833333333</v>
      </c>
    </row>
    <row r="3500">
      <c r="A3500" s="1" t="n">
        <v>43031.70833333334</v>
      </c>
      <c r="B3500" t="n">
        <v>0.4506108166666667</v>
      </c>
    </row>
    <row r="3501">
      <c r="A3501" s="1" t="n">
        <v>43031.75</v>
      </c>
      <c r="B3501" t="n">
        <v>0.4508047666666666</v>
      </c>
    </row>
    <row r="3502">
      <c r="A3502" s="1" t="n">
        <v>43031.79166666666</v>
      </c>
      <c r="B3502" t="n">
        <v>0.4514065333333333</v>
      </c>
    </row>
    <row r="3503">
      <c r="A3503" s="1" t="n">
        <v>43031.83333333334</v>
      </c>
      <c r="B3503" t="n">
        <v>0.4519526166666667</v>
      </c>
    </row>
    <row r="3504">
      <c r="A3504" s="1" t="n">
        <v>43031.875</v>
      </c>
      <c r="B3504" t="n">
        <v>0.4528862416666666</v>
      </c>
    </row>
    <row r="3505">
      <c r="A3505" s="1" t="n">
        <v>43031.91666666666</v>
      </c>
      <c r="B3505" t="n">
        <v>0.4540298583333333</v>
      </c>
    </row>
    <row r="3506">
      <c r="A3506" s="1" t="n">
        <v>43031.95833333334</v>
      </c>
      <c r="B3506" t="n">
        <v>0.4585176636363636</v>
      </c>
    </row>
    <row r="3507">
      <c r="A3507" s="1" t="n">
        <v>43032</v>
      </c>
      <c r="B3507" t="n">
        <v>0.474555575</v>
      </c>
    </row>
    <row r="3508">
      <c r="A3508" s="1" t="n">
        <v>43032.04166666666</v>
      </c>
      <c r="B3508" t="n">
        <v>0.4898248916666667</v>
      </c>
    </row>
    <row r="3509">
      <c r="A3509" s="1" t="n">
        <v>43032.08333333334</v>
      </c>
      <c r="B3509" t="n">
        <v>0.4986072</v>
      </c>
    </row>
    <row r="3510">
      <c r="A3510" s="1" t="n">
        <v>43032.125</v>
      </c>
      <c r="B3510" t="n">
        <v>0.50535575</v>
      </c>
    </row>
    <row r="3511">
      <c r="A3511" s="1" t="n">
        <v>43032.16666666666</v>
      </c>
      <c r="B3511" t="n">
        <v>0.5057363916666667</v>
      </c>
    </row>
    <row r="3512">
      <c r="A3512" s="1" t="n">
        <v>43032.20833333334</v>
      </c>
      <c r="B3512" t="n">
        <v>0.505230475</v>
      </c>
    </row>
    <row r="3513">
      <c r="A3513" s="1" t="n">
        <v>43032.25</v>
      </c>
      <c r="B3513" t="n">
        <v>0.5043771833333334</v>
      </c>
    </row>
    <row r="3514">
      <c r="A3514" s="1" t="n">
        <v>43032.29166666666</v>
      </c>
      <c r="B3514" t="n">
        <v>0.5035076583333333</v>
      </c>
    </row>
    <row r="3515">
      <c r="A3515" s="1" t="n">
        <v>43032.33333333334</v>
      </c>
      <c r="B3515" t="n">
        <v>0.5026570083333334</v>
      </c>
    </row>
    <row r="3516">
      <c r="A3516" s="1" t="n">
        <v>43032.375</v>
      </c>
      <c r="B3516" t="n">
        <v>0.5018048333333334</v>
      </c>
    </row>
    <row r="3517">
      <c r="A3517" s="1" t="n">
        <v>43032.41666666666</v>
      </c>
      <c r="B3517" t="n">
        <v>0.5009479333333333</v>
      </c>
    </row>
    <row r="3518">
      <c r="A3518" s="1" t="n">
        <v>43032.45833333334</v>
      </c>
      <c r="B3518" t="n">
        <v>0.4996686416666667</v>
      </c>
    </row>
    <row r="3519">
      <c r="A3519" s="1" t="n">
        <v>43032.5</v>
      </c>
      <c r="B3519" t="n">
        <v>0.498613075</v>
      </c>
    </row>
    <row r="3520">
      <c r="A3520" s="1" t="n">
        <v>43032.54166666666</v>
      </c>
      <c r="B3520" t="n">
        <v>0.4976750833333334</v>
      </c>
    </row>
    <row r="3521">
      <c r="A3521" s="1" t="n">
        <v>43032.58333333334</v>
      </c>
      <c r="B3521" t="n">
        <v>0.4966728166666667</v>
      </c>
    </row>
    <row r="3522">
      <c r="A3522" s="1" t="n">
        <v>43032.625</v>
      </c>
      <c r="B3522" t="n">
        <v>0.4956236333333333</v>
      </c>
    </row>
    <row r="3523">
      <c r="A3523" s="1" t="n">
        <v>43032.66666666666</v>
      </c>
      <c r="B3523" t="n">
        <v>0.4948476666666666</v>
      </c>
    </row>
    <row r="3524">
      <c r="A3524" s="1" t="n">
        <v>43032.70833333334</v>
      </c>
      <c r="B3524" t="n">
        <v>0.4941424583333334</v>
      </c>
    </row>
    <row r="3525">
      <c r="A3525" s="1" t="n">
        <v>43032.75</v>
      </c>
      <c r="B3525" t="n">
        <v>0.4935056666666667</v>
      </c>
    </row>
    <row r="3526">
      <c r="A3526" s="1" t="n">
        <v>43032.79166666666</v>
      </c>
      <c r="B3526" t="n">
        <v>0.4929144083333334</v>
      </c>
    </row>
    <row r="3527">
      <c r="A3527" s="1" t="n">
        <v>43032.83333333334</v>
      </c>
      <c r="B3527" t="n">
        <v>0.4921960333333333</v>
      </c>
    </row>
    <row r="3528">
      <c r="A3528" s="1" t="n">
        <v>43032.875</v>
      </c>
      <c r="B3528" t="n">
        <v>0.4916222</v>
      </c>
    </row>
    <row r="3529">
      <c r="A3529" s="1" t="n">
        <v>43032.91666666666</v>
      </c>
      <c r="B3529" t="n">
        <v>0.4909430333333333</v>
      </c>
    </row>
    <row r="3530">
      <c r="A3530" s="1" t="n">
        <v>43032.95833333334</v>
      </c>
      <c r="B3530" t="n">
        <v>0.4904789416666667</v>
      </c>
    </row>
    <row r="3531">
      <c r="A3531" s="1" t="n">
        <v>43033</v>
      </c>
      <c r="B3531" t="n">
        <v>0.4898871666666667</v>
      </c>
    </row>
    <row r="3532">
      <c r="A3532" s="1" t="n">
        <v>43033.04166666666</v>
      </c>
      <c r="B3532" t="n">
        <v>0.4893911416666667</v>
      </c>
    </row>
    <row r="3533">
      <c r="A3533" s="1" t="n">
        <v>43033.08333333334</v>
      </c>
      <c r="B3533" t="n">
        <v>0.488868275</v>
      </c>
    </row>
    <row r="3534">
      <c r="A3534" s="1" t="n">
        <v>43033.125</v>
      </c>
      <c r="B3534" t="n">
        <v>0.4883908</v>
      </c>
    </row>
    <row r="3535">
      <c r="A3535" s="1" t="n">
        <v>43033.16666666666</v>
      </c>
      <c r="B3535" t="n">
        <v>0.487833</v>
      </c>
    </row>
    <row r="3536">
      <c r="A3536" s="1" t="n">
        <v>43033.20833333334</v>
      </c>
      <c r="B3536" t="n">
        <v>0.4874092333333333</v>
      </c>
    </row>
    <row r="3537">
      <c r="A3537" s="1" t="n">
        <v>43033.25</v>
      </c>
      <c r="B3537" t="n">
        <v>0.4869518833333333</v>
      </c>
    </row>
    <row r="3538">
      <c r="A3538" s="1" t="n">
        <v>43033.29166666666</v>
      </c>
      <c r="B3538" t="n">
        <v>0.4865412166666667</v>
      </c>
    </row>
    <row r="3539">
      <c r="A3539" s="1" t="n">
        <v>43033.33333333334</v>
      </c>
      <c r="B3539" t="n">
        <v>0.4860144583333333</v>
      </c>
    </row>
    <row r="3540">
      <c r="A3540" s="1" t="n">
        <v>43033.375</v>
      </c>
      <c r="B3540" t="n">
        <v>0.485435425</v>
      </c>
    </row>
    <row r="3541">
      <c r="A3541" s="1" t="n">
        <v>43033.41666666666</v>
      </c>
      <c r="B3541" t="n">
        <v>0.4848896583333333</v>
      </c>
    </row>
    <row r="3542">
      <c r="A3542" s="1" t="n">
        <v>43033.45833333334</v>
      </c>
      <c r="B3542" t="n">
        <v>0.4844774583333333</v>
      </c>
    </row>
    <row r="3543">
      <c r="A3543" s="1" t="n">
        <v>43033.5</v>
      </c>
      <c r="B3543" t="n">
        <v>0.484117875</v>
      </c>
    </row>
    <row r="3544">
      <c r="A3544" s="1" t="n">
        <v>43033.54166666666</v>
      </c>
      <c r="B3544" t="n">
        <v>0.4838558166666667</v>
      </c>
    </row>
    <row r="3545">
      <c r="A3545" s="1" t="n">
        <v>43033.58333333334</v>
      </c>
      <c r="B3545" t="n">
        <v>0.4835144083333334</v>
      </c>
    </row>
    <row r="3546">
      <c r="A3546" s="1" t="n">
        <v>43033.625</v>
      </c>
      <c r="B3546" t="n">
        <v>0.4831812583333333</v>
      </c>
    </row>
    <row r="3547">
      <c r="A3547" s="1" t="n">
        <v>43033.66666666666</v>
      </c>
      <c r="B3547" t="n">
        <v>0.4828205583333333</v>
      </c>
    </row>
    <row r="3548">
      <c r="A3548" s="1" t="n">
        <v>43033.70833333334</v>
      </c>
      <c r="B3548" t="n">
        <v>0.4825542666666667</v>
      </c>
    </row>
    <row r="3549">
      <c r="A3549" s="1" t="n">
        <v>43033.75</v>
      </c>
      <c r="B3549" t="n">
        <v>0.4823030083333333</v>
      </c>
    </row>
    <row r="3550">
      <c r="A3550" s="1" t="n">
        <v>43033.79166666666</v>
      </c>
      <c r="B3550" t="n">
        <v>0.4821497166666667</v>
      </c>
    </row>
    <row r="3551">
      <c r="A3551" s="1" t="n">
        <v>43033.83333333334</v>
      </c>
      <c r="B3551" t="n">
        <v>0.4818275166666666</v>
      </c>
    </row>
    <row r="3552">
      <c r="A3552" s="1" t="n">
        <v>43033.875</v>
      </c>
      <c r="B3552" t="n">
        <v>0.4815069</v>
      </c>
    </row>
    <row r="3553">
      <c r="A3553" s="1" t="n">
        <v>43033.91666666666</v>
      </c>
      <c r="B3553" t="n">
        <v>0.4813036666666666</v>
      </c>
    </row>
    <row r="3554">
      <c r="A3554" s="1" t="n">
        <v>43033.95833333334</v>
      </c>
      <c r="B3554" t="n">
        <v>0.4809855636363636</v>
      </c>
    </row>
    <row r="3555">
      <c r="A3555" s="1" t="n">
        <v>43034</v>
      </c>
      <c r="B3555" t="n">
        <v>0.4806216833333334</v>
      </c>
    </row>
    <row r="3556">
      <c r="A3556" s="1" t="n">
        <v>43034.04166666666</v>
      </c>
      <c r="B3556" t="n">
        <v>0.4806784583333333</v>
      </c>
    </row>
    <row r="3557">
      <c r="A3557" s="1" t="n">
        <v>43034.08333333334</v>
      </c>
      <c r="B3557" t="n">
        <v>0.4804208583333334</v>
      </c>
    </row>
    <row r="3558">
      <c r="A3558" s="1" t="n">
        <v>43034.125</v>
      </c>
      <c r="B3558" t="n">
        <v>0.4802820583333333</v>
      </c>
    </row>
    <row r="3559">
      <c r="A3559" s="1" t="n">
        <v>43034.16666666666</v>
      </c>
      <c r="B3559" t="n">
        <v>0.4801843166666667</v>
      </c>
    </row>
    <row r="3560">
      <c r="A3560" s="1" t="n">
        <v>43034.20833333334</v>
      </c>
      <c r="B3560" t="n">
        <v>0.4801044666666667</v>
      </c>
    </row>
    <row r="3561">
      <c r="A3561" s="1" t="n">
        <v>43034.25</v>
      </c>
      <c r="B3561" t="n">
        <v>0.480073125</v>
      </c>
    </row>
    <row r="3562">
      <c r="A3562" s="1" t="n">
        <v>43034.29166666666</v>
      </c>
      <c r="B3562" t="n">
        <v>0.4800290833333333</v>
      </c>
    </row>
    <row r="3563">
      <c r="A3563" s="1" t="n">
        <v>43034.33333333334</v>
      </c>
      <c r="B3563" t="n">
        <v>0.479891775</v>
      </c>
    </row>
    <row r="3564">
      <c r="A3564" s="1" t="n">
        <v>43034.375</v>
      </c>
      <c r="B3564" t="n">
        <v>0.4797678833333334</v>
      </c>
    </row>
    <row r="3565">
      <c r="A3565" s="1" t="n">
        <v>43034.41666666666</v>
      </c>
      <c r="B3565" t="n">
        <v>0.479632825</v>
      </c>
    </row>
    <row r="3566">
      <c r="A3566" s="1" t="n">
        <v>43034.45833333334</v>
      </c>
      <c r="B3566" t="n">
        <v>0.4794261916666667</v>
      </c>
    </row>
    <row r="3567">
      <c r="A3567" s="1" t="n">
        <v>43034.5</v>
      </c>
      <c r="B3567" t="n">
        <v>0.47912945</v>
      </c>
    </row>
    <row r="3568">
      <c r="A3568" s="1" t="n">
        <v>43034.54166666666</v>
      </c>
      <c r="B3568" t="n">
        <v>0.4787976666666667</v>
      </c>
    </row>
    <row r="3569">
      <c r="A3569" s="1" t="n">
        <v>43034.58333333334</v>
      </c>
      <c r="B3569" t="n">
        <v>0.4785053916666667</v>
      </c>
    </row>
    <row r="3570">
      <c r="A3570" s="1" t="n">
        <v>43034.625</v>
      </c>
      <c r="B3570" t="n">
        <v>0.47845545</v>
      </c>
    </row>
    <row r="3571">
      <c r="A3571" s="1" t="n">
        <v>43034.66666666666</v>
      </c>
      <c r="B3571" t="n">
        <v>0.4784494833333333</v>
      </c>
    </row>
    <row r="3572">
      <c r="A3572" s="1" t="n">
        <v>43034.70833333334</v>
      </c>
      <c r="B3572" t="n">
        <v>0.4783756916666667</v>
      </c>
    </row>
    <row r="3573">
      <c r="A3573" s="1" t="n">
        <v>43034.75</v>
      </c>
      <c r="B3573" t="n">
        <v>0.4783287583333333</v>
      </c>
    </row>
    <row r="3574">
      <c r="A3574" s="1" t="n">
        <v>43034.79166666666</v>
      </c>
      <c r="B3574" t="n">
        <v>0.4781410333333334</v>
      </c>
    </row>
    <row r="3575">
      <c r="A3575" s="1" t="n">
        <v>43034.83333333334</v>
      </c>
      <c r="B3575" t="n">
        <v>0.4780628</v>
      </c>
    </row>
    <row r="3576">
      <c r="A3576" s="1" t="n">
        <v>43034.875</v>
      </c>
      <c r="B3576" t="n">
        <v>0.4778304</v>
      </c>
    </row>
    <row r="3577">
      <c r="A3577" s="1" t="n">
        <v>43034.91666666666</v>
      </c>
      <c r="B3577" t="n">
        <v>0.477688925</v>
      </c>
    </row>
    <row r="3578">
      <c r="A3578" s="1" t="n">
        <v>43034.95833333334</v>
      </c>
      <c r="B3578" t="n">
        <v>0.4774694545454545</v>
      </c>
    </row>
    <row r="3579">
      <c r="A3579" s="1" t="n">
        <v>43035</v>
      </c>
      <c r="B3579" t="n">
        <v>0.4772406666666666</v>
      </c>
    </row>
    <row r="3580">
      <c r="A3580" s="1" t="n">
        <v>43035.04166666666</v>
      </c>
      <c r="B3580" t="n">
        <v>0.4769630083333333</v>
      </c>
    </row>
    <row r="3581">
      <c r="A3581" s="1" t="n">
        <v>43035.08333333334</v>
      </c>
      <c r="B3581" t="n">
        <v>0.47675085</v>
      </c>
    </row>
    <row r="3582">
      <c r="A3582" s="1" t="n">
        <v>43035.125</v>
      </c>
      <c r="B3582" t="n">
        <v>0.476527725</v>
      </c>
    </row>
    <row r="3583">
      <c r="A3583" s="1" t="n">
        <v>43035.16666666666</v>
      </c>
      <c r="B3583" t="n">
        <v>0.476360375</v>
      </c>
    </row>
    <row r="3584">
      <c r="A3584" s="1" t="n">
        <v>43035.20833333334</v>
      </c>
      <c r="B3584" t="n">
        <v>0.476045</v>
      </c>
    </row>
    <row r="3585">
      <c r="A3585" s="1" t="n">
        <v>43035.25</v>
      </c>
      <c r="B3585" t="n">
        <v>0.4757839416666667</v>
      </c>
    </row>
    <row r="3586">
      <c r="A3586" s="1" t="n">
        <v>43035.29166666666</v>
      </c>
      <c r="B3586" t="n">
        <v>0.4756256083333333</v>
      </c>
    </row>
    <row r="3587">
      <c r="A3587" s="1" t="n">
        <v>43035.33333333334</v>
      </c>
      <c r="B3587" t="n">
        <v>0.475575075</v>
      </c>
    </row>
    <row r="3588">
      <c r="A3588" s="1" t="n">
        <v>43035.375</v>
      </c>
      <c r="B3588" t="n">
        <v>0.4751820166666667</v>
      </c>
    </row>
    <row r="3589">
      <c r="A3589" s="1" t="n">
        <v>43035.41666666666</v>
      </c>
      <c r="B3589" t="n">
        <v>0.474720675</v>
      </c>
    </row>
    <row r="3590">
      <c r="A3590" s="1" t="n">
        <v>43035.45833333334</v>
      </c>
      <c r="B3590" t="n">
        <v>0.4741801416666667</v>
      </c>
    </row>
    <row r="3591">
      <c r="A3591" s="1" t="n">
        <v>43035.5</v>
      </c>
      <c r="B3591" t="n">
        <v>0.473912925</v>
      </c>
    </row>
    <row r="3592">
      <c r="A3592" s="1" t="n">
        <v>43035.54166666666</v>
      </c>
      <c r="B3592" t="n">
        <v>0.4734528166666667</v>
      </c>
    </row>
    <row r="3593">
      <c r="A3593" s="1" t="n">
        <v>43035.58333333334</v>
      </c>
      <c r="B3593" t="n">
        <v>0.4730848083333334</v>
      </c>
    </row>
    <row r="3594">
      <c r="A3594" s="1" t="n">
        <v>43035.625</v>
      </c>
      <c r="B3594" t="n">
        <v>0.4729454166666667</v>
      </c>
    </row>
    <row r="3595">
      <c r="A3595" s="1" t="n">
        <v>43035.66666666666</v>
      </c>
      <c r="B3595" t="n">
        <v>0.4728164333333333</v>
      </c>
    </row>
    <row r="3596">
      <c r="A3596" s="1" t="n">
        <v>43035.70833333334</v>
      </c>
      <c r="B3596" t="n">
        <v>0.4726852333333333</v>
      </c>
    </row>
    <row r="3597">
      <c r="A3597" s="1" t="n">
        <v>43035.75</v>
      </c>
      <c r="B3597" t="n">
        <v>0.472506575</v>
      </c>
    </row>
    <row r="3598">
      <c r="A3598" s="1" t="n">
        <v>43035.79166666666</v>
      </c>
      <c r="B3598" t="n">
        <v>0.4722523666666667</v>
      </c>
    </row>
    <row r="3599">
      <c r="A3599" s="1" t="n">
        <v>43035.83333333334</v>
      </c>
      <c r="B3599" t="n">
        <v>0.4723275545454545</v>
      </c>
    </row>
    <row r="3600">
      <c r="A3600" s="1" t="n">
        <v>43035.875</v>
      </c>
      <c r="B3600" t="n">
        <v>0.4727245083333333</v>
      </c>
    </row>
    <row r="3601">
      <c r="A3601" s="1" t="n">
        <v>43035.91666666666</v>
      </c>
      <c r="B3601" t="n">
        <v>0.4734671166666667</v>
      </c>
    </row>
    <row r="3602">
      <c r="A3602" s="1" t="n">
        <v>43035.95833333334</v>
      </c>
      <c r="B3602" t="n">
        <v>0.4777961090909091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0.4778102833333333</v>
      </c>
    </row>
    <row r="3652">
      <c r="A3652" s="1" t="n">
        <v>43038.04166666666</v>
      </c>
      <c r="B3652" t="n">
        <v>0.4776077333333333</v>
      </c>
    </row>
    <row r="3653">
      <c r="A3653" s="1" t="n">
        <v>43038.08333333334</v>
      </c>
      <c r="B3653" t="n">
        <v>0.4773382083333333</v>
      </c>
    </row>
    <row r="3654">
      <c r="A3654" s="1" t="n">
        <v>43038.125</v>
      </c>
      <c r="B3654" t="n">
        <v>0.476995</v>
      </c>
    </row>
    <row r="3655">
      <c r="A3655" s="1" t="n">
        <v>43038.16666666666</v>
      </c>
      <c r="B3655" t="n">
        <v>0.476643</v>
      </c>
    </row>
    <row r="3656">
      <c r="A3656" s="1" t="n">
        <v>43038.20833333334</v>
      </c>
      <c r="B3656" t="n">
        <v>0.4763789416666667</v>
      </c>
    </row>
    <row r="3657">
      <c r="A3657" s="1" t="n">
        <v>43038.25</v>
      </c>
      <c r="B3657" t="n">
        <v>0.4761327666666667</v>
      </c>
    </row>
    <row r="3658">
      <c r="A3658" s="1" t="n">
        <v>43038.29166666666</v>
      </c>
      <c r="B3658" t="n">
        <v>0.4759141166666667</v>
      </c>
    </row>
    <row r="3659">
      <c r="A3659" s="1" t="n">
        <v>43038.33333333334</v>
      </c>
      <c r="B3659" t="n">
        <v>0.4756352833333333</v>
      </c>
    </row>
    <row r="3660">
      <c r="A3660" s="1" t="n">
        <v>43038.375</v>
      </c>
      <c r="B3660" t="n">
        <v>0.4755163916666667</v>
      </c>
    </row>
    <row r="3661">
      <c r="A3661" s="1" t="n">
        <v>43038.41666666666</v>
      </c>
      <c r="B3661" t="n">
        <v>0.4752369916666666</v>
      </c>
    </row>
    <row r="3662">
      <c r="A3662" s="1" t="n">
        <v>43038.45833333334</v>
      </c>
      <c r="B3662" t="n">
        <v>0.47479345</v>
      </c>
    </row>
    <row r="3663">
      <c r="A3663" s="1" t="n">
        <v>43038.5</v>
      </c>
      <c r="B3663" t="n">
        <v>0.4744555583333334</v>
      </c>
    </row>
    <row r="3664">
      <c r="A3664" s="1" t="n">
        <v>43038.54166666666</v>
      </c>
      <c r="B3664" t="n">
        <v>0.4740814083333333</v>
      </c>
    </row>
    <row r="3665">
      <c r="A3665" s="1" t="n">
        <v>43038.58333333334</v>
      </c>
      <c r="B3665" t="n">
        <v>0.47381715</v>
      </c>
    </row>
    <row r="3666">
      <c r="A3666" s="1" t="n">
        <v>43038.625</v>
      </c>
      <c r="B3666" t="n">
        <v>0.4736108416666667</v>
      </c>
    </row>
    <row r="3667">
      <c r="A3667" s="1" t="n">
        <v>43038.66666666666</v>
      </c>
      <c r="B3667" t="n">
        <v>0.48132055</v>
      </c>
    </row>
    <row r="3668">
      <c r="A3668" s="1" t="n">
        <v>43038.70833333334</v>
      </c>
      <c r="B3668" t="n">
        <v>0.4957526583333333</v>
      </c>
    </row>
    <row r="3669">
      <c r="A3669" s="1" t="n">
        <v>43038.75</v>
      </c>
      <c r="B3669" t="n">
        <v>0.4966903818181818</v>
      </c>
    </row>
    <row r="3670">
      <c r="A3670" s="1" t="n">
        <v>43038.79166666666</v>
      </c>
      <c r="B3670" t="n">
        <v>0.4960958416666667</v>
      </c>
    </row>
    <row r="3671">
      <c r="A3671" s="1" t="n">
        <v>43038.83333333334</v>
      </c>
      <c r="B3671" t="n">
        <v>0.4951992833333334</v>
      </c>
    </row>
    <row r="3672">
      <c r="A3672" s="1" t="n">
        <v>43038.875</v>
      </c>
      <c r="B3672" t="n">
        <v>0.4943404416666666</v>
      </c>
    </row>
    <row r="3673">
      <c r="A3673" s="1" t="n">
        <v>43038.91666666666</v>
      </c>
      <c r="B3673" t="n">
        <v>0.4936023416666667</v>
      </c>
    </row>
    <row r="3674">
      <c r="A3674" s="1" t="n">
        <v>43038.95833333334</v>
      </c>
      <c r="B3674" t="n">
        <v>0.492943875</v>
      </c>
    </row>
    <row r="3675">
      <c r="A3675" s="1" t="n">
        <v>43039</v>
      </c>
      <c r="B3675" t="n">
        <v>0.49224355</v>
      </c>
    </row>
    <row r="3676">
      <c r="A3676" s="1" t="n">
        <v>43039.04166666666</v>
      </c>
      <c r="B3676" t="n">
        <v>0.4916372416666666</v>
      </c>
    </row>
    <row r="3677">
      <c r="A3677" s="1" t="n">
        <v>43039.08333333334</v>
      </c>
      <c r="B3677" t="n">
        <v>0.4910824416666666</v>
      </c>
    </row>
    <row r="3678">
      <c r="A3678" s="1" t="n">
        <v>43039.125</v>
      </c>
      <c r="B3678" t="n">
        <v>0.4904653833333333</v>
      </c>
    </row>
    <row r="3679">
      <c r="A3679" s="1" t="n">
        <v>43039.16666666666</v>
      </c>
      <c r="B3679" t="n">
        <v>0.4899940333333333</v>
      </c>
    </row>
    <row r="3680">
      <c r="A3680" s="1" t="n">
        <v>43039.20833333334</v>
      </c>
      <c r="B3680" t="n">
        <v>0.489489</v>
      </c>
    </row>
    <row r="3681">
      <c r="A3681" s="1" t="n">
        <v>43039.25</v>
      </c>
      <c r="B3681" t="n">
        <v>0.4890743583333333</v>
      </c>
    </row>
    <row r="3682">
      <c r="A3682" s="1" t="n">
        <v>43039.29166666666</v>
      </c>
      <c r="B3682" t="n">
        <v>0.4885561916666667</v>
      </c>
    </row>
    <row r="3683">
      <c r="A3683" s="1" t="n">
        <v>43039.33333333334</v>
      </c>
      <c r="B3683" t="n">
        <v>0.4880750083333333</v>
      </c>
    </row>
    <row r="3684">
      <c r="A3684" s="1" t="n">
        <v>43039.375</v>
      </c>
      <c r="B3684" t="n">
        <v>0.4877180166666666</v>
      </c>
    </row>
    <row r="3685">
      <c r="A3685" s="1" t="n">
        <v>43039.41666666666</v>
      </c>
      <c r="B3685" t="n">
        <v>0.4870937916666667</v>
      </c>
    </row>
    <row r="3686">
      <c r="A3686" s="1" t="n">
        <v>43039.45833333334</v>
      </c>
      <c r="B3686" t="n">
        <v>0.4866267916666667</v>
      </c>
    </row>
    <row r="3687">
      <c r="A3687" s="1" t="n">
        <v>43039.5</v>
      </c>
      <c r="B3687" t="n">
        <v>0.4859807249999999</v>
      </c>
    </row>
    <row r="3688">
      <c r="A3688" s="1" t="n">
        <v>43039.54166666666</v>
      </c>
      <c r="B3688" t="n">
        <v>0.4853701833333333</v>
      </c>
    </row>
    <row r="3689">
      <c r="A3689" s="1" t="n">
        <v>43039.58333333334</v>
      </c>
      <c r="B3689" t="n">
        <v>0.4849653666666667</v>
      </c>
    </row>
    <row r="3690">
      <c r="A3690" s="1" t="n">
        <v>43039.625</v>
      </c>
      <c r="B3690" t="n">
        <v>0.4845943833333333</v>
      </c>
    </row>
    <row r="3691">
      <c r="A3691" s="1" t="n">
        <v>43039.66666666666</v>
      </c>
      <c r="B3691" t="n">
        <v>0.4842009916666667</v>
      </c>
    </row>
    <row r="3692">
      <c r="A3692" s="1" t="n">
        <v>43039.70833333334</v>
      </c>
      <c r="B3692" t="n">
        <v>0.4839299416666667</v>
      </c>
    </row>
    <row r="3693">
      <c r="A3693" s="1" t="n">
        <v>43039.75</v>
      </c>
      <c r="B3693" t="n">
        <v>0.483590775</v>
      </c>
    </row>
    <row r="3694">
      <c r="A3694" s="1" t="n">
        <v>43039.79166666666</v>
      </c>
      <c r="B3694" t="n">
        <v>0.4833174666666666</v>
      </c>
    </row>
    <row r="3695">
      <c r="A3695" s="1" t="n">
        <v>43039.83333333334</v>
      </c>
      <c r="B3695" t="n">
        <v>0.483006875</v>
      </c>
    </row>
    <row r="3696">
      <c r="A3696" s="1" t="n">
        <v>43039.875</v>
      </c>
      <c r="B3696" t="n">
        <v>0.4825812</v>
      </c>
    </row>
    <row r="3697">
      <c r="A3697" s="1" t="n">
        <v>43039.91666666666</v>
      </c>
      <c r="B3697" t="n">
        <v>0.4822327</v>
      </c>
    </row>
    <row r="3698">
      <c r="A3698" s="1" t="n">
        <v>43039.95833333334</v>
      </c>
      <c r="B3698" t="n">
        <v>0.4818879363636364</v>
      </c>
    </row>
    <row r="3699">
      <c r="A3699" s="1" t="n">
        <v>43040</v>
      </c>
      <c r="B3699" t="n">
        <v>0.4815039083333333</v>
      </c>
    </row>
    <row r="3700">
      <c r="A3700" s="1" t="n">
        <v>43040.04166666666</v>
      </c>
      <c r="B3700" t="n">
        <v>0.481152025</v>
      </c>
    </row>
    <row r="3701">
      <c r="A3701" s="1" t="n">
        <v>43040.08333333334</v>
      </c>
      <c r="B3701" t="n">
        <v>0.48069115</v>
      </c>
    </row>
    <row r="3702">
      <c r="A3702" s="1" t="n">
        <v>43040.125</v>
      </c>
      <c r="B3702" t="n">
        <v>0.4803910166666667</v>
      </c>
    </row>
    <row r="3703">
      <c r="A3703" s="1" t="n">
        <v>43040.16666666666</v>
      </c>
      <c r="B3703" t="n">
        <v>0.480113425</v>
      </c>
    </row>
    <row r="3704">
      <c r="A3704" s="1" t="n">
        <v>43040.20833333334</v>
      </c>
      <c r="B3704" t="n">
        <v>0.4797858166666666</v>
      </c>
    </row>
    <row r="3705">
      <c r="A3705" s="1" t="n">
        <v>43040.25</v>
      </c>
      <c r="B3705" t="n">
        <v>0.4795537666666667</v>
      </c>
    </row>
    <row r="3706">
      <c r="A3706" s="1" t="n">
        <v>43040.29166666666</v>
      </c>
      <c r="B3706" t="n">
        <v>0.4793001750000001</v>
      </c>
    </row>
    <row r="3707">
      <c r="A3707" s="1" t="n">
        <v>43040.33333333334</v>
      </c>
      <c r="B3707" t="n">
        <v>0.478963925</v>
      </c>
    </row>
    <row r="3708">
      <c r="A3708" s="1" t="n">
        <v>43040.375</v>
      </c>
      <c r="B3708" t="n">
        <v>0.4785053916666667</v>
      </c>
    </row>
    <row r="3709">
      <c r="A3709" s="1" t="n">
        <v>43040.41666666666</v>
      </c>
      <c r="B3709" t="n">
        <v>0.4782304333333333</v>
      </c>
    </row>
    <row r="3710">
      <c r="A3710" s="1" t="n">
        <v>43040.45833333334</v>
      </c>
      <c r="B3710" t="n">
        <v>0.477817725</v>
      </c>
    </row>
    <row r="3711">
      <c r="A3711" s="1" t="n">
        <v>43040.5</v>
      </c>
      <c r="B3711" t="n">
        <v>0.4774476666666667</v>
      </c>
    </row>
    <row r="3712">
      <c r="A3712" s="1" t="n">
        <v>43040.54166666666</v>
      </c>
      <c r="B3712" t="n">
        <v>0.47690045</v>
      </c>
    </row>
    <row r="3713">
      <c r="A3713" s="1" t="n">
        <v>43040.58333333334</v>
      </c>
      <c r="B3713" t="n">
        <v>0.4766021166666667</v>
      </c>
    </row>
    <row r="3714">
      <c r="A3714" s="1" t="n">
        <v>43040.625</v>
      </c>
      <c r="B3714" t="n">
        <v>0.4762822583333333</v>
      </c>
    </row>
    <row r="3715">
      <c r="A3715" s="1" t="n">
        <v>43040.66666666666</v>
      </c>
      <c r="B3715" t="n">
        <v>0.476050225</v>
      </c>
    </row>
    <row r="3716">
      <c r="A3716" s="1" t="n">
        <v>43040.70833333334</v>
      </c>
      <c r="B3716" t="n">
        <v>0.4759498166666667</v>
      </c>
    </row>
    <row r="3717">
      <c r="A3717" s="1" t="n">
        <v>43040.75</v>
      </c>
      <c r="B3717" t="n">
        <v>0.4799701666666667</v>
      </c>
    </row>
    <row r="3718">
      <c r="A3718" s="1" t="n">
        <v>43040.79166666666</v>
      </c>
      <c r="B3718" t="n">
        <v>0.5078878583333334</v>
      </c>
    </row>
    <row r="3719">
      <c r="A3719" s="1" t="n">
        <v>43040.83333333334</v>
      </c>
      <c r="B3719" t="n">
        <v>0.5077583916666667</v>
      </c>
    </row>
    <row r="3720">
      <c r="A3720" s="1" t="n">
        <v>43040.875</v>
      </c>
      <c r="B3720" t="n">
        <v>0.513058125</v>
      </c>
    </row>
    <row r="3721">
      <c r="A3721" s="1" t="n">
        <v>43040.91666666666</v>
      </c>
      <c r="B3721" t="n">
        <v>0.5390823333333333</v>
      </c>
    </row>
    <row r="3722">
      <c r="A3722" s="1" t="n">
        <v>43040.95833333334</v>
      </c>
      <c r="B3722" t="n">
        <v>0.53031485</v>
      </c>
    </row>
    <row r="3723">
      <c r="A3723" s="1" t="n">
        <v>43041</v>
      </c>
      <c r="B3723" t="n">
        <v>0.5139270083333334</v>
      </c>
    </row>
    <row r="3724">
      <c r="A3724" s="1" t="n">
        <v>43041.04166666666</v>
      </c>
      <c r="B3724" t="n">
        <v>0.5108320666666667</v>
      </c>
    </row>
    <row r="3725">
      <c r="A3725" s="1" t="n">
        <v>43041.08333333334</v>
      </c>
      <c r="B3725" t="n">
        <v>0.5080050333333334</v>
      </c>
    </row>
    <row r="3726">
      <c r="A3726" s="1" t="n">
        <v>43041.125</v>
      </c>
      <c r="B3726" t="n">
        <v>0.5053374333333333</v>
      </c>
    </row>
    <row r="3727">
      <c r="A3727" s="1" t="n">
        <v>43041.16666666666</v>
      </c>
      <c r="B3727" t="n">
        <v>0.503455175</v>
      </c>
    </row>
    <row r="3728">
      <c r="A3728" s="1" t="n">
        <v>43041.20833333334</v>
      </c>
      <c r="B3728" t="n">
        <v>0.501934925</v>
      </c>
    </row>
    <row r="3729">
      <c r="A3729" s="1" t="n">
        <v>43041.25</v>
      </c>
      <c r="B3729" t="n">
        <v>0.5006948583333334</v>
      </c>
    </row>
    <row r="3730">
      <c r="A3730" s="1" t="n">
        <v>43041.29166666666</v>
      </c>
      <c r="B3730" t="n">
        <v>0.4994158666666667</v>
      </c>
    </row>
    <row r="3731">
      <c r="A3731" s="1" t="n">
        <v>43041.33333333334</v>
      </c>
      <c r="B3731" t="n">
        <v>0.4981626166666667</v>
      </c>
    </row>
    <row r="3732">
      <c r="A3732" s="1" t="n">
        <v>43041.375</v>
      </c>
      <c r="B3732" t="n">
        <v>0.4970840416666666</v>
      </c>
    </row>
    <row r="3733">
      <c r="A3733" s="1" t="n">
        <v>43041.41666666666</v>
      </c>
      <c r="B3733" t="n">
        <v>0.4958514</v>
      </c>
    </row>
    <row r="3734">
      <c r="A3734" s="1" t="n">
        <v>43041.45833333334</v>
      </c>
      <c r="B3734" t="n">
        <v>0.4948340583333333</v>
      </c>
    </row>
    <row r="3735">
      <c r="A3735" s="1" t="n">
        <v>43041.5</v>
      </c>
      <c r="B3735" t="n">
        <v>0.4938659583333334</v>
      </c>
    </row>
    <row r="3736">
      <c r="A3736" s="1" t="n">
        <v>43041.54166666666</v>
      </c>
      <c r="B3736" t="n">
        <v>0.4930337083333334</v>
      </c>
    </row>
    <row r="3737">
      <c r="A3737" s="1" t="n">
        <v>43041.58333333334</v>
      </c>
      <c r="B3737" t="n">
        <v>0.49249625</v>
      </c>
    </row>
    <row r="3738">
      <c r="A3738" s="1" t="n">
        <v>43041.625</v>
      </c>
      <c r="B3738" t="n">
        <v>0.5012830583333333</v>
      </c>
    </row>
    <row r="3739">
      <c r="A3739" s="1" t="n">
        <v>43041.66666666666</v>
      </c>
      <c r="B3739" t="n">
        <v>0.524772275</v>
      </c>
    </row>
    <row r="3740">
      <c r="A3740" s="1" t="n">
        <v>43041.70833333334</v>
      </c>
      <c r="B3740" t="n">
        <v>0.5270865545454545</v>
      </c>
    </row>
    <row r="3741">
      <c r="A3741" s="1" t="n">
        <v>43041.75</v>
      </c>
      <c r="B3741" t="n">
        <v>0.524947925</v>
      </c>
    </row>
    <row r="3742">
      <c r="A3742" s="1" t="n">
        <v>43041.79166666666</v>
      </c>
      <c r="B3742" t="n">
        <v>0.5162108083333333</v>
      </c>
    </row>
    <row r="3743">
      <c r="A3743" s="1" t="n">
        <v>43041.83333333334</v>
      </c>
      <c r="B3743" t="n">
        <v>0.51244675</v>
      </c>
    </row>
    <row r="3744">
      <c r="A3744" s="1" t="n">
        <v>43041.875</v>
      </c>
      <c r="B3744" t="n">
        <v>0.5109116</v>
      </c>
    </row>
    <row r="3745">
      <c r="A3745" s="1" t="n">
        <v>43041.91666666666</v>
      </c>
      <c r="B3745" t="n">
        <v>0.508840925</v>
      </c>
    </row>
    <row r="3746">
      <c r="A3746" s="1" t="n">
        <v>43041.95833333334</v>
      </c>
      <c r="B3746" t="n">
        <v>0.506195325</v>
      </c>
    </row>
    <row r="3747">
      <c r="A3747" s="1" t="n">
        <v>43042</v>
      </c>
      <c r="B3747" t="n">
        <v>0.5042278333333333</v>
      </c>
    </row>
    <row r="3748">
      <c r="A3748" s="1" t="n">
        <v>43042.04166666666</v>
      </c>
      <c r="B3748" t="n">
        <v>0.5027385333333333</v>
      </c>
    </row>
    <row r="3749">
      <c r="A3749" s="1" t="n">
        <v>43042.08333333334</v>
      </c>
      <c r="B3749" t="n">
        <v>0.5013212166666666</v>
      </c>
    </row>
    <row r="3750">
      <c r="A3750" s="1" t="n">
        <v>43042.125</v>
      </c>
      <c r="B3750" t="n">
        <v>0.5000741833333333</v>
      </c>
    </row>
    <row r="3751">
      <c r="A3751" s="1" t="n">
        <v>43042.16666666666</v>
      </c>
      <c r="B3751" t="n">
        <v>0.49901285</v>
      </c>
    </row>
    <row r="3752">
      <c r="A3752" s="1" t="n">
        <v>43042.20833333334</v>
      </c>
      <c r="B3752" t="n">
        <v>0.4980617833333333</v>
      </c>
    </row>
    <row r="3753">
      <c r="A3753" s="1" t="n">
        <v>43042.25</v>
      </c>
      <c r="B3753" t="n">
        <v>0.4972060083333333</v>
      </c>
    </row>
    <row r="3754">
      <c r="A3754" s="1" t="n">
        <v>43042.29166666666</v>
      </c>
      <c r="B3754" t="n">
        <v>0.4963963833333334</v>
      </c>
    </row>
    <row r="3755">
      <c r="A3755" s="1" t="n">
        <v>43042.33333333334</v>
      </c>
      <c r="B3755" t="n">
        <v>0.4953686833333333</v>
      </c>
    </row>
    <row r="3756">
      <c r="A3756" s="1" t="n">
        <v>43042.375</v>
      </c>
      <c r="B3756" t="n">
        <v>0.4944917</v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>0.492586825</v>
      </c>
    </row>
    <row r="3760">
      <c r="A3760" s="1" t="n">
        <v>43042.54166666666</v>
      </c>
      <c r="B3760" t="n">
        <v>0.4917360416666667</v>
      </c>
    </row>
    <row r="3761">
      <c r="A3761" s="1" t="n">
        <v>43042.58333333334</v>
      </c>
      <c r="B3761" t="n">
        <v>0.4911472583333333</v>
      </c>
    </row>
    <row r="3762">
      <c r="A3762" s="1" t="n">
        <v>43042.625</v>
      </c>
      <c r="B3762" t="n">
        <v>0.4907313</v>
      </c>
    </row>
    <row r="3763">
      <c r="A3763" s="1" t="n">
        <v>43042.66666666666</v>
      </c>
      <c r="B3763" t="n">
        <v>0.50565765</v>
      </c>
    </row>
    <row r="3764">
      <c r="A3764" s="1" t="n">
        <v>43042.70833333334</v>
      </c>
      <c r="B3764" t="n">
        <v>0.5225499666666666</v>
      </c>
    </row>
    <row r="3765">
      <c r="A3765" s="1" t="n">
        <v>43042.75</v>
      </c>
      <c r="B3765" t="n">
        <v>0.5288916909090909</v>
      </c>
    </row>
    <row r="3766">
      <c r="A3766" s="1" t="n">
        <v>43042.79166666666</v>
      </c>
      <c r="B3766" t="n">
        <v>0.5216151916666667</v>
      </c>
    </row>
    <row r="3767">
      <c r="A3767" s="1" t="n">
        <v>43042.83333333334</v>
      </c>
      <c r="B3767" t="n">
        <v>0.51439205</v>
      </c>
    </row>
    <row r="3768">
      <c r="A3768" s="1" t="n">
        <v>43042.875</v>
      </c>
      <c r="B3768" t="n">
        <v>0.5115704</v>
      </c>
    </row>
    <row r="3769">
      <c r="A3769" s="1" t="n">
        <v>43042.91666666666</v>
      </c>
      <c r="B3769" t="n">
        <v>0.5092289583333333</v>
      </c>
    </row>
    <row r="3770">
      <c r="A3770" s="1" t="n">
        <v>43042.95833333334</v>
      </c>
      <c r="B3770" t="n">
        <v>0.5069788416666666</v>
      </c>
    </row>
    <row r="3771">
      <c r="A3771" s="1" t="n">
        <v>43043</v>
      </c>
      <c r="B3771" t="n">
        <v>0.508885075</v>
      </c>
    </row>
    <row r="3772">
      <c r="A3772" s="1" t="n">
        <v>43043.04166666666</v>
      </c>
      <c r="B3772" t="n">
        <v>0.509409475</v>
      </c>
    </row>
    <row r="3773">
      <c r="A3773" s="1" t="n">
        <v>43043.08333333334</v>
      </c>
      <c r="B3773" t="n">
        <v>0.511063425</v>
      </c>
    </row>
    <row r="3774">
      <c r="A3774" s="1" t="n">
        <v>43043.125</v>
      </c>
      <c r="B3774" t="n">
        <v>0.5118909333333334</v>
      </c>
    </row>
    <row r="3775">
      <c r="A3775" s="1" t="n">
        <v>43043.16666666666</v>
      </c>
      <c r="B3775" t="n">
        <v>0.5116293666666667</v>
      </c>
    </row>
    <row r="3776">
      <c r="A3776" s="1" t="n">
        <v>43043.20833333334</v>
      </c>
      <c r="B3776" t="n">
        <v>0.51309075</v>
      </c>
    </row>
    <row r="3777">
      <c r="A3777" s="1" t="n">
        <v>43043.25</v>
      </c>
      <c r="B3777" t="n">
        <v>0.5122616583333334</v>
      </c>
    </row>
    <row r="3778">
      <c r="A3778" s="1" t="n">
        <v>43043.29166666666</v>
      </c>
      <c r="B3778" t="n">
        <v>0.51007505</v>
      </c>
    </row>
    <row r="3779">
      <c r="A3779" s="1" t="n">
        <v>43043.33333333334</v>
      </c>
      <c r="B3779" t="n">
        <v>0.5074294363636364</v>
      </c>
    </row>
    <row r="3780">
      <c r="A3780" s="1" t="n">
        <v>43043.375</v>
      </c>
      <c r="B3780" t="n">
        <v/>
      </c>
    </row>
    <row r="3781">
      <c r="A3781" s="1" t="n">
        <v>43043.41666666666</v>
      </c>
      <c r="B3781" t="n">
        <v/>
      </c>
    </row>
    <row r="3782">
      <c r="A3782" s="1" t="n">
        <v>43043.45833333334</v>
      </c>
      <c r="B3782" t="n">
        <v>0.5016018249999999</v>
      </c>
    </row>
    <row r="3783">
      <c r="A3783" s="1" t="n">
        <v>43043.5</v>
      </c>
      <c r="B3783" t="n">
        <v>0.5002344166666667</v>
      </c>
    </row>
    <row r="3784">
      <c r="A3784" s="1" t="n">
        <v>43043.54166666666</v>
      </c>
      <c r="B3784" t="n">
        <v>0.4991684</v>
      </c>
    </row>
    <row r="3785">
      <c r="A3785" s="1" t="n">
        <v>43043.58333333334</v>
      </c>
      <c r="B3785" t="n">
        <v>0.4980754333333333</v>
      </c>
    </row>
    <row r="3786">
      <c r="A3786" s="1" t="n">
        <v>43043.625</v>
      </c>
      <c r="B3786" t="n">
        <v>0.4971082916666667</v>
      </c>
    </row>
    <row r="3787">
      <c r="A3787" s="1" t="n">
        <v>43043.66666666666</v>
      </c>
      <c r="B3787" t="n">
        <v>0.4973977</v>
      </c>
    </row>
    <row r="3788">
      <c r="A3788" s="1" t="n">
        <v>43043.70833333334</v>
      </c>
      <c r="B3788" t="n">
        <v>0.4977137666666667</v>
      </c>
    </row>
    <row r="3789">
      <c r="A3789" s="1" t="n">
        <v>43043.75</v>
      </c>
      <c r="B3789" t="n">
        <v>0.497486325</v>
      </c>
    </row>
    <row r="3790">
      <c r="A3790" s="1" t="n">
        <v>43043.79166666666</v>
      </c>
      <c r="B3790" t="n">
        <v>0.4975835333333333</v>
      </c>
    </row>
    <row r="3791">
      <c r="A3791" s="1" t="n">
        <v>43043.83333333334</v>
      </c>
      <c r="B3791" t="n">
        <v>0.5025063166666667</v>
      </c>
    </row>
    <row r="3792">
      <c r="A3792" s="1" t="n">
        <v>43043.875</v>
      </c>
      <c r="B3792" t="n">
        <v>0.508946</v>
      </c>
    </row>
    <row r="3793">
      <c r="A3793" s="1" t="n">
        <v>43043.91666666666</v>
      </c>
      <c r="B3793" t="n">
        <v>0.517666375</v>
      </c>
    </row>
    <row r="3794">
      <c r="A3794" s="1" t="n">
        <v>43043.95833333334</v>
      </c>
      <c r="B3794" t="n">
        <v>0.5140858333333334</v>
      </c>
    </row>
    <row r="3795">
      <c r="A3795" s="1" t="n">
        <v>43044</v>
      </c>
      <c r="B3795" t="n">
        <v>0.5125947166666667</v>
      </c>
    </row>
    <row r="3796">
      <c r="A3796" s="1" t="n">
        <v>43044.04166666666</v>
      </c>
      <c r="B3796" t="n">
        <v>0.5113125833333333</v>
      </c>
    </row>
    <row r="3797">
      <c r="A3797" s="1" t="n">
        <v>43044.08333333334</v>
      </c>
      <c r="B3797" t="n">
        <v>0.509427925</v>
      </c>
    </row>
    <row r="3798">
      <c r="A3798" s="1" t="n">
        <v>43044.125</v>
      </c>
      <c r="B3798" t="n">
        <v>0.507273875</v>
      </c>
    </row>
    <row r="3799">
      <c r="A3799" s="1" t="n">
        <v>43044.16666666666</v>
      </c>
      <c r="B3799" t="n">
        <v>0.5054243333333334</v>
      </c>
    </row>
    <row r="3800">
      <c r="A3800" s="1" t="n">
        <v>43044.20833333334</v>
      </c>
      <c r="B3800" t="n">
        <v>0.5038878916666666</v>
      </c>
    </row>
    <row r="3801">
      <c r="A3801" s="1" t="n">
        <v>43044.25</v>
      </c>
      <c r="B3801" t="n">
        <v>0.5024744250000001</v>
      </c>
    </row>
    <row r="3802">
      <c r="A3802" s="1" t="n">
        <v>43044.29166666666</v>
      </c>
      <c r="B3802" t="n">
        <v>0.5012269333333333</v>
      </c>
    </row>
    <row r="3803">
      <c r="A3803" s="1" t="n">
        <v>43044.33333333334</v>
      </c>
      <c r="B3803" t="n">
        <v>0.5000584909090908</v>
      </c>
    </row>
    <row r="3804">
      <c r="A3804" s="1" t="n">
        <v>43044.375</v>
      </c>
      <c r="B3804" t="n">
        <v/>
      </c>
    </row>
    <row r="3805">
      <c r="A3805" s="1" t="n">
        <v>43044.41666666666</v>
      </c>
      <c r="B3805" t="n">
        <v>0.497641775</v>
      </c>
    </row>
    <row r="3806">
      <c r="A3806" s="1" t="n">
        <v>43044.45833333334</v>
      </c>
      <c r="B3806" t="n">
        <v>0.496828775</v>
      </c>
    </row>
    <row r="3807">
      <c r="A3807" s="1" t="n">
        <v>43044.5</v>
      </c>
      <c r="B3807" t="n">
        <v>0.4956978083333334</v>
      </c>
    </row>
    <row r="3808">
      <c r="A3808" s="1" t="n">
        <v>43044.54166666666</v>
      </c>
      <c r="B3808" t="n">
        <v>0.4948703666666667</v>
      </c>
    </row>
    <row r="3809">
      <c r="A3809" s="1" t="n">
        <v>43044.58333333334</v>
      </c>
      <c r="B3809" t="n">
        <v>0.4942385636363636</v>
      </c>
    </row>
    <row r="3810">
      <c r="A3810" s="1" t="n">
        <v>43044.625</v>
      </c>
      <c r="B3810" t="n">
        <v/>
      </c>
    </row>
    <row r="3811">
      <c r="A3811" s="1" t="n">
        <v>43044.66666666666</v>
      </c>
      <c r="B3811" t="n">
        <v/>
      </c>
    </row>
    <row r="3812">
      <c r="A3812" s="1" t="n">
        <v>43044.70833333334</v>
      </c>
      <c r="B3812" t="n">
        <v>0.4925068416666667</v>
      </c>
    </row>
    <row r="3813">
      <c r="A3813" s="1" t="n">
        <v>43044.75</v>
      </c>
      <c r="B3813" t="n">
        <v>0.4919139749999999</v>
      </c>
    </row>
    <row r="3814">
      <c r="A3814" s="1" t="n">
        <v>43044.79166666666</v>
      </c>
      <c r="B3814" t="n">
        <v>0.49135455</v>
      </c>
    </row>
    <row r="3815">
      <c r="A3815" s="1" t="n">
        <v>43044.83333333334</v>
      </c>
      <c r="B3815" t="n">
        <v>0.4908458416666666</v>
      </c>
    </row>
    <row r="3816">
      <c r="A3816" s="1" t="n">
        <v>43044.875</v>
      </c>
      <c r="B3816" t="n">
        <v>0.4901566333333333</v>
      </c>
    </row>
    <row r="3817">
      <c r="A3817" s="1" t="n">
        <v>43044.91666666666</v>
      </c>
      <c r="B3817" t="n">
        <v>0.4897125666666667</v>
      </c>
    </row>
    <row r="3818">
      <c r="A3818" s="1" t="n">
        <v>43044.95833333334</v>
      </c>
      <c r="B3818" t="n">
        <v>0.4892560818181819</v>
      </c>
    </row>
    <row r="3819">
      <c r="A3819" s="1" t="n">
        <v>43045</v>
      </c>
      <c r="B3819" t="n">
        <v>0.4888697833333333</v>
      </c>
    </row>
    <row r="3820">
      <c r="A3820" s="1" t="n">
        <v>43045.04166666666</v>
      </c>
      <c r="B3820" t="n">
        <v>0.4883336249999999</v>
      </c>
    </row>
    <row r="3821">
      <c r="A3821" s="1" t="n">
        <v>43045.08333333334</v>
      </c>
      <c r="B3821" t="n">
        <v>0.4879081416666666</v>
      </c>
    </row>
    <row r="3822">
      <c r="A3822" s="1" t="n">
        <v>43045.125</v>
      </c>
      <c r="B3822" t="n">
        <v>0.487404725</v>
      </c>
    </row>
    <row r="3823">
      <c r="A3823" s="1" t="n">
        <v>43045.16666666666</v>
      </c>
      <c r="B3823" t="n">
        <v>0.4870532166666666</v>
      </c>
    </row>
    <row r="3824">
      <c r="A3824" s="1" t="n">
        <v>43045.20833333334</v>
      </c>
      <c r="B3824" t="n">
        <v>0.486616275</v>
      </c>
    </row>
    <row r="3825">
      <c r="A3825" s="1" t="n">
        <v>43045.25</v>
      </c>
      <c r="B3825" t="n">
        <v>0.486181775</v>
      </c>
    </row>
    <row r="3826">
      <c r="A3826" s="1" t="n">
        <v>43045.29166666666</v>
      </c>
      <c r="B3826" t="n">
        <v>0.4857774083333333</v>
      </c>
    </row>
    <row r="3827">
      <c r="A3827" s="1" t="n">
        <v>43045.33333333334</v>
      </c>
      <c r="B3827" t="n">
        <v>0.4853161916666667</v>
      </c>
    </row>
    <row r="3828">
      <c r="A3828" s="1" t="n">
        <v>43045.375</v>
      </c>
      <c r="B3828" t="n">
        <v>0.4849211583333333</v>
      </c>
    </row>
    <row r="3829">
      <c r="A3829" s="1" t="n">
        <v>43045.41666666666</v>
      </c>
      <c r="B3829" t="n">
        <v>0.4841807916666667</v>
      </c>
    </row>
    <row r="3830">
      <c r="A3830" s="1" t="n">
        <v>43045.45833333334</v>
      </c>
      <c r="B3830" t="n">
        <v>0.4837839416666667</v>
      </c>
    </row>
    <row r="3831">
      <c r="A3831" s="1" t="n">
        <v>43045.5</v>
      </c>
      <c r="B3831" t="n">
        <v>0.4833968583333333</v>
      </c>
    </row>
    <row r="3832">
      <c r="A3832" s="1" t="n">
        <v>43045.54166666666</v>
      </c>
      <c r="B3832" t="n">
        <v>0.4830270833333334</v>
      </c>
    </row>
    <row r="3833">
      <c r="A3833" s="1" t="n">
        <v>43045.58333333334</v>
      </c>
      <c r="B3833" t="n">
        <v>0.4825258333333333</v>
      </c>
    </row>
    <row r="3834">
      <c r="A3834" s="1" t="n">
        <v>43045.625</v>
      </c>
      <c r="B3834" t="n">
        <v>0.482137</v>
      </c>
    </row>
    <row r="3835">
      <c r="A3835" s="1" t="n">
        <v>43045.66666666666</v>
      </c>
      <c r="B3835" t="n">
        <v>0.4818282833333333</v>
      </c>
    </row>
    <row r="3836">
      <c r="A3836" s="1" t="n">
        <v>43045.70833333334</v>
      </c>
      <c r="B3836" t="n">
        <v>0.4815061333333333</v>
      </c>
    </row>
    <row r="3837">
      <c r="A3837" s="1" t="n">
        <v>43045.75</v>
      </c>
      <c r="B3837" t="n">
        <v>0.4813522333333333</v>
      </c>
    </row>
    <row r="3838">
      <c r="A3838" s="1" t="n">
        <v>43045.79166666666</v>
      </c>
      <c r="B3838" t="n">
        <v>0.4811258583333333</v>
      </c>
    </row>
    <row r="3839">
      <c r="A3839" s="1" t="n">
        <v>43045.83333333334</v>
      </c>
      <c r="B3839" t="n">
        <v>0.480880125</v>
      </c>
    </row>
    <row r="3840">
      <c r="A3840" s="1" t="n">
        <v>43045.875</v>
      </c>
      <c r="B3840" t="n">
        <v>0.4805425166666666</v>
      </c>
    </row>
    <row r="3841">
      <c r="A3841" s="1" t="n">
        <v>43045.91666666666</v>
      </c>
      <c r="B3841" t="n">
        <v>0.480267875</v>
      </c>
    </row>
    <row r="3842">
      <c r="A3842" s="1" t="n">
        <v>43045.95833333334</v>
      </c>
      <c r="B3842" t="n">
        <v>0.4800677</v>
      </c>
    </row>
    <row r="3843">
      <c r="A3843" s="1" t="n">
        <v>43046</v>
      </c>
      <c r="B3843" t="n">
        <v>0.4796865416666667</v>
      </c>
    </row>
    <row r="3844">
      <c r="A3844" s="1" t="n">
        <v>43046.04166666666</v>
      </c>
      <c r="B3844" t="n">
        <v>0.4794545166666667</v>
      </c>
    </row>
    <row r="3845">
      <c r="A3845" s="1" t="n">
        <v>43046.08333333334</v>
      </c>
      <c r="B3845" t="n">
        <v>0.4791160166666666</v>
      </c>
    </row>
    <row r="3846">
      <c r="A3846" s="1" t="n">
        <v>43046.125</v>
      </c>
      <c r="B3846" t="n">
        <v>0.478806625</v>
      </c>
    </row>
    <row r="3847">
      <c r="A3847" s="1" t="n">
        <v>43046.16666666666</v>
      </c>
      <c r="B3847" t="n">
        <v>0.4785218166666667</v>
      </c>
    </row>
    <row r="3848">
      <c r="A3848" s="1" t="n">
        <v>43046.20833333334</v>
      </c>
      <c r="B3848" t="n">
        <v>0.4782498083333333</v>
      </c>
    </row>
    <row r="3849">
      <c r="A3849" s="1" t="n">
        <v>43046.25</v>
      </c>
      <c r="B3849" t="n">
        <v>0.477963725</v>
      </c>
    </row>
    <row r="3850">
      <c r="A3850" s="1" t="n">
        <v>43046.29166666666</v>
      </c>
      <c r="B3850" t="n">
        <v>0.4777752916666667</v>
      </c>
    </row>
    <row r="3851">
      <c r="A3851" s="1" t="n">
        <v>43046.33333333334</v>
      </c>
      <c r="B3851" t="n">
        <v>0.477393325</v>
      </c>
    </row>
    <row r="3852">
      <c r="A3852" s="1" t="n">
        <v>43046.375</v>
      </c>
      <c r="B3852" t="n">
        <v>0.4769250083333333</v>
      </c>
    </row>
    <row r="3853">
      <c r="A3853" s="1" t="n">
        <v>43046.41666666666</v>
      </c>
      <c r="B3853" t="n">
        <v>0.4766563916666667</v>
      </c>
    </row>
    <row r="3854">
      <c r="A3854" s="1" t="n">
        <v>43046.45833333334</v>
      </c>
      <c r="B3854" t="n">
        <v>0.4763975583333333</v>
      </c>
    </row>
    <row r="3855">
      <c r="A3855" s="1" t="n">
        <v>43046.5</v>
      </c>
      <c r="B3855" t="n">
        <v>0.4759245166666666</v>
      </c>
    </row>
    <row r="3856">
      <c r="A3856" s="1" t="n">
        <v>43046.54166666666</v>
      </c>
      <c r="B3856" t="n">
        <v>0.4756062833333334</v>
      </c>
    </row>
    <row r="3857">
      <c r="A3857" s="1" t="n">
        <v>43046.58333333334</v>
      </c>
      <c r="B3857" t="n">
        <v>0.4751708833333333</v>
      </c>
    </row>
    <row r="3858">
      <c r="A3858" s="1" t="n">
        <v>43046.625</v>
      </c>
      <c r="B3858" t="n">
        <v>0.4749234583333333</v>
      </c>
    </row>
    <row r="3859">
      <c r="A3859" s="1" t="n">
        <v>43046.66666666666</v>
      </c>
      <c r="B3859" t="n">
        <v>0.4745973583333333</v>
      </c>
    </row>
    <row r="3860">
      <c r="A3860" s="1" t="n">
        <v>43046.70833333334</v>
      </c>
      <c r="B3860" t="n">
        <v>0.4742773833333334</v>
      </c>
    </row>
    <row r="3861">
      <c r="A3861" s="1" t="n">
        <v>43046.75</v>
      </c>
      <c r="B3861" t="n">
        <v>0.474431125</v>
      </c>
    </row>
    <row r="3862">
      <c r="A3862" s="1" t="n">
        <v>43046.79166666666</v>
      </c>
      <c r="B3862" t="n">
        <v>0.4898399666666666</v>
      </c>
    </row>
    <row r="3863">
      <c r="A3863" s="1" t="n">
        <v>43046.83333333334</v>
      </c>
      <c r="B3863" t="n">
        <v>0.5036624166666667</v>
      </c>
    </row>
    <row r="3864">
      <c r="A3864" s="1" t="n">
        <v>43046.875</v>
      </c>
      <c r="B3864" t="n">
        <v>0.50617985</v>
      </c>
    </row>
    <row r="3865">
      <c r="A3865" s="1" t="n">
        <v>43046.91666666666</v>
      </c>
      <c r="B3865" t="n">
        <v>0.5057592833333333</v>
      </c>
    </row>
    <row r="3866">
      <c r="A3866" s="1" t="n">
        <v>43046.95833333334</v>
      </c>
      <c r="B3866" t="n">
        <v>0.5046105583333333</v>
      </c>
    </row>
    <row r="3867">
      <c r="A3867" s="1" t="n">
        <v>43047</v>
      </c>
      <c r="B3867" t="n">
        <v>0.50320835</v>
      </c>
    </row>
    <row r="3868">
      <c r="A3868" s="1" t="n">
        <v>43047.04166666666</v>
      </c>
      <c r="B3868" t="n">
        <v>0.5018406083333333</v>
      </c>
    </row>
    <row r="3869">
      <c r="A3869" s="1" t="n">
        <v>43047.08333333334</v>
      </c>
      <c r="B3869" t="n">
        <v>0.5006781416666667</v>
      </c>
    </row>
    <row r="3870">
      <c r="A3870" s="1" t="n">
        <v>43047.125</v>
      </c>
      <c r="B3870" t="n">
        <v>0.4996177416666667</v>
      </c>
    </row>
    <row r="3871">
      <c r="A3871" s="1" t="n">
        <v>43047.16666666666</v>
      </c>
      <c r="B3871" t="n">
        <v>0.498892175</v>
      </c>
    </row>
    <row r="3872">
      <c r="A3872" s="1" t="n">
        <v>43047.20833333334</v>
      </c>
      <c r="B3872" t="n">
        <v>0.4999040916666667</v>
      </c>
    </row>
    <row r="3873">
      <c r="A3873" s="1" t="n">
        <v>43047.25</v>
      </c>
      <c r="B3873" t="n">
        <v>0.5007199083333334</v>
      </c>
    </row>
    <row r="3874">
      <c r="A3874" s="1" t="n">
        <v>43047.29166666666</v>
      </c>
      <c r="B3874" t="n">
        <v>0.5005246250000001</v>
      </c>
    </row>
    <row r="3875">
      <c r="A3875" s="1" t="n">
        <v>43047.33333333334</v>
      </c>
      <c r="B3875" t="n">
        <v>0.4999700583333334</v>
      </c>
    </row>
    <row r="3876">
      <c r="A3876" s="1" t="n">
        <v>43047.375</v>
      </c>
      <c r="B3876" t="n">
        <v>0.4993611583333333</v>
      </c>
    </row>
    <row r="3877">
      <c r="A3877" s="1" t="n">
        <v>43047.41666666666</v>
      </c>
      <c r="B3877" t="n">
        <v>0.4987071083333334</v>
      </c>
    </row>
    <row r="3878">
      <c r="A3878" s="1" t="n">
        <v>43047.45833333334</v>
      </c>
      <c r="B3878" t="n">
        <v>0.4976030916666667</v>
      </c>
    </row>
    <row r="3879">
      <c r="A3879" s="1" t="n">
        <v>43047.5</v>
      </c>
      <c r="B3879" t="n">
        <v>0.4969370833333333</v>
      </c>
    </row>
    <row r="3880">
      <c r="A3880" s="1" t="n">
        <v>43047.54166666666</v>
      </c>
      <c r="B3880" t="n">
        <v>0.496215475</v>
      </c>
    </row>
    <row r="3881">
      <c r="A3881" s="1" t="n">
        <v>43047.58333333334</v>
      </c>
      <c r="B3881" t="n">
        <v>0.4955547583333333</v>
      </c>
    </row>
    <row r="3882">
      <c r="A3882" s="1" t="n">
        <v>43047.625</v>
      </c>
      <c r="B3882" t="n">
        <v>0.4954829</v>
      </c>
    </row>
    <row r="3883">
      <c r="A3883" s="1" t="n">
        <v>43047.66666666666</v>
      </c>
      <c r="B3883" t="n">
        <v>0.4955419083333333</v>
      </c>
    </row>
    <row r="3884">
      <c r="A3884" s="1" t="n">
        <v>43047.70833333334</v>
      </c>
      <c r="B3884" t="n">
        <v>0.4956228333333333</v>
      </c>
    </row>
    <row r="3885">
      <c r="A3885" s="1" t="n">
        <v>43047.75</v>
      </c>
      <c r="B3885" t="n">
        <v>0.4988271916666667</v>
      </c>
    </row>
    <row r="3886">
      <c r="A3886" s="1" t="n">
        <v>43047.79166666666</v>
      </c>
      <c r="B3886" t="n">
        <v>0.5164738454545454</v>
      </c>
    </row>
    <row r="3887">
      <c r="A3887" s="1" t="n">
        <v>43047.83333333334</v>
      </c>
      <c r="B3887" t="n">
        <v>0.51350415</v>
      </c>
    </row>
    <row r="3888">
      <c r="A3888" s="1" t="n">
        <v>43047.875</v>
      </c>
      <c r="B3888" t="n">
        <v>0.51120845</v>
      </c>
    </row>
    <row r="3889">
      <c r="A3889" s="1" t="n">
        <v>43047.91666666666</v>
      </c>
      <c r="B3889" t="n">
        <v>0.5090865166666666</v>
      </c>
    </row>
    <row r="3890">
      <c r="A3890" s="1" t="n">
        <v>43047.95833333334</v>
      </c>
      <c r="B3890" t="n">
        <v>0.5068696166666666</v>
      </c>
    </row>
    <row r="3891">
      <c r="A3891" s="1" t="n">
        <v>43048</v>
      </c>
      <c r="B3891" t="n">
        <v>0.5051108333333333</v>
      </c>
    </row>
    <row r="3892">
      <c r="A3892" s="1" t="n">
        <v>43048.04166666666</v>
      </c>
      <c r="B3892" t="n">
        <v>0.5035397</v>
      </c>
    </row>
    <row r="3893">
      <c r="A3893" s="1" t="n">
        <v>43048.08333333334</v>
      </c>
      <c r="B3893" t="n">
        <v>0.5022255166666666</v>
      </c>
    </row>
    <row r="3894">
      <c r="A3894" s="1" t="n">
        <v>43048.125</v>
      </c>
      <c r="B3894" t="n">
        <v>0.5011098416666667</v>
      </c>
    </row>
    <row r="3895">
      <c r="A3895" s="1" t="n">
        <v>43048.16666666666</v>
      </c>
      <c r="B3895" t="n">
        <v>0.499995125</v>
      </c>
    </row>
    <row r="3896">
      <c r="A3896" s="1" t="n">
        <v>43048.20833333334</v>
      </c>
      <c r="B3896" t="n">
        <v>0.499128925</v>
      </c>
    </row>
    <row r="3897">
      <c r="A3897" s="1" t="n">
        <v>43048.25</v>
      </c>
      <c r="B3897" t="n">
        <v>0.4982877416666667</v>
      </c>
    </row>
    <row r="3898">
      <c r="A3898" s="1" t="n">
        <v>43048.29166666666</v>
      </c>
      <c r="B3898" t="n">
        <v>0.498213425</v>
      </c>
    </row>
    <row r="3899">
      <c r="A3899" s="1" t="n">
        <v>43048.33333333334</v>
      </c>
      <c r="B3899" t="n">
        <v>0.49940595</v>
      </c>
    </row>
    <row r="3900">
      <c r="A3900" s="1" t="n">
        <v>43048.375</v>
      </c>
      <c r="B3900" t="n">
        <v>0.49971415</v>
      </c>
    </row>
    <row r="3901">
      <c r="A3901" s="1" t="n">
        <v>43048.41666666666</v>
      </c>
      <c r="B3901" t="n">
        <v>0.4993368583333333</v>
      </c>
    </row>
    <row r="3902">
      <c r="A3902" s="1" t="n">
        <v>43048.45833333334</v>
      </c>
      <c r="B3902" t="n">
        <v>0.4987078666666667</v>
      </c>
    </row>
    <row r="3903">
      <c r="A3903" s="1" t="n">
        <v>43048.5</v>
      </c>
      <c r="B3903" t="n">
        <v>0.4981209083333333</v>
      </c>
    </row>
    <row r="3904">
      <c r="A3904" s="1" t="n">
        <v>43048.54166666666</v>
      </c>
      <c r="B3904" t="n">
        <v>0.4974605916666666</v>
      </c>
    </row>
    <row r="3905">
      <c r="A3905" s="1" t="n">
        <v>43048.58333333334</v>
      </c>
      <c r="B3905" t="n">
        <v>0.4967053333333333</v>
      </c>
    </row>
    <row r="3906">
      <c r="A3906" s="1" t="n">
        <v>43048.625</v>
      </c>
      <c r="B3906" t="n">
        <v>0.4960133416666667</v>
      </c>
    </row>
    <row r="3907">
      <c r="A3907" s="1" t="n">
        <v>43048.66666666666</v>
      </c>
      <c r="B3907" t="n">
        <v>0.4954867</v>
      </c>
    </row>
    <row r="3908">
      <c r="A3908" s="1" t="n">
        <v>43048.70833333334</v>
      </c>
      <c r="B3908" t="n">
        <v>0.4949164666666666</v>
      </c>
    </row>
    <row r="3909">
      <c r="A3909" s="1" t="n">
        <v>43048.75</v>
      </c>
      <c r="B3909" t="n">
        <v>0.494505225</v>
      </c>
    </row>
    <row r="3910">
      <c r="A3910" s="1" t="n">
        <v>43048.79166666666</v>
      </c>
      <c r="B3910" t="n">
        <v>0.4979272363636364</v>
      </c>
    </row>
    <row r="3911">
      <c r="A3911" s="1" t="n">
        <v>43048.83333333334</v>
      </c>
      <c r="B3911" t="n">
        <v>0.5262418166666667</v>
      </c>
    </row>
    <row r="3912">
      <c r="A3912" s="1" t="n">
        <v>43048.875</v>
      </c>
      <c r="B3912" t="n">
        <v>0.5272736166666666</v>
      </c>
    </row>
    <row r="3913">
      <c r="A3913" s="1" t="n">
        <v>43048.91666666666</v>
      </c>
      <c r="B3913" t="n">
        <v>0.5230546833333333</v>
      </c>
    </row>
    <row r="3914">
      <c r="A3914" s="1" t="n">
        <v>43048.95833333334</v>
      </c>
      <c r="B3914" t="n">
        <v>0.5153526083333334</v>
      </c>
    </row>
    <row r="3915">
      <c r="A3915" s="1" t="n">
        <v>43049</v>
      </c>
      <c r="B3915" t="n">
        <v>0.512488925</v>
      </c>
    </row>
    <row r="3916">
      <c r="A3916" s="1" t="n">
        <v>43049.04166666666</v>
      </c>
      <c r="B3916" t="n">
        <v>0.5099141833333333</v>
      </c>
    </row>
    <row r="3917">
      <c r="A3917" s="1" t="n">
        <v>43049.08333333334</v>
      </c>
      <c r="B3917" t="n">
        <v>0.5075505916666666</v>
      </c>
    </row>
    <row r="3918">
      <c r="A3918" s="1" t="n">
        <v>43049.125</v>
      </c>
      <c r="B3918" t="n">
        <v>0.5056234833333333</v>
      </c>
    </row>
    <row r="3919">
      <c r="A3919" s="1" t="n">
        <v>43049.16666666666</v>
      </c>
      <c r="B3919" t="n">
        <v>0.50512905</v>
      </c>
    </row>
    <row r="3920">
      <c r="A3920" s="1" t="n">
        <v>43049.20833333334</v>
      </c>
      <c r="B3920" t="n">
        <v>0.5072500666666667</v>
      </c>
    </row>
    <row r="3921">
      <c r="A3921" s="1" t="n">
        <v>43049.25</v>
      </c>
      <c r="B3921" t="n">
        <v>0.5073218083333333</v>
      </c>
    </row>
    <row r="3922">
      <c r="A3922" s="1" t="n">
        <v>43049.29166666666</v>
      </c>
      <c r="B3922" t="n">
        <v>0.5062700166666666</v>
      </c>
    </row>
    <row r="3923">
      <c r="A3923" s="1" t="n">
        <v>43049.33333333334</v>
      </c>
      <c r="B3923" t="n">
        <v>0.5050718833333333</v>
      </c>
    </row>
    <row r="3924">
      <c r="A3924" s="1" t="n">
        <v>43049.375</v>
      </c>
      <c r="B3924" t="n">
        <v>0.503756075</v>
      </c>
    </row>
    <row r="3925">
      <c r="A3925" s="1" t="n">
        <v>43049.41666666666</v>
      </c>
      <c r="B3925" t="n">
        <v>0.5024660166666667</v>
      </c>
    </row>
    <row r="3926">
      <c r="A3926" s="1" t="n">
        <v>43049.45833333334</v>
      </c>
      <c r="B3926" t="n">
        <v>0.5011820916666666</v>
      </c>
    </row>
    <row r="3927">
      <c r="A3927" s="1" t="n">
        <v>43049.5</v>
      </c>
      <c r="B3927" t="n">
        <v>0.500014925</v>
      </c>
    </row>
    <row r="3928">
      <c r="A3928" s="1" t="n">
        <v>43049.54166666666</v>
      </c>
      <c r="B3928" t="n">
        <v>0.4989779416666666</v>
      </c>
    </row>
    <row r="3929">
      <c r="A3929" s="1" t="n">
        <v>43049.58333333334</v>
      </c>
      <c r="B3929" t="n">
        <v>0.4981102916666666</v>
      </c>
    </row>
    <row r="3930">
      <c r="A3930" s="1" t="n">
        <v>43049.625</v>
      </c>
      <c r="B3930" t="n">
        <v>0.4974029833333333</v>
      </c>
    </row>
    <row r="3931">
      <c r="A3931" s="1" t="n">
        <v>43049.66666666666</v>
      </c>
      <c r="B3931" t="n">
        <v>0.4967575833333333</v>
      </c>
    </row>
    <row r="3932">
      <c r="A3932" s="1" t="n">
        <v>43049.70833333334</v>
      </c>
      <c r="B3932" t="n">
        <v>0.4960201666666667</v>
      </c>
    </row>
    <row r="3933">
      <c r="A3933" s="1" t="n">
        <v>43049.75</v>
      </c>
      <c r="B3933" t="n">
        <v>0.4953890916666666</v>
      </c>
    </row>
    <row r="3934">
      <c r="A3934" s="1" t="n">
        <v>43049.79166666666</v>
      </c>
      <c r="B3934" t="n">
        <v>0.4947743166666667</v>
      </c>
    </row>
    <row r="3935">
      <c r="A3935" s="1" t="n">
        <v>43049.83333333334</v>
      </c>
      <c r="B3935" t="n">
        <v>0.4941175166666666</v>
      </c>
    </row>
    <row r="3936">
      <c r="A3936" s="1" t="n">
        <v>43049.875</v>
      </c>
      <c r="B3936" t="n">
        <v>0.4935237916666667</v>
      </c>
    </row>
    <row r="3937">
      <c r="A3937" s="1" t="n">
        <v>43049.91666666666</v>
      </c>
      <c r="B3937" t="n">
        <v>0.4930148083333334</v>
      </c>
    </row>
    <row r="3938">
      <c r="A3938" s="1" t="n">
        <v>43049.95833333334</v>
      </c>
      <c r="B3938" t="n">
        <v>0.4925126545454546</v>
      </c>
    </row>
    <row r="3939">
      <c r="A3939" s="1" t="n">
        <v>43050</v>
      </c>
      <c r="B3939" t="n">
        <v>0.4918861</v>
      </c>
    </row>
    <row r="3940">
      <c r="A3940" s="1" t="n">
        <v>43050.04166666666</v>
      </c>
      <c r="B3940" t="n">
        <v>0.4913884416666667</v>
      </c>
    </row>
    <row r="3941">
      <c r="A3941" s="1" t="n">
        <v>43050.08333333334</v>
      </c>
      <c r="B3941" t="n">
        <v>0.4909347416666667</v>
      </c>
    </row>
    <row r="3942">
      <c r="A3942" s="1" t="n">
        <v>43050.125</v>
      </c>
      <c r="B3942" t="n">
        <v>0.4903757666666667</v>
      </c>
    </row>
    <row r="3943">
      <c r="A3943" s="1" t="n">
        <v>43050.16666666666</v>
      </c>
      <c r="B3943" t="n">
        <v>0.4898864166666667</v>
      </c>
    </row>
    <row r="3944">
      <c r="A3944" s="1" t="n">
        <v>43050.20833333334</v>
      </c>
      <c r="B3944" t="n">
        <v>0.4895145916666667</v>
      </c>
    </row>
    <row r="3945">
      <c r="A3945" s="1" t="n">
        <v>43050.25</v>
      </c>
      <c r="B3945" t="n">
        <v>0.4891089583333333</v>
      </c>
    </row>
    <row r="3946">
      <c r="A3946" s="1" t="n">
        <v>43050.29166666666</v>
      </c>
      <c r="B3946" t="n">
        <v>0.488678775</v>
      </c>
    </row>
    <row r="3947">
      <c r="A3947" s="1" t="n">
        <v>43050.33333333334</v>
      </c>
      <c r="B3947" t="n">
        <v>0.4881321416666667</v>
      </c>
    </row>
    <row r="3948">
      <c r="A3948" s="1" t="n">
        <v>43050.375</v>
      </c>
      <c r="B3948" t="n">
        <v>0.4876872166666666</v>
      </c>
    </row>
    <row r="3949">
      <c r="A3949" s="1" t="n">
        <v>43050.41666666666</v>
      </c>
      <c r="B3949" t="n">
        <v>0.487265775</v>
      </c>
    </row>
    <row r="3950">
      <c r="A3950" s="1" t="n">
        <v>43050.45833333334</v>
      </c>
      <c r="B3950" t="n">
        <v>0.4868835416666666</v>
      </c>
    </row>
    <row r="3951">
      <c r="A3951" s="1" t="n">
        <v>43050.5</v>
      </c>
      <c r="B3951" t="n">
        <v>0.4862463083333333</v>
      </c>
    </row>
    <row r="3952">
      <c r="A3952" s="1" t="n">
        <v>43050.54166666666</v>
      </c>
      <c r="B3952" t="n">
        <v>0.4856439</v>
      </c>
    </row>
    <row r="3953">
      <c r="A3953" s="1" t="n">
        <v>43050.58333333334</v>
      </c>
      <c r="B3953" t="n">
        <v>0.4852134833333333</v>
      </c>
    </row>
    <row r="3954">
      <c r="A3954" s="1" t="n">
        <v>43050.625</v>
      </c>
      <c r="B3954" t="n">
        <v>0.4848222083333333</v>
      </c>
    </row>
    <row r="3955">
      <c r="A3955" s="1" t="n">
        <v>43050.66666666666</v>
      </c>
      <c r="B3955" t="n">
        <v>0.4844699749999999</v>
      </c>
    </row>
    <row r="3956">
      <c r="A3956" s="1" t="n">
        <v>43050.70833333334</v>
      </c>
      <c r="B3956" t="n">
        <v>0.4842084833333333</v>
      </c>
    </row>
    <row r="3957">
      <c r="A3957" s="1" t="n">
        <v>43050.75</v>
      </c>
      <c r="B3957" t="n">
        <v>0.4839853416666667</v>
      </c>
    </row>
    <row r="3958">
      <c r="A3958" s="1" t="n">
        <v>43050.79166666666</v>
      </c>
      <c r="B3958" t="n">
        <v>0.4837262833333333</v>
      </c>
    </row>
    <row r="3959">
      <c r="A3959" s="1" t="n">
        <v>43050.83333333334</v>
      </c>
      <c r="B3959" t="n">
        <v>0.4834747083333333</v>
      </c>
    </row>
    <row r="3960">
      <c r="A3960" s="1" t="n">
        <v>43050.875</v>
      </c>
      <c r="B3960" t="n">
        <v>0.4832239166666667</v>
      </c>
    </row>
    <row r="3961">
      <c r="A3961" s="1" t="n">
        <v>43050.91666666666</v>
      </c>
      <c r="B3961" t="n">
        <v>0.4828856583333334</v>
      </c>
    </row>
    <row r="3962">
      <c r="A3962" s="1" t="n">
        <v>43050.95833333334</v>
      </c>
      <c r="B3962" t="n">
        <v>0.4825486272727273</v>
      </c>
    </row>
    <row r="3963">
      <c r="A3963" s="1" t="n">
        <v>43051</v>
      </c>
      <c r="B3963" t="n">
        <v>0.4822828083333333</v>
      </c>
    </row>
    <row r="3964">
      <c r="A3964" s="1" t="n">
        <v>43051.04166666666</v>
      </c>
      <c r="B3964" t="n">
        <v>0.481999475</v>
      </c>
    </row>
    <row r="3965">
      <c r="A3965" s="1" t="n">
        <v>43051.08333333334</v>
      </c>
      <c r="B3965" t="n">
        <v>0.4817430583333333</v>
      </c>
    </row>
    <row r="3966">
      <c r="A3966" s="1" t="n">
        <v>43051.125</v>
      </c>
      <c r="B3966" t="n">
        <v>0.481527825</v>
      </c>
    </row>
    <row r="3967">
      <c r="A3967" s="1" t="n">
        <v>43051.16666666666</v>
      </c>
      <c r="B3967" t="n">
        <v>0.4812797666666667</v>
      </c>
    </row>
    <row r="3968">
      <c r="A3968" s="1" t="n">
        <v>43051.20833333334</v>
      </c>
      <c r="B3968" t="n">
        <v>0.4809555583333334</v>
      </c>
    </row>
    <row r="3969">
      <c r="A3969" s="1" t="n">
        <v>43051.25</v>
      </c>
      <c r="B3969" t="n">
        <v>0.4806299</v>
      </c>
    </row>
    <row r="3970">
      <c r="A3970" s="1" t="n">
        <v>43051.29166666666</v>
      </c>
      <c r="B3970" t="n">
        <v>0.4804260916666667</v>
      </c>
    </row>
    <row r="3971">
      <c r="A3971" s="1" t="n">
        <v>43051.33333333334</v>
      </c>
      <c r="B3971" t="n">
        <v>0.480217875</v>
      </c>
    </row>
    <row r="3972">
      <c r="A3972" s="1" t="n">
        <v>43051.375</v>
      </c>
      <c r="B3972" t="n">
        <v>0.479849225</v>
      </c>
    </row>
    <row r="3973">
      <c r="A3973" s="1" t="n">
        <v>43051.41666666666</v>
      </c>
      <c r="B3973" t="n">
        <v>0.4796171833333334</v>
      </c>
    </row>
    <row r="3974">
      <c r="A3974" s="1" t="n">
        <v>43051.45833333334</v>
      </c>
      <c r="B3974" t="n">
        <v>0.4788394166666667</v>
      </c>
    </row>
    <row r="3975">
      <c r="A3975" s="1" t="n">
        <v>43051.5</v>
      </c>
      <c r="B3975" t="n">
        <v>0.4783138916666667</v>
      </c>
    </row>
    <row r="3976">
      <c r="A3976" s="1" t="n">
        <v>43051.54166666666</v>
      </c>
      <c r="B3976" t="n">
        <v>0.4778319</v>
      </c>
    </row>
    <row r="3977">
      <c r="A3977" s="1" t="n">
        <v>43051.58333333334</v>
      </c>
      <c r="B3977" t="n">
        <v>0.4774796916666667</v>
      </c>
    </row>
    <row r="3978">
      <c r="A3978" s="1" t="n">
        <v>43051.625</v>
      </c>
      <c r="B3978" t="n">
        <v>0.477196025</v>
      </c>
    </row>
    <row r="3979">
      <c r="A3979" s="1" t="n">
        <v>43051.66666666666</v>
      </c>
      <c r="B3979" t="n">
        <v>0.4799662166666667</v>
      </c>
    </row>
    <row r="3980">
      <c r="A3980" s="1" t="n">
        <v>43051.70833333334</v>
      </c>
      <c r="B3980" t="n">
        <v>0.4896209583333334</v>
      </c>
    </row>
    <row r="3981">
      <c r="A3981" s="1" t="n">
        <v>43051.75</v>
      </c>
      <c r="B3981" t="n">
        <v>0.493421125</v>
      </c>
    </row>
    <row r="3982">
      <c r="A3982" s="1" t="n">
        <v>43051.79166666666</v>
      </c>
      <c r="B3982" t="n">
        <v>0.4940736454545455</v>
      </c>
    </row>
    <row r="3983">
      <c r="A3983" s="1" t="n">
        <v>43051.83333333334</v>
      </c>
      <c r="B3983" t="n">
        <v>0.494043425</v>
      </c>
    </row>
    <row r="3984">
      <c r="A3984" s="1" t="n">
        <v>43051.875</v>
      </c>
      <c r="B3984" t="n">
        <v>0.4937450666666667</v>
      </c>
    </row>
    <row r="3985">
      <c r="A3985" s="1" t="n">
        <v>43051.91666666666</v>
      </c>
      <c r="B3985" t="n">
        <v>0.4933523583333333</v>
      </c>
    </row>
    <row r="3986">
      <c r="A3986" s="1" t="n">
        <v>43051.95833333334</v>
      </c>
      <c r="B3986" t="n">
        <v>0.4930578583333333</v>
      </c>
    </row>
    <row r="3987">
      <c r="A3987" s="1" t="n">
        <v>43052</v>
      </c>
      <c r="B3987" t="n">
        <v>0.4925634083333333</v>
      </c>
    </row>
    <row r="3988">
      <c r="A3988" s="1" t="n">
        <v>43052.04166666666</v>
      </c>
      <c r="B3988" t="n">
        <v>0.4920904416666667</v>
      </c>
    </row>
    <row r="3989">
      <c r="A3989" s="1" t="n">
        <v>43052.08333333334</v>
      </c>
      <c r="B3989" t="n">
        <v>0.491761675</v>
      </c>
    </row>
    <row r="3990">
      <c r="A3990" s="1" t="n">
        <v>43052.125</v>
      </c>
      <c r="B3990" t="n">
        <v>0.4913341583333333</v>
      </c>
    </row>
    <row r="3991">
      <c r="A3991" s="1" t="n">
        <v>43052.16666666666</v>
      </c>
      <c r="B3991" t="n">
        <v>0.490908375</v>
      </c>
    </row>
    <row r="3992">
      <c r="A3992" s="1" t="n">
        <v>43052.20833333334</v>
      </c>
      <c r="B3992" t="n">
        <v>0.4904435333333333</v>
      </c>
    </row>
    <row r="3993">
      <c r="A3993" s="1" t="n">
        <v>43052.25</v>
      </c>
      <c r="B3993" t="n">
        <v>0.4900241416666666</v>
      </c>
    </row>
    <row r="3994">
      <c r="A3994" s="1" t="n">
        <v>43052.29166666666</v>
      </c>
      <c r="B3994" t="n">
        <v>0.4895898666666667</v>
      </c>
    </row>
    <row r="3995">
      <c r="A3995" s="1" t="n">
        <v>43052.33333333334</v>
      </c>
      <c r="B3995" t="n">
        <v>0.4892737333333333</v>
      </c>
    </row>
    <row r="3996">
      <c r="A3996" s="1" t="n">
        <v>43052.375</v>
      </c>
      <c r="B3996" t="n">
        <v>0.48887955</v>
      </c>
    </row>
    <row r="3997">
      <c r="A3997" s="1" t="n">
        <v>43052.41666666666</v>
      </c>
      <c r="B3997" t="n">
        <v>0.4883622166666666</v>
      </c>
    </row>
    <row r="3998">
      <c r="A3998" s="1" t="n">
        <v>43052.45833333334</v>
      </c>
      <c r="B3998" t="n">
        <v>0.4876932583333333</v>
      </c>
    </row>
    <row r="3999">
      <c r="A3999" s="1" t="n">
        <v>43052.5</v>
      </c>
      <c r="B3999" t="n">
        <v>0.4871012916666667</v>
      </c>
    </row>
    <row r="4000">
      <c r="A4000" s="1" t="n">
        <v>43052.54166666666</v>
      </c>
      <c r="B4000" t="n">
        <v>0.4866875833333333</v>
      </c>
    </row>
    <row r="4001">
      <c r="A4001" s="1" t="n">
        <v>43052.58333333334</v>
      </c>
      <c r="B4001" t="n">
        <v>0.4862680416666667</v>
      </c>
    </row>
    <row r="4002">
      <c r="A4002" s="1" t="n">
        <v>43052.625</v>
      </c>
      <c r="B4002" t="n">
        <v>0.4860332333333333</v>
      </c>
    </row>
    <row r="4003">
      <c r="A4003" s="1" t="n">
        <v>43052.66666666666</v>
      </c>
      <c r="B4003" t="n">
        <v>0.486177275</v>
      </c>
    </row>
    <row r="4004">
      <c r="A4004" s="1" t="n">
        <v>43052.70833333334</v>
      </c>
      <c r="B4004" t="n">
        <v>0.4859296833333333</v>
      </c>
    </row>
    <row r="4005">
      <c r="A4005" s="1" t="n">
        <v>43052.75</v>
      </c>
      <c r="B4005" t="n">
        <v>0.48571965</v>
      </c>
    </row>
    <row r="4006">
      <c r="A4006" s="1" t="n">
        <v>43052.79166666666</v>
      </c>
      <c r="B4006" t="n">
        <v>0.48559965</v>
      </c>
    </row>
    <row r="4007">
      <c r="A4007" s="1" t="n">
        <v>43052.83333333334</v>
      </c>
      <c r="B4007" t="n">
        <v>0.4853514166666666</v>
      </c>
    </row>
    <row r="4008">
      <c r="A4008" s="1" t="n">
        <v>43052.875</v>
      </c>
      <c r="B4008" t="n">
        <v>0.4850373083333333</v>
      </c>
    </row>
    <row r="4009">
      <c r="A4009" s="1" t="n">
        <v>43052.91666666666</v>
      </c>
      <c r="B4009" t="n">
        <v>0.48483345</v>
      </c>
    </row>
    <row r="4010">
      <c r="A4010" s="1" t="n">
        <v>43052.95833333334</v>
      </c>
      <c r="B4010" t="n">
        <v>0.4846550090909091</v>
      </c>
    </row>
    <row r="4011">
      <c r="A4011" s="1" t="n">
        <v>43053</v>
      </c>
      <c r="B4011" t="n">
        <v>0.4844991583333333</v>
      </c>
    </row>
    <row r="4012">
      <c r="A4012" s="1" t="n">
        <v>43053.04166666666</v>
      </c>
      <c r="B4012" t="n">
        <v>0.484287125</v>
      </c>
    </row>
    <row r="4013">
      <c r="A4013" s="1" t="n">
        <v>43053.08333333334</v>
      </c>
      <c r="B4013" t="n">
        <v>0.4840175583333333</v>
      </c>
    </row>
    <row r="4014">
      <c r="A4014" s="1" t="n">
        <v>43053.125</v>
      </c>
      <c r="B4014" t="n">
        <v>0.4837659833333334</v>
      </c>
    </row>
    <row r="4015">
      <c r="A4015" s="1" t="n">
        <v>43053.16666666666</v>
      </c>
      <c r="B4015" t="n">
        <v>0.4836319583333333</v>
      </c>
    </row>
    <row r="4016">
      <c r="A4016" s="1" t="n">
        <v>43053.20833333334</v>
      </c>
      <c r="B4016" t="n">
        <v>0.4834147454545455</v>
      </c>
    </row>
    <row r="4017">
      <c r="A4017" s="1" t="n">
        <v>43053.25</v>
      </c>
      <c r="B4017" t="n">
        <v>0.500622075</v>
      </c>
    </row>
    <row r="4018">
      <c r="A4018" s="1" t="n">
        <v>43053.29166666666</v>
      </c>
      <c r="B4018" t="n">
        <v>0.523560175</v>
      </c>
    </row>
    <row r="4019">
      <c r="A4019" s="1" t="n">
        <v>43053.33333333334</v>
      </c>
      <c r="B4019" t="n">
        <v>0.5230542363636363</v>
      </c>
    </row>
    <row r="4020">
      <c r="A4020" s="1" t="n">
        <v>43053.375</v>
      </c>
      <c r="B4020" t="n">
        <v>0.5158710083333333</v>
      </c>
    </row>
    <row r="4021">
      <c r="A4021" s="1" t="n">
        <v>43053.41666666666</v>
      </c>
      <c r="B4021" t="n">
        <v>0.5125534749999999</v>
      </c>
    </row>
    <row r="4022">
      <c r="A4022" s="1" t="n">
        <v>43053.45833333334</v>
      </c>
      <c r="B4022" t="n">
        <v>0.5100941250000001</v>
      </c>
    </row>
    <row r="4023">
      <c r="A4023" s="1" t="n">
        <v>43053.5</v>
      </c>
      <c r="B4023" t="n">
        <v>0.5078074166666666</v>
      </c>
    </row>
    <row r="4024">
      <c r="A4024" s="1" t="n">
        <v>43053.54166666666</v>
      </c>
      <c r="B4024" t="n">
        <v>0.5077161583333334</v>
      </c>
    </row>
    <row r="4025">
      <c r="A4025" s="1" t="n">
        <v>43053.58333333334</v>
      </c>
      <c r="B4025" t="n">
        <v>0.5208973166666667</v>
      </c>
    </row>
    <row r="4026">
      <c r="A4026" s="1" t="n">
        <v>43053.625</v>
      </c>
      <c r="B4026" t="n">
        <v>0.5188986083333333</v>
      </c>
    </row>
    <row r="4027">
      <c r="A4027" s="1" t="n">
        <v>43053.66666666666</v>
      </c>
      <c r="B4027" t="n">
        <v>0.514401075</v>
      </c>
    </row>
    <row r="4028">
      <c r="A4028" s="1" t="n">
        <v>43053.70833333334</v>
      </c>
      <c r="B4028" t="n">
        <v>0.513539325</v>
      </c>
    </row>
    <row r="4029">
      <c r="A4029" s="1" t="n">
        <v>43053.75</v>
      </c>
      <c r="B4029" t="n">
        <v>0.5138106416666667</v>
      </c>
    </row>
    <row r="4030">
      <c r="A4030" s="1" t="n">
        <v>43053.79166666666</v>
      </c>
      <c r="B4030" t="n">
        <v>0.5205936916666667</v>
      </c>
    </row>
    <row r="4031">
      <c r="A4031" s="1" t="n">
        <v>43053.83333333334</v>
      </c>
      <c r="B4031" t="n">
        <v>0.521290075</v>
      </c>
    </row>
    <row r="4032">
      <c r="A4032" s="1" t="n">
        <v>43053.875</v>
      </c>
      <c r="B4032" t="n">
        <v>0.5199526083333333</v>
      </c>
    </row>
    <row r="4033">
      <c r="A4033" s="1" t="n">
        <v>43053.91666666666</v>
      </c>
      <c r="B4033" t="n">
        <v>0.5164617</v>
      </c>
    </row>
    <row r="4034">
      <c r="A4034" s="1" t="n">
        <v>43053.95833333334</v>
      </c>
      <c r="B4034" t="n">
        <v>0.5142909083333334</v>
      </c>
    </row>
    <row r="4035">
      <c r="A4035" s="1" t="n">
        <v>43054</v>
      </c>
      <c r="B4035" t="n">
        <v>0.5132796833333333</v>
      </c>
    </row>
    <row r="4036">
      <c r="A4036" s="1" t="n">
        <v>43054.04166666666</v>
      </c>
      <c r="B4036" t="n">
        <v>0.5110911916666666</v>
      </c>
    </row>
    <row r="4037">
      <c r="A4037" s="1" t="n">
        <v>43054.08333333334</v>
      </c>
      <c r="B4037" t="n">
        <v>0.5088683166666667</v>
      </c>
    </row>
    <row r="4038">
      <c r="A4038" s="1" t="n">
        <v>43054.125</v>
      </c>
      <c r="B4038" t="n">
        <v>0.50707205</v>
      </c>
    </row>
    <row r="4039">
      <c r="A4039" s="1" t="n">
        <v>43054.16666666666</v>
      </c>
      <c r="B4039" t="n">
        <v>0.5055051916666666</v>
      </c>
    </row>
    <row r="4040">
      <c r="A4040" s="1" t="n">
        <v>43054.20833333334</v>
      </c>
      <c r="B4040" t="n">
        <v>0.5044679083333333</v>
      </c>
    </row>
    <row r="4041">
      <c r="A4041" s="1" t="n">
        <v>43054.25</v>
      </c>
      <c r="B4041" t="n">
        <v>0.5036021333333334</v>
      </c>
    </row>
    <row r="4042">
      <c r="A4042" s="1" t="n">
        <v>43054.29166666666</v>
      </c>
      <c r="B4042" t="n">
        <v>0.5031738272727272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0.50042205</v>
      </c>
    </row>
    <row r="4047">
      <c r="A4047" s="1" t="n">
        <v>43054.5</v>
      </c>
      <c r="B4047" t="n">
        <v>0.4997468333333333</v>
      </c>
    </row>
    <row r="4048">
      <c r="A4048" s="1" t="n">
        <v>43054.54166666666</v>
      </c>
      <c r="B4048" t="n">
        <v>0.4989483166666667</v>
      </c>
    </row>
    <row r="4049">
      <c r="A4049" s="1" t="n">
        <v>43054.58333333334</v>
      </c>
      <c r="B4049" t="n">
        <v>0.4984507666666667</v>
      </c>
    </row>
    <row r="4050">
      <c r="A4050" s="1" t="n">
        <v>43054.625</v>
      </c>
      <c r="B4050" t="n">
        <v>0.4977569666666666</v>
      </c>
    </row>
    <row r="4051">
      <c r="A4051" s="1" t="n">
        <v>43054.66666666666</v>
      </c>
      <c r="B4051" t="n">
        <v>0.4970453916666667</v>
      </c>
    </row>
    <row r="4052">
      <c r="A4052" s="1" t="n">
        <v>43054.70833333334</v>
      </c>
      <c r="B4052" t="n">
        <v>0.4983042333333333</v>
      </c>
    </row>
    <row r="4053">
      <c r="A4053" s="1" t="n">
        <v>43054.75</v>
      </c>
      <c r="B4053" t="n">
        <v>0.5016398416666666</v>
      </c>
    </row>
    <row r="4054">
      <c r="A4054" s="1" t="n">
        <v>43054.79166666666</v>
      </c>
      <c r="B4054" t="n">
        <v>0.5022627000000001</v>
      </c>
    </row>
    <row r="4055">
      <c r="A4055" s="1" t="n">
        <v>43054.83333333334</v>
      </c>
      <c r="B4055" t="n">
        <v>0.501986625</v>
      </c>
    </row>
    <row r="4056">
      <c r="A4056" s="1" t="n">
        <v>43054.875</v>
      </c>
      <c r="B4056" t="n">
        <v>0.5013652583333333</v>
      </c>
    </row>
    <row r="4057">
      <c r="A4057" s="1" t="n">
        <v>43054.91666666666</v>
      </c>
      <c r="B4057" t="n">
        <v>0.5007351166666667</v>
      </c>
    </row>
    <row r="4058">
      <c r="A4058" s="1" t="n">
        <v>43054.95833333334</v>
      </c>
      <c r="B4058" t="n">
        <v>0.4999697636363636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0.4863918916666667</v>
      </c>
    </row>
    <row r="4132">
      <c r="A4132" s="1" t="n">
        <v>43058.04166666666</v>
      </c>
      <c r="B4132" t="n">
        <v>0.486040725</v>
      </c>
    </row>
    <row r="4133">
      <c r="A4133" s="1" t="n">
        <v>43058.08333333334</v>
      </c>
      <c r="B4133" t="n">
        <v>0.4858147636363636</v>
      </c>
    </row>
    <row r="4134">
      <c r="A4134" s="1" t="n">
        <v>43058.125</v>
      </c>
      <c r="B4134" t="n">
        <v>0.48624935</v>
      </c>
    </row>
    <row r="4135">
      <c r="A4135" s="1" t="n">
        <v>43058.16666666666</v>
      </c>
      <c r="B4135" t="n">
        <v>0.4900762666666666</v>
      </c>
    </row>
    <row r="4136">
      <c r="A4136" s="1" t="n">
        <v>43058.20833333334</v>
      </c>
      <c r="B4136" t="n">
        <v>0.508462925</v>
      </c>
    </row>
    <row r="4137">
      <c r="A4137" s="1" t="n">
        <v>43058.25</v>
      </c>
      <c r="B4137" t="n">
        <v>0.5175412</v>
      </c>
    </row>
    <row r="4138">
      <c r="A4138" s="1" t="n">
        <v>43058.29166666666</v>
      </c>
      <c r="B4138" t="n">
        <v>0.5172812083333334</v>
      </c>
    </row>
    <row r="4139">
      <c r="A4139" s="1" t="n">
        <v>43058.33333333334</v>
      </c>
      <c r="B4139" t="n">
        <v>0.5172410749999999</v>
      </c>
    </row>
    <row r="4140">
      <c r="A4140" s="1" t="n">
        <v>43058.375</v>
      </c>
      <c r="B4140" t="n">
        <v>0.5167518833333333</v>
      </c>
    </row>
    <row r="4141">
      <c r="A4141" s="1" t="n">
        <v>43058.41666666666</v>
      </c>
      <c r="B4141" t="n">
        <v>0.5171463583333333</v>
      </c>
    </row>
    <row r="4142">
      <c r="A4142" s="1" t="n">
        <v>43058.45833333334</v>
      </c>
      <c r="B4142" t="n">
        <v>0.515774875</v>
      </c>
    </row>
    <row r="4143">
      <c r="A4143" s="1" t="n">
        <v>43058.5</v>
      </c>
      <c r="B4143" t="n">
        <v>0.51367695</v>
      </c>
    </row>
    <row r="4144">
      <c r="A4144" s="1" t="n">
        <v>43058.54166666666</v>
      </c>
      <c r="B4144" t="n">
        <v>0.51180965</v>
      </c>
    </row>
    <row r="4145">
      <c r="A4145" s="1" t="n">
        <v>43058.58333333334</v>
      </c>
      <c r="B4145" t="n">
        <v>0.5097801666666667</v>
      </c>
    </row>
    <row r="4146">
      <c r="A4146" s="1" t="n">
        <v>43058.625</v>
      </c>
      <c r="B4146" t="n">
        <v>0.507602525</v>
      </c>
    </row>
    <row r="4147">
      <c r="A4147" s="1" t="n">
        <v>43058.66666666666</v>
      </c>
      <c r="B4147" t="n">
        <v>0.5057761333333334</v>
      </c>
    </row>
    <row r="4148">
      <c r="A4148" s="1" t="n">
        <v>43058.70833333334</v>
      </c>
      <c r="B4148" t="n">
        <v>0.5096477166666666</v>
      </c>
    </row>
    <row r="4149">
      <c r="A4149" s="1" t="n">
        <v>43058.75</v>
      </c>
      <c r="B4149" t="n">
        <v>0.5250203916666667</v>
      </c>
    </row>
    <row r="4150">
      <c r="A4150" s="1" t="n">
        <v>43058.79166666666</v>
      </c>
      <c r="B4150" t="n">
        <v>0.5265061166666667</v>
      </c>
    </row>
    <row r="4151">
      <c r="A4151" s="1" t="n">
        <v>43058.83333333334</v>
      </c>
      <c r="B4151" t="n">
        <v>0.5239619249999999</v>
      </c>
    </row>
    <row r="4152">
      <c r="A4152" s="1" t="n">
        <v>43058.875</v>
      </c>
      <c r="B4152" t="n">
        <v>0.5170834333333333</v>
      </c>
    </row>
    <row r="4153">
      <c r="A4153" s="1" t="n">
        <v>43058.91666666666</v>
      </c>
      <c r="B4153" t="n">
        <v>0.5145470416666666</v>
      </c>
    </row>
    <row r="4154">
      <c r="A4154" s="1" t="n">
        <v>43058.95833333334</v>
      </c>
      <c r="B4154" t="n">
        <v>0.5118766666666666</v>
      </c>
    </row>
    <row r="4155">
      <c r="A4155" s="1" t="n">
        <v>43059</v>
      </c>
      <c r="B4155" t="n">
        <v>0.5092395666666667</v>
      </c>
    </row>
    <row r="4156">
      <c r="A4156" s="1" t="n">
        <v>43059.04166666666</v>
      </c>
      <c r="B4156" t="n">
        <v>0.510466025</v>
      </c>
    </row>
    <row r="4157">
      <c r="A4157" s="1" t="n">
        <v>43059.08333333334</v>
      </c>
      <c r="B4157" t="n">
        <v>0.52142075</v>
      </c>
    </row>
    <row r="4158">
      <c r="A4158" s="1" t="n">
        <v>43059.125</v>
      </c>
      <c r="B4158" t="n">
        <v>0.5205017666666667</v>
      </c>
    </row>
    <row r="4159">
      <c r="A4159" s="1" t="n">
        <v>43059.16666666666</v>
      </c>
      <c r="B4159" t="n">
        <v>0.5183677166666666</v>
      </c>
    </row>
    <row r="4160">
      <c r="A4160" s="1" t="n">
        <v>43059.20833333334</v>
      </c>
      <c r="B4160" t="n">
        <v>0.5164107</v>
      </c>
    </row>
    <row r="4161">
      <c r="A4161" s="1" t="n">
        <v>43059.25</v>
      </c>
      <c r="B4161" t="n">
        <v>0.5147837916666667</v>
      </c>
    </row>
    <row r="4162">
      <c r="A4162" s="1" t="n">
        <v>43059.29166666666</v>
      </c>
      <c r="B4162" t="n">
        <v>0.5124690749999999</v>
      </c>
    </row>
    <row r="4163">
      <c r="A4163" s="1" t="n">
        <v>43059.33333333334</v>
      </c>
      <c r="B4163" t="n">
        <v>0.5098835</v>
      </c>
    </row>
    <row r="4164">
      <c r="A4164" s="1" t="n">
        <v>43059.375</v>
      </c>
      <c r="B4164" t="n">
        <v>0.5078577916666667</v>
      </c>
    </row>
    <row r="4165">
      <c r="A4165" s="1" t="n">
        <v>43059.41666666666</v>
      </c>
      <c r="B4165" t="n">
        <v>0.50616545</v>
      </c>
    </row>
    <row r="4166">
      <c r="A4166" s="1" t="n">
        <v>43059.45833333334</v>
      </c>
      <c r="B4166" t="n">
        <v>0.5046715083333334</v>
      </c>
    </row>
    <row r="4167">
      <c r="A4167" s="1" t="n">
        <v>43059.5</v>
      </c>
      <c r="B4167" t="n">
        <v>0.5033621833333334</v>
      </c>
    </row>
    <row r="4168">
      <c r="A4168" s="1" t="n">
        <v>43059.54166666666</v>
      </c>
      <c r="B4168" t="n">
        <v>0.502914375</v>
      </c>
    </row>
    <row r="4169">
      <c r="A4169" s="1" t="n">
        <v>43059.58333333334</v>
      </c>
      <c r="B4169" t="n">
        <v>0.5046982416666667</v>
      </c>
    </row>
    <row r="4170">
      <c r="A4170" s="1" t="n">
        <v>43059.625</v>
      </c>
      <c r="B4170" t="n">
        <v>0.5053373</v>
      </c>
    </row>
    <row r="4171">
      <c r="A4171" s="1" t="n">
        <v>43059.66666666666</v>
      </c>
      <c r="B4171" t="n">
        <v>0.5047980083333333</v>
      </c>
    </row>
    <row r="4172">
      <c r="A4172" s="1" t="n">
        <v>43059.70833333334</v>
      </c>
      <c r="B4172" t="n">
        <v>0.5044366583333333</v>
      </c>
    </row>
    <row r="4173">
      <c r="A4173" s="1" t="n">
        <v>43059.75</v>
      </c>
      <c r="B4173" t="n">
        <v>0.5040829416666667</v>
      </c>
    </row>
    <row r="4174">
      <c r="A4174" s="1" t="n">
        <v>43059.79166666666</v>
      </c>
      <c r="B4174" t="n">
        <v>0.5033606333333334</v>
      </c>
    </row>
    <row r="4175">
      <c r="A4175" s="1" t="n">
        <v>43059.83333333334</v>
      </c>
      <c r="B4175" t="n">
        <v>0.5026296083333334</v>
      </c>
    </row>
    <row r="4176">
      <c r="A4176" s="1" t="n">
        <v>43059.875</v>
      </c>
      <c r="B4176" t="n">
        <v>0.5018238333333334</v>
      </c>
    </row>
    <row r="4177">
      <c r="A4177" s="1" t="n">
        <v>43059.91666666666</v>
      </c>
      <c r="B4177" t="n">
        <v>0.50103305</v>
      </c>
    </row>
    <row r="4178">
      <c r="A4178" s="1" t="n">
        <v>43059.95833333334</v>
      </c>
      <c r="B4178" t="n">
        <v>0.5002697636363637</v>
      </c>
    </row>
    <row r="4179">
      <c r="A4179" s="1" t="n">
        <v>43060</v>
      </c>
      <c r="B4179" t="n">
        <v>0.4995084333333333</v>
      </c>
    </row>
    <row r="4180">
      <c r="A4180" s="1" t="n">
        <v>43060.04166666666</v>
      </c>
      <c r="B4180" t="n">
        <v>0.4987730833333333</v>
      </c>
    </row>
    <row r="4181">
      <c r="A4181" s="1" t="n">
        <v>43060.08333333334</v>
      </c>
      <c r="B4181" t="n">
        <v>0.4980291583333333</v>
      </c>
    </row>
    <row r="4182">
      <c r="A4182" s="1" t="n">
        <v>43060.125</v>
      </c>
      <c r="B4182" t="n">
        <v>0.4973651083333333</v>
      </c>
    </row>
    <row r="4183">
      <c r="A4183" s="1" t="n">
        <v>43060.16666666666</v>
      </c>
      <c r="B4183" t="n">
        <v>0.4967810416666666</v>
      </c>
    </row>
    <row r="4184">
      <c r="A4184" s="1" t="n">
        <v>43060.20833333334</v>
      </c>
      <c r="B4184" t="n">
        <v>0.49614505</v>
      </c>
    </row>
    <row r="4185">
      <c r="A4185" s="1" t="n">
        <v>43060.25</v>
      </c>
      <c r="B4185" t="n">
        <v>0.4955850416666667</v>
      </c>
    </row>
    <row r="4186">
      <c r="A4186" s="1" t="n">
        <v>43060.29166666666</v>
      </c>
      <c r="B4186" t="n">
        <v>0.4951319333333333</v>
      </c>
    </row>
    <row r="4187">
      <c r="A4187" s="1" t="n">
        <v>43060.33333333334</v>
      </c>
      <c r="B4187" t="n">
        <v>0.494697225</v>
      </c>
    </row>
    <row r="4188">
      <c r="A4188" s="1" t="n">
        <v>43060.375</v>
      </c>
      <c r="B4188" t="n">
        <v>0.4941537666666667</v>
      </c>
    </row>
    <row r="4189">
      <c r="A4189" s="1" t="n">
        <v>43060.41666666666</v>
      </c>
      <c r="B4189" t="n">
        <v>0.493535875</v>
      </c>
    </row>
    <row r="4190">
      <c r="A4190" s="1" t="n">
        <v>43060.45833333334</v>
      </c>
      <c r="B4190" t="n">
        <v>0.4930427666666666</v>
      </c>
    </row>
    <row r="4191">
      <c r="A4191" s="1" t="n">
        <v>43060.5</v>
      </c>
      <c r="B4191" t="n">
        <v>0.4925626583333333</v>
      </c>
    </row>
    <row r="4192">
      <c r="A4192" s="1" t="n">
        <v>43060.54166666666</v>
      </c>
      <c r="B4192" t="n">
        <v>0.4919652666666667</v>
      </c>
    </row>
    <row r="4193">
      <c r="A4193" s="1" t="n">
        <v>43060.58333333334</v>
      </c>
      <c r="B4193" t="n">
        <v>0.4915279166666667</v>
      </c>
    </row>
    <row r="4194">
      <c r="A4194" s="1" t="n">
        <v>43060.625</v>
      </c>
      <c r="B4194" t="n">
        <v>0.4911389666666666</v>
      </c>
    </row>
    <row r="4195">
      <c r="A4195" s="1" t="n">
        <v>43060.66666666666</v>
      </c>
      <c r="B4195" t="n">
        <v>0.49099805</v>
      </c>
    </row>
    <row r="4196">
      <c r="A4196" s="1" t="n">
        <v>43060.70833333334</v>
      </c>
      <c r="B4196" t="n">
        <v>0.490767475</v>
      </c>
    </row>
    <row r="4197">
      <c r="A4197" s="1" t="n">
        <v>43060.75</v>
      </c>
      <c r="B4197" t="n">
        <v>0.4904307333333333</v>
      </c>
    </row>
    <row r="4198">
      <c r="A4198" s="1" t="n">
        <v>43060.79166666666</v>
      </c>
      <c r="B4198" t="n">
        <v>0.490115225</v>
      </c>
    </row>
    <row r="4199">
      <c r="A4199" s="1" t="n">
        <v>43060.83333333334</v>
      </c>
      <c r="B4199" t="n">
        <v>0.48980965</v>
      </c>
    </row>
    <row r="4200">
      <c r="A4200" s="1" t="n">
        <v>43060.875</v>
      </c>
      <c r="B4200" t="n">
        <v>0.489479225</v>
      </c>
    </row>
    <row r="4201">
      <c r="A4201" s="1" t="n">
        <v>43060.91666666666</v>
      </c>
      <c r="B4201" t="n">
        <v>0.4891631166666666</v>
      </c>
    </row>
    <row r="4202">
      <c r="A4202" s="1" t="n">
        <v>43060.95833333334</v>
      </c>
      <c r="B4202" t="n">
        <v>0.4889073272727273</v>
      </c>
    </row>
    <row r="4203">
      <c r="A4203" s="1" t="n">
        <v>43061</v>
      </c>
      <c r="B4203" t="n">
        <v>0.4884622083333334</v>
      </c>
    </row>
    <row r="4204">
      <c r="A4204" s="1" t="n">
        <v>43061.04166666666</v>
      </c>
      <c r="B4204" t="n">
        <v>0.4880802583333333</v>
      </c>
    </row>
    <row r="4205">
      <c r="A4205" s="1" t="n">
        <v>43061.08333333334</v>
      </c>
      <c r="B4205" t="n">
        <v>0.4878239916666667</v>
      </c>
    </row>
    <row r="4206">
      <c r="A4206" s="1" t="n">
        <v>43061.125</v>
      </c>
      <c r="B4206" t="n">
        <v>0.4874054833333333</v>
      </c>
    </row>
    <row r="4207">
      <c r="A4207" s="1" t="n">
        <v>43061.16666666666</v>
      </c>
      <c r="B4207" t="n">
        <v>0.4871733916666667</v>
      </c>
    </row>
    <row r="4208">
      <c r="A4208" s="1" t="n">
        <v>43061.20833333334</v>
      </c>
      <c r="B4208" t="n">
        <v>0.4868505</v>
      </c>
    </row>
    <row r="4209">
      <c r="A4209" s="1" t="n">
        <v>43061.25</v>
      </c>
      <c r="B4209" t="n">
        <v>0.4863656</v>
      </c>
    </row>
    <row r="4210">
      <c r="A4210" s="1" t="n">
        <v>43061.29166666666</v>
      </c>
      <c r="B4210" t="n">
        <v>0.4860932333333334</v>
      </c>
    </row>
    <row r="4211">
      <c r="A4211" s="1" t="n">
        <v>43061.33333333334</v>
      </c>
      <c r="B4211" t="n">
        <v>0.4857263999999999</v>
      </c>
    </row>
    <row r="4212">
      <c r="A4212" s="1" t="n">
        <v>43061.375</v>
      </c>
      <c r="B4212" t="n">
        <v>0.4852209833333334</v>
      </c>
    </row>
    <row r="4213">
      <c r="A4213" s="1" t="n">
        <v>43061.41666666666</v>
      </c>
      <c r="B4213" t="n">
        <v>0.4848447</v>
      </c>
    </row>
    <row r="4214">
      <c r="A4214" s="1" t="n">
        <v>43061.45833333334</v>
      </c>
      <c r="B4214" t="n">
        <v>0.4843605583333333</v>
      </c>
    </row>
    <row r="4215">
      <c r="A4215" s="1" t="n">
        <v>43061.5</v>
      </c>
      <c r="B4215" t="n">
        <v>0.483932925</v>
      </c>
    </row>
    <row r="4216">
      <c r="A4216" s="1" t="n">
        <v>43061.54166666666</v>
      </c>
      <c r="B4216" t="n">
        <v>0.4833407166666666</v>
      </c>
    </row>
    <row r="4217">
      <c r="A4217" s="1" t="n">
        <v>43061.58333333334</v>
      </c>
      <c r="B4217" t="n">
        <v>0.482843025</v>
      </c>
    </row>
    <row r="4218">
      <c r="A4218" s="1" t="n">
        <v>43061.625</v>
      </c>
      <c r="B4218" t="n">
        <v>0.4826439916666667</v>
      </c>
    </row>
    <row r="4219">
      <c r="A4219" s="1" t="n">
        <v>43061.66666666666</v>
      </c>
      <c r="B4219" t="n">
        <v>0.4824742333333333</v>
      </c>
    </row>
    <row r="4220">
      <c r="A4220" s="1" t="n">
        <v>43061.70833333334</v>
      </c>
      <c r="B4220" t="n">
        <v>0.482217</v>
      </c>
    </row>
    <row r="4221">
      <c r="A4221" s="1" t="n">
        <v>43061.75</v>
      </c>
      <c r="B4221" t="n">
        <v>0.482083175</v>
      </c>
    </row>
    <row r="4222">
      <c r="A4222" s="1" t="n">
        <v>43061.79166666666</v>
      </c>
      <c r="B4222" t="n">
        <v>0.4818768416666666</v>
      </c>
    </row>
    <row r="4223">
      <c r="A4223" s="1" t="n">
        <v>43061.83333333334</v>
      </c>
      <c r="B4223" t="n">
        <v>0.48162495</v>
      </c>
    </row>
    <row r="4224">
      <c r="A4224" s="1" t="n">
        <v>43061.875</v>
      </c>
      <c r="B4224" t="n">
        <v>0.4814247083333333</v>
      </c>
    </row>
    <row r="4225">
      <c r="A4225" s="1" t="n">
        <v>43061.91666666666</v>
      </c>
      <c r="B4225" t="n">
        <v>0.4811699666666667</v>
      </c>
    </row>
    <row r="4226">
      <c r="A4226" s="1" t="n">
        <v>43061.95833333334</v>
      </c>
      <c r="B4226" t="n">
        <v>0.4807777909090909</v>
      </c>
    </row>
    <row r="4227">
      <c r="A4227" s="1" t="n">
        <v>43062</v>
      </c>
      <c r="B4227" t="n">
        <v>0.4805171583333334</v>
      </c>
    </row>
    <row r="4228">
      <c r="A4228" s="1" t="n">
        <v>43062.04166666666</v>
      </c>
      <c r="B4228" t="n">
        <v>0.480232075</v>
      </c>
    </row>
    <row r="4229">
      <c r="A4229" s="1" t="n">
        <v>43062.08333333334</v>
      </c>
      <c r="B4229" t="n">
        <v>0.4798999916666666</v>
      </c>
    </row>
    <row r="4230">
      <c r="A4230" s="1" t="n">
        <v>43062.125</v>
      </c>
      <c r="B4230" t="n">
        <v>0.47971045</v>
      </c>
    </row>
    <row r="4231">
      <c r="A4231" s="1" t="n">
        <v>43062.16666666666</v>
      </c>
      <c r="B4231" t="n">
        <v>0.4794627333333333</v>
      </c>
    </row>
    <row r="4232">
      <c r="A4232" s="1" t="n">
        <v>43062.20833333334</v>
      </c>
      <c r="B4232" t="n">
        <v>0.4791928083333334</v>
      </c>
    </row>
    <row r="4233">
      <c r="A4233" s="1" t="n">
        <v>43062.25</v>
      </c>
      <c r="B4233" t="n">
        <v>0.4788707333333333</v>
      </c>
    </row>
    <row r="4234">
      <c r="A4234" s="1" t="n">
        <v>43062.29166666666</v>
      </c>
      <c r="B4234" t="n">
        <v>0.4785904166666666</v>
      </c>
    </row>
    <row r="4235">
      <c r="A4235" s="1" t="n">
        <v>43062.33333333334</v>
      </c>
      <c r="B4235" t="n">
        <v>0.478424175</v>
      </c>
    </row>
    <row r="4236">
      <c r="A4236" s="1" t="n">
        <v>43062.375</v>
      </c>
      <c r="B4236" t="n">
        <v>0.4781320833333333</v>
      </c>
    </row>
    <row r="4237">
      <c r="A4237" s="1" t="n">
        <v>43062.41666666666</v>
      </c>
      <c r="B4237" t="n">
        <v>0.4777418083333334</v>
      </c>
    </row>
    <row r="4238">
      <c r="A4238" s="1" t="n">
        <v>43062.45833333334</v>
      </c>
      <c r="B4238" t="n">
        <v>0.47732555</v>
      </c>
    </row>
    <row r="4239">
      <c r="A4239" s="1" t="n">
        <v>43062.5</v>
      </c>
      <c r="B4239" t="n">
        <v>0.4768104416666667</v>
      </c>
    </row>
    <row r="4240">
      <c r="A4240" s="1" t="n">
        <v>43062.54166666666</v>
      </c>
      <c r="B4240" t="n">
        <v>0.4764518666666667</v>
      </c>
    </row>
    <row r="4241">
      <c r="A4241" s="1" t="n">
        <v>43062.58333333334</v>
      </c>
      <c r="B4241" t="n">
        <v>0.477836175</v>
      </c>
    </row>
    <row r="4242">
      <c r="A4242" s="1" t="n">
        <v>43062.625</v>
      </c>
      <c r="B4242" t="n">
        <v>0.5118846583333333</v>
      </c>
    </row>
    <row r="4243">
      <c r="A4243" s="1" t="n">
        <v>43062.66666666666</v>
      </c>
      <c r="B4243" t="n">
        <v>0.5174413454545455</v>
      </c>
    </row>
    <row r="4244">
      <c r="A4244" s="1" t="n">
        <v>43062.70833333334</v>
      </c>
      <c r="B4244" t="n">
        <v>0.5146949333333334</v>
      </c>
    </row>
    <row r="4245">
      <c r="A4245" s="1" t="n">
        <v>43062.75</v>
      </c>
      <c r="B4245" t="n">
        <v>0.5122947</v>
      </c>
    </row>
    <row r="4246">
      <c r="A4246" s="1" t="n">
        <v>43062.79166666666</v>
      </c>
      <c r="B4246" t="n">
        <v>0.5104457083333334</v>
      </c>
    </row>
    <row r="4247">
      <c r="A4247" s="1" t="n">
        <v>43062.83333333334</v>
      </c>
      <c r="B4247" t="n">
        <v>0.5094507</v>
      </c>
    </row>
    <row r="4248">
      <c r="A4248" s="1" t="n">
        <v>43062.875</v>
      </c>
      <c r="B4248" t="n">
        <v>0.511277925</v>
      </c>
    </row>
    <row r="4249">
      <c r="A4249" s="1" t="n">
        <v>43062.91666666666</v>
      </c>
      <c r="B4249" t="n">
        <v>0.5171088416666666</v>
      </c>
    </row>
    <row r="4250">
      <c r="A4250" s="1" t="n">
        <v>43062.95833333334</v>
      </c>
      <c r="B4250" t="n">
        <v>0.5162306833333333</v>
      </c>
    </row>
    <row r="4251">
      <c r="A4251" s="1" t="n">
        <v>43063</v>
      </c>
      <c r="B4251" t="n">
        <v>0.5136669333333334</v>
      </c>
    </row>
    <row r="4252">
      <c r="A4252" s="1" t="n">
        <v>43063.04166666666</v>
      </c>
      <c r="B4252" t="n">
        <v>0.5118296</v>
      </c>
    </row>
    <row r="4253">
      <c r="A4253" s="1" t="n">
        <v>43063.08333333334</v>
      </c>
      <c r="B4253" t="n">
        <v>0.5103062500000001</v>
      </c>
    </row>
    <row r="4254">
      <c r="A4254" s="1" t="n">
        <v>43063.125</v>
      </c>
      <c r="B4254" t="n">
        <v>0.5082999333333333</v>
      </c>
    </row>
    <row r="4255">
      <c r="A4255" s="1" t="n">
        <v>43063.16666666666</v>
      </c>
      <c r="B4255" t="n">
        <v>0.5064723999999999</v>
      </c>
    </row>
    <row r="4256">
      <c r="A4256" s="1" t="n">
        <v>43063.20833333334</v>
      </c>
      <c r="B4256" t="n">
        <v>0.5048956999999999</v>
      </c>
    </row>
    <row r="4257">
      <c r="A4257" s="1" t="n">
        <v>43063.25</v>
      </c>
      <c r="B4257" t="n">
        <v>0.5035595</v>
      </c>
    </row>
    <row r="4258">
      <c r="A4258" s="1" t="n">
        <v>43063.29166666666</v>
      </c>
      <c r="B4258" t="n">
        <v>0.5024416083333333</v>
      </c>
    </row>
    <row r="4259">
      <c r="A4259" s="1" t="n">
        <v>43063.33333333334</v>
      </c>
      <c r="B4259" t="n">
        <v>0.5015082249999999</v>
      </c>
    </row>
    <row r="4260">
      <c r="A4260" s="1" t="n">
        <v>43063.375</v>
      </c>
      <c r="B4260" t="n">
        <v>0.5006485166666667</v>
      </c>
    </row>
    <row r="4261">
      <c r="A4261" s="1" t="n">
        <v>43063.41666666666</v>
      </c>
      <c r="B4261" t="n">
        <v>0.499689125</v>
      </c>
    </row>
    <row r="4262">
      <c r="A4262" s="1" t="n">
        <v>43063.45833333334</v>
      </c>
      <c r="B4262" t="n">
        <v>0.4989339166666666</v>
      </c>
    </row>
    <row r="4263">
      <c r="A4263" s="1" t="n">
        <v>43063.5</v>
      </c>
      <c r="B4263" t="n">
        <v>0.4980633</v>
      </c>
    </row>
    <row r="4264">
      <c r="A4264" s="1" t="n">
        <v>43063.54166666666</v>
      </c>
      <c r="B4264" t="n">
        <v>0.4973112916666667</v>
      </c>
    </row>
    <row r="4265">
      <c r="A4265" s="1" t="n">
        <v>43063.58333333334</v>
      </c>
      <c r="B4265" t="n">
        <v>0.4967538</v>
      </c>
    </row>
    <row r="4266">
      <c r="A4266" s="1" t="n">
        <v>43063.625</v>
      </c>
      <c r="B4266" t="n">
        <v>0.4958975416666667</v>
      </c>
    </row>
    <row r="4267">
      <c r="A4267" s="1" t="n">
        <v>43063.66666666666</v>
      </c>
      <c r="B4267" t="n">
        <v>0.495333125</v>
      </c>
    </row>
    <row r="4268">
      <c r="A4268" s="1" t="n">
        <v>43063.70833333334</v>
      </c>
      <c r="B4268" t="n">
        <v>0.4949920666666667</v>
      </c>
    </row>
    <row r="4269">
      <c r="A4269" s="1" t="n">
        <v>43063.75</v>
      </c>
      <c r="B4269" t="n">
        <v>0.494523375</v>
      </c>
    </row>
    <row r="4270">
      <c r="A4270" s="1" t="n">
        <v>43063.79166666666</v>
      </c>
      <c r="B4270" t="n">
        <v>0.494027575</v>
      </c>
    </row>
    <row r="4271">
      <c r="A4271" s="1" t="n">
        <v>43063.83333333334</v>
      </c>
      <c r="B4271" t="n">
        <v>0.4935487166666666</v>
      </c>
    </row>
    <row r="4272">
      <c r="A4272" s="1" t="n">
        <v>43063.875</v>
      </c>
      <c r="B4272" t="n">
        <v>0.49312505</v>
      </c>
    </row>
    <row r="4273">
      <c r="A4273" s="1" t="n">
        <v>43063.91666666666</v>
      </c>
      <c r="B4273" t="n">
        <v>0.4926200333333333</v>
      </c>
    </row>
    <row r="4274">
      <c r="A4274" s="1" t="n">
        <v>43063.95833333334</v>
      </c>
      <c r="B4274" t="n">
        <v>0.4921037</v>
      </c>
    </row>
    <row r="4275">
      <c r="A4275" s="1" t="n">
        <v>43064</v>
      </c>
      <c r="B4275" t="n">
        <v>0.4916900416666667</v>
      </c>
    </row>
    <row r="4276">
      <c r="A4276" s="1" t="n">
        <v>43064.04166666666</v>
      </c>
      <c r="B4276" t="n">
        <v>0.4912052833333334</v>
      </c>
    </row>
    <row r="4277">
      <c r="A4277" s="1" t="n">
        <v>43064.08333333334</v>
      </c>
      <c r="B4277" t="n">
        <v>0.4908255083333333</v>
      </c>
    </row>
    <row r="4278">
      <c r="A4278" s="1" t="n">
        <v>43064.125</v>
      </c>
      <c r="B4278" t="n">
        <v>0.4903004416666667</v>
      </c>
    </row>
    <row r="4279">
      <c r="A4279" s="1" t="n">
        <v>43064.16666666666</v>
      </c>
      <c r="B4279" t="n">
        <v>0.4899391083333333</v>
      </c>
    </row>
    <row r="4280">
      <c r="A4280" s="1" t="n">
        <v>43064.20833333334</v>
      </c>
      <c r="B4280" t="n">
        <v>0.4895251249999999</v>
      </c>
    </row>
    <row r="4281">
      <c r="A4281" s="1" t="n">
        <v>43064.25</v>
      </c>
      <c r="B4281" t="n">
        <v>0.4891029333333334</v>
      </c>
    </row>
    <row r="4282">
      <c r="A4282" s="1" t="n">
        <v>43064.29166666666</v>
      </c>
      <c r="B4282" t="n">
        <v>0.488715625</v>
      </c>
    </row>
    <row r="4283">
      <c r="A4283" s="1" t="n">
        <v>43064.33333333334</v>
      </c>
      <c r="B4283" t="n">
        <v>0.4881922916666666</v>
      </c>
    </row>
    <row r="4284">
      <c r="A4284" s="1" t="n">
        <v>43064.375</v>
      </c>
      <c r="B4284" t="n">
        <v>0.4876624166666667</v>
      </c>
    </row>
    <row r="4285">
      <c r="A4285" s="1" t="n">
        <v>43064.41666666666</v>
      </c>
      <c r="B4285" t="n">
        <v>0.487221475</v>
      </c>
    </row>
    <row r="4286">
      <c r="A4286" s="1" t="n">
        <v>43064.45833333334</v>
      </c>
      <c r="B4286" t="n">
        <v>0.4868400166666667</v>
      </c>
    </row>
    <row r="4287">
      <c r="A4287" s="1" t="n">
        <v>43064.5</v>
      </c>
      <c r="B4287" t="n">
        <v>0.4863430916666667</v>
      </c>
    </row>
    <row r="4288">
      <c r="A4288" s="1" t="n">
        <v>43064.54166666666</v>
      </c>
      <c r="B4288" t="n">
        <v>0.4859094166666666</v>
      </c>
    </row>
    <row r="4289">
      <c r="A4289" s="1" t="n">
        <v>43064.58333333334</v>
      </c>
      <c r="B4289" t="n">
        <v>0.4855764</v>
      </c>
    </row>
    <row r="4290">
      <c r="A4290" s="1" t="n">
        <v>43064.625</v>
      </c>
      <c r="B4290" t="n">
        <v>0.4853401666666666</v>
      </c>
    </row>
    <row r="4291">
      <c r="A4291" s="1" t="n">
        <v>43064.66666666666</v>
      </c>
      <c r="B4291" t="n">
        <v>0.4851580083333333</v>
      </c>
    </row>
    <row r="4292">
      <c r="A4292" s="1" t="n">
        <v>43064.70833333334</v>
      </c>
      <c r="B4292" t="n">
        <v>0.4848956583333333</v>
      </c>
    </row>
    <row r="4293">
      <c r="A4293" s="1" t="n">
        <v>43064.75</v>
      </c>
      <c r="B4293" t="n">
        <v>0.4846985416666666</v>
      </c>
    </row>
    <row r="4294">
      <c r="A4294" s="1" t="n">
        <v>43064.79166666666</v>
      </c>
      <c r="B4294" t="n">
        <v>0.4844197416666667</v>
      </c>
    </row>
    <row r="4295">
      <c r="A4295" s="1" t="n">
        <v>43064.83333333334</v>
      </c>
      <c r="B4295" t="n">
        <v>0.4842556666666666</v>
      </c>
    </row>
    <row r="4296">
      <c r="A4296" s="1" t="n">
        <v>43064.875</v>
      </c>
      <c r="B4296" t="n">
        <v>0.4839733666666666</v>
      </c>
    </row>
    <row r="4297">
      <c r="A4297" s="1" t="n">
        <v>43064.91666666666</v>
      </c>
      <c r="B4297" t="n">
        <v>0.4836686416666667</v>
      </c>
    </row>
    <row r="4298">
      <c r="A4298" s="1" t="n">
        <v>43064.95833333334</v>
      </c>
      <c r="B4298" t="n">
        <v>0.4835421727272727</v>
      </c>
    </row>
    <row r="4299">
      <c r="A4299" s="1" t="n">
        <v>43065</v>
      </c>
      <c r="B4299" t="n">
        <v>0.4833107416666667</v>
      </c>
    </row>
    <row r="4300">
      <c r="A4300" s="1" t="n">
        <v>43065.04166666666</v>
      </c>
      <c r="B4300" t="n">
        <v>0.4830375833333334</v>
      </c>
    </row>
    <row r="4301">
      <c r="A4301" s="1" t="n">
        <v>43065.08333333334</v>
      </c>
      <c r="B4301" t="n">
        <v>0.48265745</v>
      </c>
    </row>
    <row r="4302">
      <c r="A4302" s="1" t="n">
        <v>43065.125</v>
      </c>
      <c r="B4302" t="n">
        <v>0.4824099333333333</v>
      </c>
    </row>
    <row r="4303">
      <c r="A4303" s="1" t="n">
        <v>43065.16666666666</v>
      </c>
      <c r="B4303" t="n">
        <v>0.4821758833333333</v>
      </c>
    </row>
    <row r="4304">
      <c r="A4304" s="1" t="n">
        <v>43065.20833333334</v>
      </c>
      <c r="B4304" t="n">
        <v>0.481855175</v>
      </c>
    </row>
    <row r="4305">
      <c r="A4305" s="1" t="n">
        <v>43065.25</v>
      </c>
      <c r="B4305" t="n">
        <v>0.4816391583333333</v>
      </c>
    </row>
    <row r="4306">
      <c r="A4306" s="1" t="n">
        <v>43065.29166666666</v>
      </c>
      <c r="B4306" t="n">
        <v>0.4814740166666667</v>
      </c>
    </row>
    <row r="4307">
      <c r="A4307" s="1" t="n">
        <v>43065.33333333334</v>
      </c>
      <c r="B4307" t="n">
        <v>0.4811759083333333</v>
      </c>
    </row>
    <row r="4308">
      <c r="A4308" s="1" t="n">
        <v>43065.375</v>
      </c>
      <c r="B4308" t="n">
        <v>0.4807270083333333</v>
      </c>
    </row>
    <row r="4309">
      <c r="A4309" s="1" t="n">
        <v>43065.41666666666</v>
      </c>
      <c r="B4309" t="n">
        <v>0.48037685</v>
      </c>
    </row>
    <row r="4310">
      <c r="A4310" s="1" t="n">
        <v>43065.45833333334</v>
      </c>
      <c r="B4310" t="n">
        <v>0.4797865583333333</v>
      </c>
    </row>
    <row r="4311">
      <c r="A4311" s="1" t="n">
        <v>43065.5</v>
      </c>
      <c r="B4311" t="n">
        <v>0.4795671833333333</v>
      </c>
    </row>
    <row r="4312">
      <c r="A4312" s="1" t="n">
        <v>43065.54166666666</v>
      </c>
      <c r="B4312" t="n">
        <v>0.47906385</v>
      </c>
    </row>
    <row r="4313">
      <c r="A4313" s="1" t="n">
        <v>43065.58333333334</v>
      </c>
      <c r="B4313" t="n">
        <v>0.4785650666666667</v>
      </c>
    </row>
    <row r="4314">
      <c r="A4314" s="1" t="n">
        <v>43065.625</v>
      </c>
      <c r="B4314" t="n">
        <v>0.4782364</v>
      </c>
    </row>
    <row r="4315">
      <c r="A4315" s="1" t="n">
        <v>43065.66666666666</v>
      </c>
      <c r="B4315" t="n">
        <v>0.4780337416666667</v>
      </c>
    </row>
    <row r="4316">
      <c r="A4316" s="1" t="n">
        <v>43065.70833333334</v>
      </c>
      <c r="B4316" t="n">
        <v>0.477869125</v>
      </c>
    </row>
    <row r="4317">
      <c r="A4317" s="1" t="n">
        <v>43065.75</v>
      </c>
      <c r="B4317" t="n">
        <v>0.48258125</v>
      </c>
    </row>
    <row r="4318">
      <c r="A4318" s="1" t="n">
        <v>43065.79166666666</v>
      </c>
      <c r="B4318" t="n">
        <v>0.5024702083333333</v>
      </c>
    </row>
    <row r="4319">
      <c r="A4319" s="1" t="n">
        <v>43065.83333333334</v>
      </c>
      <c r="B4319" t="n">
        <v>0.505409025</v>
      </c>
    </row>
    <row r="4320">
      <c r="A4320" s="1" t="n">
        <v>43065.875</v>
      </c>
      <c r="B4320" t="n">
        <v>0.5050184583333334</v>
      </c>
    </row>
    <row r="4321">
      <c r="A4321" s="1" t="n">
        <v>43065.91666666666</v>
      </c>
      <c r="B4321" t="n">
        <v>0.5040280833333334</v>
      </c>
    </row>
    <row r="4322">
      <c r="A4322" s="1" t="n">
        <v>43065.95833333334</v>
      </c>
      <c r="B4322" t="n">
        <v>0.5030651416666666</v>
      </c>
    </row>
    <row r="4323">
      <c r="A4323" s="1" t="n">
        <v>43066</v>
      </c>
      <c r="B4323" t="n">
        <v>0.5020779249999999</v>
      </c>
    </row>
    <row r="4324">
      <c r="A4324" s="1" t="n">
        <v>43066.04166666666</v>
      </c>
      <c r="B4324" t="n">
        <v>0.5012162666666666</v>
      </c>
    </row>
    <row r="4325">
      <c r="A4325" s="1" t="n">
        <v>43066.08333333334</v>
      </c>
      <c r="B4325" t="n">
        <v>0.50036735</v>
      </c>
    </row>
    <row r="4326">
      <c r="A4326" s="1" t="n">
        <v>43066.125</v>
      </c>
      <c r="B4326" t="n">
        <v>0.4995843583333333</v>
      </c>
    </row>
    <row r="4327">
      <c r="A4327" s="1" t="n">
        <v>43066.16666666666</v>
      </c>
      <c r="B4327" t="n">
        <v>0.4989346583333333</v>
      </c>
    </row>
    <row r="4328">
      <c r="A4328" s="1" t="n">
        <v>43066.20833333334</v>
      </c>
      <c r="B4328" t="n">
        <v>0.498223275</v>
      </c>
    </row>
    <row r="4329">
      <c r="A4329" s="1" t="n">
        <v>43066.25</v>
      </c>
      <c r="B4329" t="n">
        <v>0.4975788</v>
      </c>
    </row>
    <row r="4330">
      <c r="A4330" s="1" t="n">
        <v>43066.29166666666</v>
      </c>
      <c r="B4330" t="n">
        <v>0.4970809916666667</v>
      </c>
    </row>
    <row r="4331">
      <c r="A4331" s="1" t="n">
        <v>43066.33333333334</v>
      </c>
      <c r="B4331" t="n">
        <v>0.496590225</v>
      </c>
    </row>
    <row r="4332">
      <c r="A4332" s="1" t="n">
        <v>43066.375</v>
      </c>
      <c r="B4332" t="n">
        <v>0.4959066166666666</v>
      </c>
    </row>
    <row r="4333">
      <c r="A4333" s="1" t="n">
        <v>43066.41666666666</v>
      </c>
      <c r="B4333" t="n">
        <v>0.4952143916666666</v>
      </c>
    </row>
    <row r="4334">
      <c r="A4334" s="1" t="n">
        <v>43066.45833333334</v>
      </c>
      <c r="B4334" t="n">
        <v>0.494620875</v>
      </c>
    </row>
    <row r="4335">
      <c r="A4335" s="1" t="n">
        <v>43066.5</v>
      </c>
      <c r="B4335" t="n">
        <v>0.4938900916666666</v>
      </c>
    </row>
    <row r="4336">
      <c r="A4336" s="1" t="n">
        <v>43066.54166666666</v>
      </c>
      <c r="B4336" t="n">
        <v>0.4932066083333333</v>
      </c>
    </row>
    <row r="4337">
      <c r="A4337" s="1" t="n">
        <v>43066.58333333334</v>
      </c>
      <c r="B4337" t="n">
        <v>0.492683425</v>
      </c>
    </row>
    <row r="4338">
      <c r="A4338" s="1" t="n">
        <v>43066.625</v>
      </c>
      <c r="B4338" t="n">
        <v>0.4921696416666667</v>
      </c>
    </row>
    <row r="4339">
      <c r="A4339" s="1" t="n">
        <v>43066.66666666666</v>
      </c>
      <c r="B4339" t="n">
        <v>0.4918431083333334</v>
      </c>
    </row>
    <row r="4340">
      <c r="A4340" s="1" t="n">
        <v>43066.70833333334</v>
      </c>
      <c r="B4340" t="n">
        <v>0.4915256666666667</v>
      </c>
    </row>
    <row r="4341">
      <c r="A4341" s="1" t="n">
        <v>43066.75</v>
      </c>
      <c r="B4341" t="n">
        <v>0.4911744</v>
      </c>
    </row>
    <row r="4342">
      <c r="A4342" s="1" t="n">
        <v>43066.79166666666</v>
      </c>
      <c r="B4342" t="n">
        <v>0.4909144083333334</v>
      </c>
    </row>
    <row r="4343">
      <c r="A4343" s="1" t="n">
        <v>43066.83333333334</v>
      </c>
      <c r="B4343" t="n">
        <v>0.4904729083333333</v>
      </c>
    </row>
    <row r="4344">
      <c r="A4344" s="1" t="n">
        <v>43066.875</v>
      </c>
      <c r="B4344" t="n">
        <v>0.49008285</v>
      </c>
    </row>
    <row r="4345">
      <c r="A4345" s="1" t="n">
        <v>43066.91666666666</v>
      </c>
      <c r="B4345" t="n">
        <v>0.4897140583333333</v>
      </c>
    </row>
    <row r="4346">
      <c r="A4346" s="1" t="n">
        <v>43066.95833333334</v>
      </c>
      <c r="B4346" t="n">
        <v>0.4893504909090909</v>
      </c>
    </row>
    <row r="4347">
      <c r="A4347" s="1" t="n">
        <v>43067</v>
      </c>
      <c r="B4347" t="n">
        <v>0.4890419916666667</v>
      </c>
    </row>
    <row r="4348">
      <c r="A4348" s="1" t="n">
        <v>43067.04166666666</v>
      </c>
      <c r="B4348" t="n">
        <v>0.48857425</v>
      </c>
    </row>
    <row r="4349">
      <c r="A4349" s="1" t="n">
        <v>43067.08333333334</v>
      </c>
      <c r="B4349" t="n">
        <v>0.4881975416666666</v>
      </c>
    </row>
    <row r="4350">
      <c r="A4350" s="1" t="n">
        <v>43067.125</v>
      </c>
      <c r="B4350" t="n">
        <v>0.4879337</v>
      </c>
    </row>
    <row r="4351">
      <c r="A4351" s="1" t="n">
        <v>43067.16666666666</v>
      </c>
      <c r="B4351" t="n">
        <v>0.4875099083333334</v>
      </c>
    </row>
    <row r="4352">
      <c r="A4352" s="1" t="n">
        <v>43067.20833333334</v>
      </c>
      <c r="B4352" t="n">
        <v>0.4872357333333333</v>
      </c>
    </row>
    <row r="4353">
      <c r="A4353" s="1" t="n">
        <v>43067.25</v>
      </c>
      <c r="B4353" t="n">
        <v>0.4869698666666666</v>
      </c>
    </row>
    <row r="4354">
      <c r="A4354" s="1" t="n">
        <v>43067.29166666666</v>
      </c>
      <c r="B4354" t="n">
        <v>0.4865269333333334</v>
      </c>
    </row>
    <row r="4355">
      <c r="A4355" s="1" t="n">
        <v>43067.33333333334</v>
      </c>
      <c r="B4355" t="n">
        <v>0.4861795333333334</v>
      </c>
    </row>
    <row r="4356">
      <c r="A4356" s="1" t="n">
        <v>43067.375</v>
      </c>
      <c r="B4356" t="n">
        <v>0.4857316666666667</v>
      </c>
    </row>
    <row r="4357">
      <c r="A4357" s="1" t="n">
        <v>43067.41666666666</v>
      </c>
      <c r="B4357" t="n">
        <v>0.4852059833333333</v>
      </c>
    </row>
    <row r="4358">
      <c r="A4358" s="1" t="n">
        <v>43067.45833333334</v>
      </c>
      <c r="B4358" t="n">
        <v>0.4849129</v>
      </c>
    </row>
    <row r="4359">
      <c r="A4359" s="1" t="n">
        <v>43067.5</v>
      </c>
      <c r="B4359" t="n">
        <v>0.4843403416666667</v>
      </c>
    </row>
    <row r="4360">
      <c r="A4360" s="1" t="n">
        <v>43067.54166666666</v>
      </c>
      <c r="B4360" t="n">
        <v>0.4839606416666666</v>
      </c>
    </row>
    <row r="4361">
      <c r="A4361" s="1" t="n">
        <v>43067.58333333334</v>
      </c>
      <c r="B4361" t="n">
        <v>0.4834919416666667</v>
      </c>
    </row>
    <row r="4362">
      <c r="A4362" s="1" t="n">
        <v>43067.625</v>
      </c>
      <c r="B4362" t="n">
        <v>0.4831258666666667</v>
      </c>
    </row>
    <row r="4363">
      <c r="A4363" s="1" t="n">
        <v>43067.66666666666</v>
      </c>
      <c r="B4363" t="n">
        <v>0.4828056</v>
      </c>
    </row>
    <row r="4364">
      <c r="A4364" s="1" t="n">
        <v>43067.70833333334</v>
      </c>
      <c r="B4364" t="n">
        <v>0.4825699583333333</v>
      </c>
    </row>
    <row r="4365">
      <c r="A4365" s="1" t="n">
        <v>43067.75</v>
      </c>
      <c r="B4365" t="n">
        <v>0.482231225</v>
      </c>
    </row>
    <row r="4366">
      <c r="A4366" s="1" t="n">
        <v>43067.79166666666</v>
      </c>
      <c r="B4366" t="n">
        <v>0.4820487916666667</v>
      </c>
    </row>
    <row r="4367">
      <c r="A4367" s="1" t="n">
        <v>43067.83333333334</v>
      </c>
      <c r="B4367" t="n">
        <v>0.4817826583333333</v>
      </c>
    </row>
    <row r="4368">
      <c r="A4368" s="1" t="n">
        <v>43067.875</v>
      </c>
      <c r="B4368" t="n">
        <v>0.4815166083333333</v>
      </c>
    </row>
    <row r="4369">
      <c r="A4369" s="1" t="n">
        <v>43067.91666666666</v>
      </c>
      <c r="B4369" t="n">
        <v>0.4812566166666667</v>
      </c>
    </row>
    <row r="4370">
      <c r="A4370" s="1" t="n">
        <v>43067.95833333334</v>
      </c>
      <c r="B4370" t="n">
        <v>0.4809619363636363</v>
      </c>
    </row>
    <row r="4371">
      <c r="A4371" s="1" t="n">
        <v>43068</v>
      </c>
      <c r="B4371" t="n">
        <v>0.4806030083333333</v>
      </c>
    </row>
    <row r="4372">
      <c r="A4372" s="1" t="n">
        <v>43068.04166666666</v>
      </c>
      <c r="B4372" t="n">
        <v>0.4803574333333334</v>
      </c>
    </row>
    <row r="4373">
      <c r="A4373" s="1" t="n">
        <v>43068.08333333334</v>
      </c>
      <c r="B4373" t="n">
        <v>0.4801096666666667</v>
      </c>
    </row>
    <row r="4374">
      <c r="A4374" s="1" t="n">
        <v>43068.125</v>
      </c>
      <c r="B4374" t="n">
        <v>0.4798567</v>
      </c>
    </row>
    <row r="4375">
      <c r="A4375" s="1" t="n">
        <v>43068.16666666666</v>
      </c>
      <c r="B4375" t="n">
        <v>0.4796</v>
      </c>
    </row>
    <row r="4376">
      <c r="A4376" s="1" t="n">
        <v>43068.20833333334</v>
      </c>
      <c r="B4376" t="n">
        <v>0.479340425</v>
      </c>
    </row>
    <row r="4377">
      <c r="A4377" s="1" t="n">
        <v>43068.25</v>
      </c>
      <c r="B4377" t="n">
        <v>0.4790079166666667</v>
      </c>
    </row>
    <row r="4378">
      <c r="A4378" s="1" t="n">
        <v>43068.29166666666</v>
      </c>
      <c r="B4378" t="n">
        <v>0.4787745666666667</v>
      </c>
    </row>
    <row r="4379">
      <c r="A4379" s="1" t="n">
        <v>43068.33333333334</v>
      </c>
      <c r="B4379" t="n">
        <v>0.4785739916666667</v>
      </c>
    </row>
    <row r="4380">
      <c r="A4380" s="1" t="n">
        <v>43068.375</v>
      </c>
      <c r="B4380" t="n">
        <v>0.4781998833333334</v>
      </c>
    </row>
    <row r="4381">
      <c r="A4381" s="1" t="n">
        <v>43068.41666666666</v>
      </c>
      <c r="B4381" t="n">
        <v>0.4778162583333334</v>
      </c>
    </row>
    <row r="4382">
      <c r="A4382" s="1" t="n">
        <v>43068.45833333334</v>
      </c>
      <c r="B4382" t="n">
        <v>0.4773866083333334</v>
      </c>
    </row>
    <row r="4383">
      <c r="A4383" s="1" t="n">
        <v>43068.5</v>
      </c>
      <c r="B4383" t="n">
        <v>0.4767739166666667</v>
      </c>
    </row>
    <row r="4384">
      <c r="A4384" s="1" t="n">
        <v>43068.54166666666</v>
      </c>
      <c r="B4384" t="n">
        <v>0.476407225</v>
      </c>
    </row>
    <row r="4385">
      <c r="A4385" s="1" t="n">
        <v>43068.58333333334</v>
      </c>
      <c r="B4385" t="n">
        <v>0.4758917916666667</v>
      </c>
    </row>
    <row r="4386">
      <c r="A4386" s="1" t="n">
        <v>43068.625</v>
      </c>
      <c r="B4386" t="n">
        <v>0.4756940166666667</v>
      </c>
    </row>
    <row r="4387">
      <c r="A4387" s="1" t="n">
        <v>43068.66666666666</v>
      </c>
      <c r="B4387" t="n">
        <v>0.4753024</v>
      </c>
    </row>
    <row r="4388">
      <c r="A4388" s="1" t="n">
        <v>43068.70833333334</v>
      </c>
      <c r="B4388" t="n">
        <v>0.4750787333333333</v>
      </c>
    </row>
    <row r="4389">
      <c r="A4389" s="1" t="n">
        <v>43068.75</v>
      </c>
      <c r="B4389" t="n">
        <v>0.4747540666666667</v>
      </c>
    </row>
    <row r="4390">
      <c r="A4390" s="1" t="n">
        <v>43068.79166666666</v>
      </c>
      <c r="B4390" t="n">
        <v>0.4746285583333333</v>
      </c>
    </row>
    <row r="4391">
      <c r="A4391" s="1" t="n">
        <v>43068.83333333334</v>
      </c>
      <c r="B4391" t="n">
        <v>0.4744818818181818</v>
      </c>
    </row>
    <row r="4392">
      <c r="A4392" s="1" t="n">
        <v>43068.875</v>
      </c>
      <c r="B4392" t="n">
        <v>0.4752949833333333</v>
      </c>
    </row>
    <row r="4393">
      <c r="A4393" s="1" t="n">
        <v>43068.91666666666</v>
      </c>
      <c r="B4393" t="n">
        <v>0.4776893916666667</v>
      </c>
    </row>
    <row r="4394">
      <c r="A4394" s="1" t="n">
        <v>43068.95833333334</v>
      </c>
      <c r="B4394" t="n">
        <v>0.4839914</v>
      </c>
    </row>
    <row r="4395">
      <c r="A4395" s="1" t="n">
        <v>43069</v>
      </c>
      <c r="B4395" t="n">
        <v>0.4898567416666667</v>
      </c>
    </row>
    <row r="4396">
      <c r="A4396" s="1" t="n">
        <v>43069.04166666666</v>
      </c>
      <c r="B4396" t="n">
        <v>0.4919999833333333</v>
      </c>
    </row>
    <row r="4397">
      <c r="A4397" s="1" t="n">
        <v>43069.08333333334</v>
      </c>
      <c r="B4397" t="n">
        <v>0.4925196333333333</v>
      </c>
    </row>
    <row r="4398">
      <c r="A4398" s="1" t="n">
        <v>43069.125</v>
      </c>
      <c r="B4398" t="n">
        <v>0.492577</v>
      </c>
    </row>
    <row r="4399">
      <c r="A4399" s="1" t="n">
        <v>43069.16666666666</v>
      </c>
      <c r="B4399" t="n">
        <v>0.4924600166666667</v>
      </c>
    </row>
    <row r="4400">
      <c r="A4400" s="1" t="n">
        <v>43069.20833333334</v>
      </c>
      <c r="B4400" t="n">
        <v>0.4922706833333333</v>
      </c>
    </row>
    <row r="4401">
      <c r="A4401" s="1" t="n">
        <v>43069.25</v>
      </c>
      <c r="B4401" t="n">
        <v>0.4920421833333333</v>
      </c>
    </row>
    <row r="4402">
      <c r="A4402" s="1" t="n">
        <v>43069.29166666666</v>
      </c>
      <c r="B4402" t="n">
        <v>0.491708125</v>
      </c>
    </row>
    <row r="4403">
      <c r="A4403" s="1" t="n">
        <v>43069.33333333334</v>
      </c>
      <c r="B4403" t="n">
        <v>0.491430675</v>
      </c>
    </row>
    <row r="4404">
      <c r="A4404" s="1" t="n">
        <v>43069.375</v>
      </c>
      <c r="B4404" t="n">
        <v>0.4911359416666667</v>
      </c>
    </row>
    <row r="4405">
      <c r="A4405" s="1" t="n">
        <v>43069.41666666666</v>
      </c>
      <c r="B4405" t="n">
        <v>0.4904774666666667</v>
      </c>
    </row>
    <row r="4406">
      <c r="A4406" s="1" t="n">
        <v>43069.45833333334</v>
      </c>
      <c r="B4406" t="n">
        <v>0.4898247</v>
      </c>
    </row>
    <row r="4407">
      <c r="A4407" s="1" t="n">
        <v>43069.5</v>
      </c>
      <c r="B4407" t="n">
        <v>0.4894987833333333</v>
      </c>
    </row>
    <row r="4408">
      <c r="A4408" s="1" t="n">
        <v>43069.54166666666</v>
      </c>
      <c r="B4408" t="n">
        <v>0.4891021833333333</v>
      </c>
    </row>
    <row r="4409">
      <c r="A4409" s="1" t="n">
        <v>43069.58333333334</v>
      </c>
      <c r="B4409" t="n">
        <v>0.4888261666666667</v>
      </c>
    </row>
    <row r="4410">
      <c r="A4410" s="1" t="n">
        <v>43069.625</v>
      </c>
      <c r="B4410" t="n">
        <v>0.488341925</v>
      </c>
    </row>
    <row r="4411">
      <c r="A4411" s="1" t="n">
        <v>43069.66666666666</v>
      </c>
      <c r="B4411" t="n">
        <v>0.48781045</v>
      </c>
    </row>
    <row r="4412">
      <c r="A4412" s="1" t="n">
        <v>43069.70833333334</v>
      </c>
      <c r="B4412" t="n">
        <v>0.4876383499999999</v>
      </c>
    </row>
    <row r="4413">
      <c r="A4413" s="1" t="n">
        <v>43069.75</v>
      </c>
      <c r="B4413" t="n">
        <v>0.4873559166666666</v>
      </c>
    </row>
    <row r="4414">
      <c r="A4414" s="1" t="n">
        <v>43069.79166666666</v>
      </c>
      <c r="B4414" t="n">
        <v>0.4871411</v>
      </c>
    </row>
    <row r="4415">
      <c r="A4415" s="1" t="n">
        <v>43069.83333333334</v>
      </c>
      <c r="B4415" t="n">
        <v>0.486833225</v>
      </c>
    </row>
    <row r="4416">
      <c r="A4416" s="1" t="n">
        <v>43069.875</v>
      </c>
      <c r="B4416" t="n">
        <v>0.4864308833333333</v>
      </c>
    </row>
    <row r="4417">
      <c r="A4417" s="1" t="n">
        <v>43069.91666666666</v>
      </c>
      <c r="B4417" t="n">
        <v>0.4861142666666667</v>
      </c>
    </row>
    <row r="4418">
      <c r="A4418" s="1" t="n">
        <v>43069.95833333334</v>
      </c>
      <c r="B4418" t="n">
        <v>0.4858295</v>
      </c>
    </row>
    <row r="4419">
      <c r="A4419" s="1" t="n">
        <v>43070</v>
      </c>
      <c r="B4419" t="n">
        <v>0.48548415</v>
      </c>
    </row>
    <row r="4420">
      <c r="A4420" s="1" t="n">
        <v>43070.04166666666</v>
      </c>
      <c r="B4420" t="n">
        <v>0.4852269666666666</v>
      </c>
    </row>
    <row r="4421">
      <c r="A4421" s="1" t="n">
        <v>43070.08333333334</v>
      </c>
      <c r="B4421" t="n">
        <v>0.48482745</v>
      </c>
    </row>
    <row r="4422">
      <c r="A4422" s="1" t="n">
        <v>43070.125</v>
      </c>
      <c r="B4422" t="n">
        <v>0.4844827</v>
      </c>
    </row>
    <row r="4423">
      <c r="A4423" s="1" t="n">
        <v>43070.16666666666</v>
      </c>
      <c r="B4423" t="n">
        <v>0.4841575666666666</v>
      </c>
    </row>
    <row r="4424">
      <c r="A4424" s="1" t="n">
        <v>43070.20833333334</v>
      </c>
      <c r="B4424" t="n">
        <v>0.4840910727272727</v>
      </c>
    </row>
    <row r="4425">
      <c r="A4425" s="1" t="n">
        <v>43070.25</v>
      </c>
      <c r="B4425" t="n">
        <v>0.485164175</v>
      </c>
    </row>
    <row r="4426">
      <c r="A4426" s="1" t="n">
        <v>43070.29166666666</v>
      </c>
      <c r="B4426" t="n">
        <v>0.4879527833333333</v>
      </c>
    </row>
    <row r="4427">
      <c r="A4427" s="1" t="n">
        <v>43070.33333333334</v>
      </c>
      <c r="B4427" t="n">
        <v>0.4902667</v>
      </c>
    </row>
    <row r="4428">
      <c r="A4428" s="1" t="n">
        <v>43070.375</v>
      </c>
      <c r="B4428" t="n">
        <v>0.4915075916666667</v>
      </c>
    </row>
    <row r="4429">
      <c r="A4429" s="1" t="n">
        <v>43070.41666666666</v>
      </c>
      <c r="B4429" t="n">
        <v>0.4919426416666666</v>
      </c>
    </row>
    <row r="4430">
      <c r="A4430" s="1" t="n">
        <v>43070.45833333334</v>
      </c>
      <c r="B4430" t="n">
        <v>0.4923114416666667</v>
      </c>
    </row>
    <row r="4431">
      <c r="A4431" s="1" t="n">
        <v>43070.5</v>
      </c>
      <c r="B4431" t="n">
        <v>0.4960640333333333</v>
      </c>
    </row>
    <row r="4432">
      <c r="A4432" s="1" t="n">
        <v>43070.54166666666</v>
      </c>
      <c r="B4432" t="n">
        <v>0.5011418416666666</v>
      </c>
    </row>
    <row r="4433">
      <c r="A4433" s="1" t="n">
        <v>43070.58333333334</v>
      </c>
      <c r="B4433" t="n">
        <v>0.5016466416666666</v>
      </c>
    </row>
    <row r="4434">
      <c r="A4434" s="1" t="n">
        <v>43070.625</v>
      </c>
      <c r="B4434" t="n">
        <v>0.5013880583333333</v>
      </c>
    </row>
    <row r="4435">
      <c r="A4435" s="1" t="n">
        <v>43070.66666666666</v>
      </c>
      <c r="B4435" t="n">
        <v>0.5008909166666666</v>
      </c>
    </row>
    <row r="4436">
      <c r="A4436" s="1" t="n">
        <v>43070.70833333334</v>
      </c>
      <c r="B4436" t="n">
        <v>0.5127339166666667</v>
      </c>
    </row>
    <row r="4437">
      <c r="A4437" s="1" t="n">
        <v>43070.75</v>
      </c>
      <c r="B4437" t="n">
        <v>0.528679625</v>
      </c>
    </row>
    <row r="4438">
      <c r="A4438" s="1" t="n">
        <v>43070.79166666666</v>
      </c>
      <c r="B4438" t="n">
        <v>0.5293153090909091</v>
      </c>
    </row>
    <row r="4439">
      <c r="A4439" s="1" t="n">
        <v>43070.83333333334</v>
      </c>
      <c r="B4439" t="n">
        <v>0.5225259583333334</v>
      </c>
    </row>
    <row r="4440">
      <c r="A4440" s="1" t="n">
        <v>43070.875</v>
      </c>
      <c r="B4440" t="n">
        <v>0.51743025</v>
      </c>
    </row>
    <row r="4441">
      <c r="A4441" s="1" t="n">
        <v>43070.91666666666</v>
      </c>
      <c r="B4441" t="n">
        <v>0.5171913666666667</v>
      </c>
    </row>
    <row r="4442">
      <c r="A4442" s="1" t="n">
        <v>43070.95833333334</v>
      </c>
      <c r="B4442" t="n">
        <v>0.5175872583333333</v>
      </c>
    </row>
    <row r="4443">
      <c r="A4443" s="1" t="n">
        <v>43071</v>
      </c>
      <c r="B4443" t="n">
        <v>0.51797815</v>
      </c>
    </row>
    <row r="4444">
      <c r="A4444" s="1" t="n">
        <v>43071.04166666666</v>
      </c>
      <c r="B4444" t="n">
        <v>0.5169807666666667</v>
      </c>
    </row>
    <row r="4445">
      <c r="A4445" s="1" t="n">
        <v>43071.08333333334</v>
      </c>
      <c r="B4445" t="n">
        <v>0.5149961166666667</v>
      </c>
    </row>
    <row r="4446">
      <c r="A4446" s="1" t="n">
        <v>43071.125</v>
      </c>
      <c r="B4446" t="n">
        <v>0.5123371166666667</v>
      </c>
    </row>
    <row r="4447">
      <c r="A4447" s="1" t="n">
        <v>43071.16666666666</v>
      </c>
      <c r="B4447" t="n">
        <v>0.509866625</v>
      </c>
    </row>
    <row r="4448">
      <c r="A4448" s="1" t="n">
        <v>43071.20833333334</v>
      </c>
      <c r="B4448" t="n">
        <v>0.5080412833333333</v>
      </c>
    </row>
    <row r="4449">
      <c r="A4449" s="1" t="n">
        <v>43071.25</v>
      </c>
      <c r="B4449" t="n">
        <v>0.50660145</v>
      </c>
    </row>
    <row r="4450">
      <c r="A4450" s="1" t="n">
        <v>43071.29166666666</v>
      </c>
      <c r="B4450" t="n">
        <v>0.5053487916666667</v>
      </c>
    </row>
    <row r="4451">
      <c r="A4451" s="1" t="n">
        <v>43071.33333333334</v>
      </c>
      <c r="B4451" t="n">
        <v>0.5042201833333333</v>
      </c>
    </row>
    <row r="4452">
      <c r="A4452" s="1" t="n">
        <v>43071.375</v>
      </c>
      <c r="B4452" t="n">
        <v>0.5030872416666666</v>
      </c>
    </row>
    <row r="4453">
      <c r="A4453" s="1" t="n">
        <v>43071.41666666666</v>
      </c>
      <c r="B4453" t="n">
        <v>0.5021775916666666</v>
      </c>
    </row>
    <row r="4454">
      <c r="A4454" s="1" t="n">
        <v>43071.45833333334</v>
      </c>
      <c r="B4454" t="n">
        <v>0.501280875</v>
      </c>
    </row>
    <row r="4455">
      <c r="A4455" s="1" t="n">
        <v>43071.5</v>
      </c>
      <c r="B4455" t="n">
        <v>0.5004334666666667</v>
      </c>
    </row>
    <row r="4456">
      <c r="A4456" s="1" t="n">
        <v>43071.54166666666</v>
      </c>
      <c r="B4456" t="n">
        <v>0.4995517</v>
      </c>
    </row>
    <row r="4457">
      <c r="A4457" s="1" t="n">
        <v>43071.58333333334</v>
      </c>
      <c r="B4457" t="n">
        <v>0.4989627166666666</v>
      </c>
    </row>
    <row r="4458">
      <c r="A4458" s="1" t="n">
        <v>43071.625</v>
      </c>
      <c r="B4458" t="n">
        <v>0.4983013916666667</v>
      </c>
    </row>
    <row r="4459">
      <c r="A4459" s="1" t="n">
        <v>43071.66666666666</v>
      </c>
      <c r="B4459" t="n">
        <v>0.4976902416666666</v>
      </c>
    </row>
    <row r="4460">
      <c r="A4460" s="1" t="n">
        <v>43071.70833333334</v>
      </c>
      <c r="B4460" t="n">
        <v>0.4969143666666667</v>
      </c>
    </row>
    <row r="4461">
      <c r="A4461" s="1" t="n">
        <v>43071.75</v>
      </c>
      <c r="B4461" t="n">
        <v>0.4963168666666666</v>
      </c>
    </row>
    <row r="4462">
      <c r="A4462" s="1" t="n">
        <v>43071.79166666666</v>
      </c>
      <c r="B4462" t="n">
        <v>0.5002874454545455</v>
      </c>
    </row>
    <row r="4463">
      <c r="A4463" s="1" t="n">
        <v>43071.83333333334</v>
      </c>
      <c r="B4463" t="n">
        <v>0.5221698416666667</v>
      </c>
    </row>
    <row r="4464">
      <c r="A4464" s="1" t="n">
        <v>43071.875</v>
      </c>
      <c r="B4464" t="n">
        <v>0.5199552416666667</v>
      </c>
    </row>
    <row r="4465">
      <c r="A4465" s="1" t="n">
        <v>43071.91666666666</v>
      </c>
      <c r="B4465" t="n">
        <v>0.5165671416666667</v>
      </c>
    </row>
    <row r="4466">
      <c r="A4466" s="1" t="n">
        <v>43071.95833333334</v>
      </c>
      <c r="B4466" t="n">
        <v>0.5142148999999999</v>
      </c>
    </row>
    <row r="4467">
      <c r="A4467" s="1" t="n">
        <v>43072</v>
      </c>
      <c r="B4467" t="n">
        <v>0.5117944416666667</v>
      </c>
    </row>
    <row r="4468">
      <c r="A4468" s="1" t="n">
        <v>43072.04166666666</v>
      </c>
      <c r="B4468" t="n">
        <v>0.509615425</v>
      </c>
    </row>
    <row r="4469">
      <c r="A4469" s="1" t="n">
        <v>43072.08333333334</v>
      </c>
      <c r="B4469" t="n">
        <v>0.5078378916666667</v>
      </c>
    </row>
    <row r="4470">
      <c r="A4470" s="1" t="n">
        <v>43072.125</v>
      </c>
      <c r="B4470" t="n">
        <v>0.5063128083333334</v>
      </c>
    </row>
    <row r="4471">
      <c r="A4471" s="1" t="n">
        <v>43072.16666666666</v>
      </c>
      <c r="B4471" t="n">
        <v>0.505031425</v>
      </c>
    </row>
    <row r="4472">
      <c r="A4472" s="1" t="n">
        <v>43072.20833333334</v>
      </c>
      <c r="B4472" t="n">
        <v>0.5039069166666666</v>
      </c>
    </row>
    <row r="4473">
      <c r="A4473" s="1" t="n">
        <v>43072.25</v>
      </c>
      <c r="B4473" t="n">
        <v>0.5029014166666667</v>
      </c>
    </row>
    <row r="4474">
      <c r="A4474" s="1" t="n">
        <v>43072.29166666666</v>
      </c>
      <c r="B4474" t="n">
        <v>0.50198435</v>
      </c>
    </row>
    <row r="4475">
      <c r="A4475" s="1" t="n">
        <v>43072.33333333334</v>
      </c>
      <c r="B4475" t="n">
        <v>0.5012147333333333</v>
      </c>
    </row>
    <row r="4476">
      <c r="A4476" s="1" t="n">
        <v>43072.375</v>
      </c>
      <c r="B4476" t="n">
        <v>0.500566425</v>
      </c>
    </row>
    <row r="4477">
      <c r="A4477" s="1" t="n">
        <v>43072.41666666666</v>
      </c>
      <c r="B4477" t="n">
        <v>0.4996731666666667</v>
      </c>
    </row>
    <row r="4478">
      <c r="A4478" s="1" t="n">
        <v>43072.45833333334</v>
      </c>
      <c r="B4478" t="n">
        <v>0.4989248166666667</v>
      </c>
    </row>
    <row r="4479">
      <c r="A4479" s="1" t="n">
        <v>43072.5</v>
      </c>
      <c r="B4479" t="n">
        <v>0.4980466083333333</v>
      </c>
    </row>
    <row r="4480">
      <c r="A4480" s="1" t="n">
        <v>43072.54166666666</v>
      </c>
      <c r="B4480" t="n">
        <v>0.4972211499999999</v>
      </c>
    </row>
    <row r="4481">
      <c r="A4481" s="1" t="n">
        <v>43072.58333333334</v>
      </c>
      <c r="B4481" t="n">
        <v>0.496453175</v>
      </c>
    </row>
    <row r="4482">
      <c r="A4482" s="1" t="n">
        <v>43072.625</v>
      </c>
      <c r="B4482" t="n">
        <v>0.495784025</v>
      </c>
    </row>
    <row r="4483">
      <c r="A4483" s="1" t="n">
        <v>43072.66666666666</v>
      </c>
      <c r="B4483" t="n">
        <v>0.4953467416666666</v>
      </c>
    </row>
    <row r="4484">
      <c r="A4484" s="1" t="n">
        <v>43072.70833333334</v>
      </c>
      <c r="B4484" t="n">
        <v>0.4949247833333333</v>
      </c>
    </row>
    <row r="4485">
      <c r="A4485" s="1" t="n">
        <v>43072.75</v>
      </c>
      <c r="B4485" t="n">
        <v>0.4945573833333334</v>
      </c>
    </row>
    <row r="4486">
      <c r="A4486" s="1" t="n">
        <v>43072.79166666666</v>
      </c>
      <c r="B4486" t="n">
        <v>0.4940275583333333</v>
      </c>
    </row>
    <row r="4487">
      <c r="A4487" s="1" t="n">
        <v>43072.83333333334</v>
      </c>
      <c r="B4487" t="n">
        <v>0.4936174416666667</v>
      </c>
    </row>
    <row r="4488">
      <c r="A4488" s="1" t="n">
        <v>43072.875</v>
      </c>
      <c r="B4488" t="n">
        <v>0.4931620666666667</v>
      </c>
    </row>
    <row r="4489">
      <c r="A4489" s="1" t="n">
        <v>43072.91666666666</v>
      </c>
      <c r="B4489" t="n">
        <v>0.492786075</v>
      </c>
    </row>
    <row r="4490">
      <c r="A4490" s="1" t="n">
        <v>43072.95833333334</v>
      </c>
      <c r="B4490" t="n">
        <v>0.4923052545454545</v>
      </c>
    </row>
    <row r="4491">
      <c r="A4491" s="1" t="n">
        <v>43073</v>
      </c>
      <c r="B4491" t="n">
        <v>0.491846875</v>
      </c>
    </row>
    <row r="4492">
      <c r="A4492" s="1" t="n">
        <v>43073.04166666666</v>
      </c>
      <c r="B4492" t="n">
        <v>0.4914186083333333</v>
      </c>
    </row>
    <row r="4493">
      <c r="A4493" s="1" t="n">
        <v>43073.08333333334</v>
      </c>
      <c r="B4493" t="n">
        <v>0.4910500416666667</v>
      </c>
    </row>
    <row r="4494">
      <c r="A4494" s="1" t="n">
        <v>43073.125</v>
      </c>
      <c r="B4494" t="n">
        <v>0.4906589749999999</v>
      </c>
    </row>
    <row r="4495">
      <c r="A4495" s="1" t="n">
        <v>43073.16666666666</v>
      </c>
      <c r="B4495" t="n">
        <v>0.4902205916666666</v>
      </c>
    </row>
    <row r="4496">
      <c r="A4496" s="1" t="n">
        <v>43073.20833333334</v>
      </c>
      <c r="B4496" t="n">
        <v>0.489889425</v>
      </c>
    </row>
    <row r="4497">
      <c r="A4497" s="1" t="n">
        <v>43073.25</v>
      </c>
      <c r="B4497" t="n">
        <v>0.4894649</v>
      </c>
    </row>
    <row r="4498">
      <c r="A4498" s="1" t="n">
        <v>43073.29166666666</v>
      </c>
      <c r="B4498" t="n">
        <v>0.4891044416666666</v>
      </c>
    </row>
    <row r="4499">
      <c r="A4499" s="1" t="n">
        <v>43073.33333333334</v>
      </c>
      <c r="B4499" t="n">
        <v>0.488659225</v>
      </c>
    </row>
    <row r="4500">
      <c r="A4500" s="1" t="n">
        <v>43073.375</v>
      </c>
      <c r="B4500" t="n">
        <v>0.4880938</v>
      </c>
    </row>
    <row r="4501">
      <c r="A4501" s="1" t="n">
        <v>43073.41666666666</v>
      </c>
      <c r="B4501" t="n">
        <v>0.4875752666666666</v>
      </c>
    </row>
    <row r="4502">
      <c r="A4502" s="1" t="n">
        <v>43073.45833333334</v>
      </c>
      <c r="B4502" t="n">
        <v>0.4871155666666667</v>
      </c>
    </row>
    <row r="4503">
      <c r="A4503" s="1" t="n">
        <v>43073.5</v>
      </c>
      <c r="B4503" t="n">
        <v>0.4867446500000001</v>
      </c>
    </row>
    <row r="4504">
      <c r="A4504" s="1" t="n">
        <v>43073.54166666666</v>
      </c>
      <c r="B4504" t="n">
        <v>0.4862403</v>
      </c>
    </row>
    <row r="4505">
      <c r="A4505" s="1" t="n">
        <v>43073.58333333334</v>
      </c>
      <c r="B4505" t="n">
        <v>0.485938675</v>
      </c>
    </row>
    <row r="4506">
      <c r="A4506" s="1" t="n">
        <v>43073.625</v>
      </c>
      <c r="B4506" t="n">
        <v>0.4855381666666667</v>
      </c>
    </row>
    <row r="4507">
      <c r="A4507" s="1" t="n">
        <v>43073.66666666666</v>
      </c>
      <c r="B4507" t="n">
        <v>0.4851895</v>
      </c>
    </row>
    <row r="4508">
      <c r="A4508" s="1" t="n">
        <v>43073.70833333334</v>
      </c>
      <c r="B4508" t="n">
        <v>0.4850650666666667</v>
      </c>
    </row>
    <row r="4509">
      <c r="A4509" s="1" t="n">
        <v>43073.75</v>
      </c>
      <c r="B4509" t="n">
        <v>0.4849173833333333</v>
      </c>
    </row>
    <row r="4510">
      <c r="A4510" s="1" t="n">
        <v>43073.79166666666</v>
      </c>
      <c r="B4510" t="n">
        <v>0.484527675</v>
      </c>
    </row>
    <row r="4511">
      <c r="A4511" s="1" t="n">
        <v>43073.83333333334</v>
      </c>
      <c r="B4511" t="n">
        <v>0.4842354666666667</v>
      </c>
    </row>
    <row r="4512">
      <c r="A4512" s="1" t="n">
        <v>43073.875</v>
      </c>
      <c r="B4512" t="n">
        <v>0.4839389333333333</v>
      </c>
    </row>
    <row r="4513">
      <c r="A4513" s="1" t="n">
        <v>43073.91666666666</v>
      </c>
      <c r="B4513" t="n">
        <v>0.4836327</v>
      </c>
    </row>
    <row r="4514">
      <c r="A4514" s="1" t="n">
        <v>43073.95833333334</v>
      </c>
      <c r="B4514" t="n">
        <v>0.4833771818181818</v>
      </c>
    </row>
    <row r="4515">
      <c r="A4515" s="1" t="n">
        <v>43074</v>
      </c>
      <c r="B4515" t="n">
        <v>0.4831026583333333</v>
      </c>
    </row>
    <row r="4516">
      <c r="A4516" s="1" t="n">
        <v>43074.04166666666</v>
      </c>
      <c r="B4516" t="n">
        <v>0.4826642083333333</v>
      </c>
    </row>
    <row r="4517">
      <c r="A4517" s="1" t="n">
        <v>43074.08333333334</v>
      </c>
      <c r="B4517" t="n">
        <v>0.4823403916666666</v>
      </c>
    </row>
    <row r="4518">
      <c r="A4518" s="1" t="n">
        <v>43074.125</v>
      </c>
      <c r="B4518" t="n">
        <v>0.4820570333333333</v>
      </c>
    </row>
    <row r="4519">
      <c r="A4519" s="1" t="n">
        <v>43074.16666666666</v>
      </c>
      <c r="B4519" t="n">
        <v>0.4817445416666666</v>
      </c>
    </row>
    <row r="4520">
      <c r="A4520" s="1" t="n">
        <v>43074.20833333334</v>
      </c>
      <c r="B4520" t="n">
        <v>0.481459825</v>
      </c>
    </row>
    <row r="4521">
      <c r="A4521" s="1" t="n">
        <v>43074.25</v>
      </c>
      <c r="B4521" t="n">
        <v>0.4813051666666666</v>
      </c>
    </row>
    <row r="4522">
      <c r="A4522" s="1" t="n">
        <v>43074.29166666666</v>
      </c>
      <c r="B4522" t="n">
        <v>0.48106685</v>
      </c>
    </row>
    <row r="4523">
      <c r="A4523" s="1" t="n">
        <v>43074.33333333334</v>
      </c>
      <c r="B4523" t="n">
        <v>0.4808158833333334</v>
      </c>
    </row>
    <row r="4524">
      <c r="A4524" s="1" t="n">
        <v>43074.375</v>
      </c>
      <c r="B4524" t="n">
        <v>0.4803514666666667</v>
      </c>
    </row>
    <row r="4525">
      <c r="A4525" s="1" t="n">
        <v>43074.41666666666</v>
      </c>
      <c r="B4525" t="n">
        <v>0.4800410166666667</v>
      </c>
    </row>
    <row r="4526">
      <c r="A4526" s="1" t="n">
        <v>43074.45833333334</v>
      </c>
      <c r="B4526" t="n">
        <v>0.4795806416666666</v>
      </c>
    </row>
    <row r="4527">
      <c r="A4527" s="1" t="n">
        <v>43074.5</v>
      </c>
      <c r="B4527" t="n">
        <v>0.4788491083333333</v>
      </c>
    </row>
    <row r="4528">
      <c r="A4528" s="1" t="n">
        <v>43074.54166666666</v>
      </c>
      <c r="B4528" t="n">
        <v>0.478271425</v>
      </c>
    </row>
    <row r="4529">
      <c r="A4529" s="1" t="n">
        <v>43074.58333333334</v>
      </c>
      <c r="B4529" t="n">
        <v>0.4777723250000001</v>
      </c>
    </row>
    <row r="4530">
      <c r="A4530" s="1" t="n">
        <v>43074.625</v>
      </c>
      <c r="B4530" t="n">
        <v>0.477633775</v>
      </c>
    </row>
    <row r="4531">
      <c r="A4531" s="1" t="n">
        <v>43074.66666666666</v>
      </c>
      <c r="B4531" t="n">
        <v>0.4773657666666666</v>
      </c>
    </row>
    <row r="4532">
      <c r="A4532" s="1" t="n">
        <v>43074.70833333334</v>
      </c>
      <c r="B4532" t="n">
        <v>0.4772689833333333</v>
      </c>
    </row>
    <row r="4533">
      <c r="A4533" s="1" t="n">
        <v>43074.75</v>
      </c>
      <c r="B4533" t="n">
        <v>0.477135725</v>
      </c>
    </row>
    <row r="4534">
      <c r="A4534" s="1" t="n">
        <v>43074.79166666666</v>
      </c>
      <c r="B4534" t="n">
        <v>0.4768312166666667</v>
      </c>
    </row>
    <row r="4535">
      <c r="A4535" s="1" t="n">
        <v>43074.83333333334</v>
      </c>
      <c r="B4535" t="n">
        <v>0.4765403583333334</v>
      </c>
    </row>
    <row r="4536">
      <c r="A4536" s="1" t="n">
        <v>43074.875</v>
      </c>
      <c r="B4536" t="n">
        <v>0.4763023416666667</v>
      </c>
    </row>
    <row r="4537">
      <c r="A4537" s="1" t="n">
        <v>43074.91666666666</v>
      </c>
      <c r="B4537" t="n">
        <v>0.4759401333333333</v>
      </c>
    </row>
    <row r="4538">
      <c r="A4538" s="1" t="n">
        <v>43074.95833333334</v>
      </c>
      <c r="B4538" t="n">
        <v>0.475670809090909</v>
      </c>
    </row>
    <row r="4539">
      <c r="A4539" s="1" t="n">
        <v>43075</v>
      </c>
      <c r="B4539" t="n">
        <v>0.4753417666666667</v>
      </c>
    </row>
    <row r="4540">
      <c r="A4540" s="1" t="n">
        <v>43075.04166666666</v>
      </c>
      <c r="B4540" t="n">
        <v>0.4749724916666667</v>
      </c>
    </row>
    <row r="4541">
      <c r="A4541" s="1" t="n">
        <v>43075.08333333334</v>
      </c>
      <c r="B4541" t="n">
        <v>0.4746968666666667</v>
      </c>
    </row>
    <row r="4542">
      <c r="A4542" s="1" t="n">
        <v>43075.125</v>
      </c>
      <c r="B4542" t="n">
        <v>0.47444665</v>
      </c>
    </row>
    <row r="4543">
      <c r="A4543" s="1" t="n">
        <v>43075.16666666666</v>
      </c>
      <c r="B4543" t="n">
        <v>0.4741504416666666</v>
      </c>
    </row>
    <row r="4544">
      <c r="A4544" s="1" t="n">
        <v>43075.20833333334</v>
      </c>
      <c r="B4544" t="n">
        <v>0.473956725</v>
      </c>
    </row>
    <row r="4545">
      <c r="A4545" s="1" t="n">
        <v>43075.25</v>
      </c>
      <c r="B4545" t="n">
        <v>0.4737355333333333</v>
      </c>
    </row>
    <row r="4546">
      <c r="A4546" s="1" t="n">
        <v>43075.29166666666</v>
      </c>
      <c r="B4546" t="n">
        <v>0.4735789416666667</v>
      </c>
    </row>
    <row r="4547">
      <c r="A4547" s="1" t="n">
        <v>43075.33333333334</v>
      </c>
      <c r="B4547" t="n">
        <v>0.4732309666666667</v>
      </c>
    </row>
    <row r="4548">
      <c r="A4548" s="1" t="n">
        <v>43075.375</v>
      </c>
      <c r="B4548" t="n">
        <v>0.4729876916666667</v>
      </c>
    </row>
    <row r="4549">
      <c r="A4549" s="1" t="n">
        <v>43075.41666666666</v>
      </c>
      <c r="B4549" t="n">
        <v>0.4723324083333333</v>
      </c>
    </row>
    <row r="4550">
      <c r="A4550" s="1" t="n">
        <v>43075.45833333334</v>
      </c>
      <c r="B4550" t="n">
        <v>0.4716610916666666</v>
      </c>
    </row>
    <row r="4551">
      <c r="A4551" s="1" t="n">
        <v>43075.5</v>
      </c>
      <c r="B4551" t="n">
        <v>0.471161975</v>
      </c>
    </row>
    <row r="4552">
      <c r="A4552" s="1" t="n">
        <v>43075.54166666666</v>
      </c>
      <c r="B4552" t="n">
        <v>0.470720825</v>
      </c>
    </row>
    <row r="4553">
      <c r="A4553" s="1" t="n">
        <v>43075.58333333334</v>
      </c>
      <c r="B4553" t="n">
        <v>0.4704041666666667</v>
      </c>
    </row>
    <row r="4554">
      <c r="A4554" s="1" t="n">
        <v>43075.625</v>
      </c>
      <c r="B4554" t="n">
        <v>0.4699958166666667</v>
      </c>
    </row>
    <row r="4555">
      <c r="A4555" s="1" t="n">
        <v>43075.66666666666</v>
      </c>
      <c r="B4555" t="n">
        <v>0.4697850333333333</v>
      </c>
    </row>
    <row r="4556">
      <c r="A4556" s="1" t="n">
        <v>43075.70833333334</v>
      </c>
      <c r="B4556" t="n">
        <v>0.4696061666666667</v>
      </c>
    </row>
    <row r="4557">
      <c r="A4557" s="1" t="n">
        <v>43075.75</v>
      </c>
      <c r="B4557" t="n">
        <v>0.46933195</v>
      </c>
    </row>
    <row r="4558">
      <c r="A4558" s="1" t="n">
        <v>43075.79166666666</v>
      </c>
      <c r="B4558" t="n">
        <v>0.4691191</v>
      </c>
    </row>
    <row r="4559">
      <c r="A4559" s="1" t="n">
        <v>43075.83333333334</v>
      </c>
      <c r="B4559" t="n">
        <v>0.468866325</v>
      </c>
    </row>
    <row r="4560">
      <c r="A4560" s="1" t="n">
        <v>43075.875</v>
      </c>
      <c r="B4560" t="n">
        <v>0.4686468666666667</v>
      </c>
    </row>
    <row r="4561">
      <c r="A4561" s="1" t="n">
        <v>43075.91666666666</v>
      </c>
      <c r="B4561" t="n">
        <v>0.4684341083333334</v>
      </c>
    </row>
    <row r="4562">
      <c r="A4562" s="1" t="n">
        <v>43075.95833333334</v>
      </c>
      <c r="B4562" t="n">
        <v>0.4682503363636364</v>
      </c>
    </row>
    <row r="4563">
      <c r="A4563" s="1" t="n">
        <v>43076</v>
      </c>
      <c r="B4563" t="n">
        <v>0.46797045</v>
      </c>
    </row>
    <row r="4564">
      <c r="A4564" s="1" t="n">
        <v>43076.04166666666</v>
      </c>
      <c r="B4564" t="n">
        <v>0.46767005</v>
      </c>
    </row>
    <row r="4565">
      <c r="A4565" s="1" t="n">
        <v>43076.08333333334</v>
      </c>
      <c r="B4565" t="n">
        <v>0.46745385</v>
      </c>
    </row>
    <row r="4566">
      <c r="A4566" s="1" t="n">
        <v>43076.125</v>
      </c>
      <c r="B4566" t="n">
        <v>0.4672524166666667</v>
      </c>
    </row>
    <row r="4567">
      <c r="A4567" s="1" t="n">
        <v>43076.16666666666</v>
      </c>
      <c r="B4567" t="n">
        <v>0.466949275</v>
      </c>
    </row>
    <row r="4568">
      <c r="A4568" s="1" t="n">
        <v>43076.20833333334</v>
      </c>
      <c r="B4568" t="n">
        <v>0.46679</v>
      </c>
    </row>
    <row r="4569">
      <c r="A4569" s="1" t="n">
        <v>43076.25</v>
      </c>
      <c r="B4569" t="n">
        <v>0.466660225</v>
      </c>
    </row>
    <row r="4570">
      <c r="A4570" s="1" t="n">
        <v>43076.29166666666</v>
      </c>
      <c r="B4570" t="n">
        <v>0.46649655</v>
      </c>
    </row>
    <row r="4571">
      <c r="A4571" s="1" t="n">
        <v>43076.33333333334</v>
      </c>
      <c r="B4571" t="n">
        <v>0.46629605</v>
      </c>
    </row>
    <row r="4572">
      <c r="A4572" s="1" t="n">
        <v>43076.375</v>
      </c>
      <c r="B4572" t="n">
        <v>0.4661007</v>
      </c>
    </row>
    <row r="4573">
      <c r="A4573" s="1" t="n">
        <v>43076.41666666666</v>
      </c>
      <c r="B4573" t="n">
        <v>0.4655121083333333</v>
      </c>
    </row>
    <row r="4574">
      <c r="A4574" s="1" t="n">
        <v>43076.45833333334</v>
      </c>
      <c r="B4574" t="n">
        <v>0.465016475</v>
      </c>
    </row>
    <row r="4575">
      <c r="A4575" s="1" t="n">
        <v>43076.5</v>
      </c>
      <c r="B4575" t="n">
        <v>0.4645682666666667</v>
      </c>
    </row>
    <row r="4576">
      <c r="A4576" s="1" t="n">
        <v>43076.54166666666</v>
      </c>
      <c r="B4576" t="n">
        <v>0.463972975</v>
      </c>
    </row>
    <row r="4577">
      <c r="A4577" s="1" t="n">
        <v>43076.58333333334</v>
      </c>
      <c r="B4577" t="n">
        <v>0.4636206916666667</v>
      </c>
    </row>
    <row r="4578">
      <c r="A4578" s="1" t="n">
        <v>43076.625</v>
      </c>
      <c r="B4578" t="n">
        <v>0.4634280833333333</v>
      </c>
    </row>
    <row r="4579">
      <c r="A4579" s="1" t="n">
        <v>43076.66666666666</v>
      </c>
      <c r="B4579" t="n">
        <v>0.4631385083333333</v>
      </c>
    </row>
    <row r="4580">
      <c r="A4580" s="1" t="n">
        <v>43076.70833333334</v>
      </c>
      <c r="B4580" t="n">
        <v>0.4629555583333334</v>
      </c>
    </row>
    <row r="4581">
      <c r="A4581" s="1" t="n">
        <v>43076.75</v>
      </c>
      <c r="B4581" t="n">
        <v>0.462749825</v>
      </c>
    </row>
    <row r="4582">
      <c r="A4582" s="1" t="n">
        <v>43076.79166666666</v>
      </c>
      <c r="B4582" t="n">
        <v>0.4626271166666667</v>
      </c>
    </row>
    <row r="4583">
      <c r="A4583" s="1" t="n">
        <v>43076.83333333334</v>
      </c>
      <c r="B4583" t="n">
        <v>0.4623472166666667</v>
      </c>
    </row>
    <row r="4584">
      <c r="A4584" s="1" t="n">
        <v>43076.875</v>
      </c>
      <c r="B4584" t="n">
        <v>0.4619889666666666</v>
      </c>
    </row>
    <row r="4585">
      <c r="A4585" s="1" t="n">
        <v>43076.91666666666</v>
      </c>
      <c r="B4585" t="n">
        <v>0.461831125</v>
      </c>
    </row>
    <row r="4586">
      <c r="A4586" s="1" t="n">
        <v>43076.95833333334</v>
      </c>
      <c r="B4586" t="n">
        <v>0.4616137909090909</v>
      </c>
    </row>
    <row r="4587">
      <c r="A4587" s="1" t="n">
        <v>43077</v>
      </c>
      <c r="B4587" t="n">
        <v>0.4613679833333333</v>
      </c>
    </row>
    <row r="4588">
      <c r="A4588" s="1" t="n">
        <v>43077.04166666666</v>
      </c>
      <c r="B4588" t="n">
        <v>0.4611603666666667</v>
      </c>
    </row>
    <row r="4589">
      <c r="A4589" s="1" t="n">
        <v>43077.08333333334</v>
      </c>
      <c r="B4589" t="n">
        <v>0.4610239416666667</v>
      </c>
    </row>
    <row r="4590">
      <c r="A4590" s="1" t="n">
        <v>43077.125</v>
      </c>
      <c r="B4590" t="n">
        <v>0.460842</v>
      </c>
    </row>
    <row r="4591">
      <c r="A4591" s="1" t="n">
        <v>43077.16666666666</v>
      </c>
      <c r="B4591" t="n">
        <v>0.4606689333333334</v>
      </c>
    </row>
    <row r="4592">
      <c r="A4592" s="1" t="n">
        <v>43077.20833333334</v>
      </c>
      <c r="B4592" t="n">
        <v>0.4604262583333333</v>
      </c>
    </row>
    <row r="4593">
      <c r="A4593" s="1" t="n">
        <v>43077.25</v>
      </c>
      <c r="B4593" t="n">
        <v>0.460289175</v>
      </c>
    </row>
    <row r="4594">
      <c r="A4594" s="1" t="n">
        <v>43077.29166666666</v>
      </c>
      <c r="B4594" t="n">
        <v>0.4602342</v>
      </c>
    </row>
    <row r="4595">
      <c r="A4595" s="1" t="n">
        <v>43077.33333333334</v>
      </c>
      <c r="B4595" t="n">
        <v>0.4600949916666666</v>
      </c>
    </row>
    <row r="4596">
      <c r="A4596" s="1" t="n">
        <v>43077.375</v>
      </c>
      <c r="B4596" t="n">
        <v>0.4599652833333334</v>
      </c>
    </row>
    <row r="4597">
      <c r="A4597" s="1" t="n">
        <v>43077.41666666666</v>
      </c>
      <c r="B4597" t="n">
        <v>0.4597300833333333</v>
      </c>
    </row>
    <row r="4598">
      <c r="A4598" s="1" t="n">
        <v>43077.45833333334</v>
      </c>
      <c r="B4598" t="n">
        <v>0.4591147583333333</v>
      </c>
    </row>
    <row r="4599">
      <c r="A4599" s="1" t="n">
        <v>43077.5</v>
      </c>
      <c r="B4599" t="n">
        <v>0.4586689083333333</v>
      </c>
    </row>
    <row r="4600">
      <c r="A4600" s="1" t="n">
        <v>43077.54166666666</v>
      </c>
      <c r="B4600" t="n">
        <v>0.4582202833333333</v>
      </c>
    </row>
    <row r="4601">
      <c r="A4601" s="1" t="n">
        <v>43077.58333333334</v>
      </c>
      <c r="B4601" t="n">
        <v>0.4580110833333333</v>
      </c>
    </row>
    <row r="4602">
      <c r="A4602" s="1" t="n">
        <v>43077.625</v>
      </c>
      <c r="B4602" t="n">
        <v>0.4578684583333333</v>
      </c>
    </row>
    <row r="4603">
      <c r="A4603" s="1" t="n">
        <v>43077.66666666666</v>
      </c>
      <c r="B4603" t="n">
        <v>0.4662951333333333</v>
      </c>
    </row>
    <row r="4604">
      <c r="A4604" s="1" t="n">
        <v>43077.70833333334</v>
      </c>
      <c r="B4604" t="n">
        <v>0.5076833818181817</v>
      </c>
    </row>
    <row r="4605">
      <c r="A4605" s="1" t="n">
        <v>43077.75</v>
      </c>
      <c r="B4605" t="n">
        <v>0.5114318</v>
      </c>
    </row>
    <row r="4606">
      <c r="A4606" s="1" t="n">
        <v>43077.79166666666</v>
      </c>
      <c r="B4606" t="n">
        <v>0.50904205</v>
      </c>
    </row>
    <row r="4607">
      <c r="A4607" s="1" t="n">
        <v>43077.83333333334</v>
      </c>
      <c r="B4607" t="n">
        <v>0.5071102666666667</v>
      </c>
    </row>
    <row r="4608">
      <c r="A4608" s="1" t="n">
        <v>43077.875</v>
      </c>
      <c r="B4608" t="n">
        <v>0.5053259250000001</v>
      </c>
    </row>
    <row r="4609">
      <c r="A4609" s="1" t="n">
        <v>43077.91666666666</v>
      </c>
      <c r="B4609" t="n">
        <v>0.5038109416666666</v>
      </c>
    </row>
    <row r="4610">
      <c r="A4610" s="1" t="n">
        <v>43077.95833333334</v>
      </c>
      <c r="B4610" t="n">
        <v>0.5025116749999999</v>
      </c>
    </row>
    <row r="4611">
      <c r="A4611" s="1" t="n">
        <v>43078</v>
      </c>
      <c r="B4611" t="n">
        <v>0.5014770666666667</v>
      </c>
    </row>
    <row r="4612">
      <c r="A4612" s="1" t="n">
        <v>43078.04166666666</v>
      </c>
      <c r="B4612" t="n">
        <v>0.5004273833333334</v>
      </c>
    </row>
    <row r="4613">
      <c r="A4613" s="1" t="n">
        <v>43078.08333333334</v>
      </c>
      <c r="B4613" t="n">
        <v>0.4995600583333333</v>
      </c>
    </row>
    <row r="4614">
      <c r="A4614" s="1" t="n">
        <v>43078.125</v>
      </c>
      <c r="B4614" t="n">
        <v>0.4988148166666667</v>
      </c>
    </row>
    <row r="4615">
      <c r="A4615" s="1" t="n">
        <v>43078.16666666666</v>
      </c>
      <c r="B4615" t="n">
        <v>0.4979776</v>
      </c>
    </row>
    <row r="4616">
      <c r="A4616" s="1" t="n">
        <v>43078.20833333334</v>
      </c>
      <c r="B4616" t="n">
        <v>0.4992966583333334</v>
      </c>
    </row>
    <row r="4617">
      <c r="A4617" s="1" t="n">
        <v>43078.25</v>
      </c>
      <c r="B4617" t="n">
        <v>0.5062995</v>
      </c>
    </row>
    <row r="4618">
      <c r="A4618" s="1" t="n">
        <v>43078.29166666666</v>
      </c>
      <c r="B4618" t="n">
        <v>0.5073164416666667</v>
      </c>
    </row>
    <row r="4619">
      <c r="A4619" s="1" t="n">
        <v>43078.33333333334</v>
      </c>
      <c r="B4619" t="n">
        <v>0.5065724083333333</v>
      </c>
    </row>
    <row r="4620">
      <c r="A4620" s="1" t="n">
        <v>43078.375</v>
      </c>
      <c r="B4620" t="n">
        <v>0.505518925</v>
      </c>
    </row>
    <row r="4621">
      <c r="A4621" s="1" t="n">
        <v>43078.41666666666</v>
      </c>
      <c r="B4621" t="n">
        <v>0.5043970166666666</v>
      </c>
    </row>
    <row r="4622">
      <c r="A4622" s="1" t="n">
        <v>43078.45833333334</v>
      </c>
      <c r="B4622" t="n">
        <v>0.5031923333333334</v>
      </c>
    </row>
    <row r="4623">
      <c r="A4623" s="1" t="n">
        <v>43078.5</v>
      </c>
      <c r="B4623" t="n">
        <v>0.5021479249999999</v>
      </c>
    </row>
    <row r="4624">
      <c r="A4624" s="1" t="n">
        <v>43078.54166666666</v>
      </c>
      <c r="B4624" t="n">
        <v>0.5010862833333333</v>
      </c>
    </row>
    <row r="4625">
      <c r="A4625" s="1" t="n">
        <v>43078.58333333334</v>
      </c>
      <c r="B4625" t="n">
        <v>0.5001197416666666</v>
      </c>
    </row>
    <row r="4626">
      <c r="A4626" s="1" t="n">
        <v>43078.625</v>
      </c>
      <c r="B4626" t="n">
        <v>0.4993186583333333</v>
      </c>
    </row>
    <row r="4627">
      <c r="A4627" s="1" t="n">
        <v>43078.66666666666</v>
      </c>
      <c r="B4627" t="n">
        <v>0.4987154416666666</v>
      </c>
    </row>
    <row r="4628">
      <c r="A4628" s="1" t="n">
        <v>43078.70833333334</v>
      </c>
      <c r="B4628" t="n">
        <v>0.4980655583333333</v>
      </c>
    </row>
    <row r="4629">
      <c r="A4629" s="1" t="n">
        <v>43078.75</v>
      </c>
      <c r="B4629" t="n">
        <v>0.4974135916666667</v>
      </c>
    </row>
    <row r="4630">
      <c r="A4630" s="1" t="n">
        <v>43078.79166666666</v>
      </c>
      <c r="B4630" t="n">
        <v>0.4968567916666666</v>
      </c>
    </row>
    <row r="4631">
      <c r="A4631" s="1" t="n">
        <v>43078.83333333334</v>
      </c>
      <c r="B4631" t="n">
        <v>0.5093845636363636</v>
      </c>
    </row>
    <row r="4632">
      <c r="A4632" s="1" t="n">
        <v>43078.875</v>
      </c>
      <c r="B4632" t="n">
        <v>0.5279493166666667</v>
      </c>
    </row>
    <row r="4633">
      <c r="A4633" s="1" t="n">
        <v>43078.91666666666</v>
      </c>
      <c r="B4633" t="n">
        <v>0.5290039083333333</v>
      </c>
    </row>
    <row r="4634">
      <c r="A4634" s="1" t="n">
        <v>43078.95833333334</v>
      </c>
      <c r="B4634" t="n">
        <v>0.52341485</v>
      </c>
    </row>
    <row r="4635">
      <c r="A4635" s="1" t="n">
        <v>43079</v>
      </c>
      <c r="B4635" t="n">
        <v>0.5166728416666667</v>
      </c>
    </row>
    <row r="4636">
      <c r="A4636" s="1" t="n">
        <v>43079.04166666666</v>
      </c>
      <c r="B4636" t="n">
        <v>0.5138291333333334</v>
      </c>
    </row>
    <row r="4637">
      <c r="A4637" s="1" t="n">
        <v>43079.08333333334</v>
      </c>
      <c r="B4637" t="n">
        <v>0.5112883333333333</v>
      </c>
    </row>
    <row r="4638">
      <c r="A4638" s="1" t="n">
        <v>43079.125</v>
      </c>
      <c r="B4638" t="n">
        <v>0.5088790333333333</v>
      </c>
    </row>
    <row r="4639">
      <c r="A4639" s="1" t="n">
        <v>43079.16666666666</v>
      </c>
      <c r="B4639" t="n">
        <v>0.5070093999999999</v>
      </c>
    </row>
    <row r="4640">
      <c r="A4640" s="1" t="n">
        <v>43079.20833333334</v>
      </c>
      <c r="B4640" t="n">
        <v>0.506566325</v>
      </c>
    </row>
    <row r="4641">
      <c r="A4641" s="1" t="n">
        <v>43079.25</v>
      </c>
      <c r="B4641" t="n">
        <v>0.5085469416666667</v>
      </c>
    </row>
    <row r="4642">
      <c r="A4642" s="1" t="n">
        <v>43079.29166666666</v>
      </c>
      <c r="B4642" t="n">
        <v>0.5094384333333334</v>
      </c>
    </row>
    <row r="4643">
      <c r="A4643" s="1" t="n">
        <v>43079.33333333334</v>
      </c>
      <c r="B4643" t="n">
        <v>0.5090848</v>
      </c>
    </row>
    <row r="4644">
      <c r="A4644" s="1" t="n">
        <v>43079.375</v>
      </c>
      <c r="B4644" t="n">
        <v>0.5102738416666667</v>
      </c>
    </row>
    <row r="4645">
      <c r="A4645" s="1" t="n">
        <v>43079.41666666666</v>
      </c>
      <c r="B4645" t="n">
        <v>0.5132389666666667</v>
      </c>
    </row>
    <row r="4646">
      <c r="A4646" s="1" t="n">
        <v>43079.45833333334</v>
      </c>
      <c r="B4646" t="n">
        <v>0.5122677</v>
      </c>
    </row>
    <row r="4647">
      <c r="A4647" s="1" t="n">
        <v>43079.5</v>
      </c>
      <c r="B4647" t="n">
        <v>0.5107591166666666</v>
      </c>
    </row>
    <row r="4648">
      <c r="A4648" s="1" t="n">
        <v>43079.54166666666</v>
      </c>
      <c r="B4648" t="n">
        <v>0.509055025</v>
      </c>
    </row>
    <row r="4649">
      <c r="A4649" s="1" t="n">
        <v>43079.58333333334</v>
      </c>
      <c r="B4649" t="n">
        <v>0.5071996916666667</v>
      </c>
    </row>
    <row r="4650">
      <c r="A4650" s="1" t="n">
        <v>43079.625</v>
      </c>
      <c r="B4650" t="n">
        <v>0.5055632083333333</v>
      </c>
    </row>
    <row r="4651">
      <c r="A4651" s="1" t="n">
        <v>43079.66666666666</v>
      </c>
      <c r="B4651" t="n">
        <v>0.5042819083333333</v>
      </c>
    </row>
    <row r="4652">
      <c r="A4652" s="1" t="n">
        <v>43079.70833333334</v>
      </c>
      <c r="B4652" t="n">
        <v>0.503198425</v>
      </c>
    </row>
    <row r="4653">
      <c r="A4653" s="1" t="n">
        <v>43079.75</v>
      </c>
      <c r="B4653" t="n">
        <v>0.502267375</v>
      </c>
    </row>
    <row r="4654">
      <c r="A4654" s="1" t="n">
        <v>43079.79166666666</v>
      </c>
      <c r="B4654" t="n">
        <v>0.501331825</v>
      </c>
    </row>
    <row r="4655">
      <c r="A4655" s="1" t="n">
        <v>43079.83333333334</v>
      </c>
      <c r="B4655" t="n">
        <v>0.500489675</v>
      </c>
    </row>
    <row r="4656">
      <c r="A4656" s="1" t="n">
        <v>43079.875</v>
      </c>
      <c r="B4656" t="n">
        <v>0.4996428</v>
      </c>
    </row>
    <row r="4657">
      <c r="A4657" s="1" t="n">
        <v>43079.91666666666</v>
      </c>
      <c r="B4657" t="n">
        <v>0.4992740636363637</v>
      </c>
    </row>
    <row r="4658">
      <c r="A4658" s="1" t="n">
        <v>43079.95833333334</v>
      </c>
      <c r="B4658" t="n">
        <v>0.5001000083333333</v>
      </c>
    </row>
    <row r="4659">
      <c r="A4659" s="1" t="n">
        <v>43080</v>
      </c>
      <c r="B4659" t="n">
        <v>0.5010276916666667</v>
      </c>
    </row>
    <row r="4660">
      <c r="A4660" s="1" t="n">
        <v>43080.04166666666</v>
      </c>
      <c r="B4660" t="n">
        <v>0.5013378916666666</v>
      </c>
    </row>
    <row r="4661">
      <c r="A4661" s="1" t="n">
        <v>43080.08333333334</v>
      </c>
      <c r="B4661" t="n">
        <v>0.5023496083333333</v>
      </c>
    </row>
    <row r="4662">
      <c r="A4662" s="1" t="n">
        <v>43080.125</v>
      </c>
      <c r="B4662" t="n">
        <v>0.50290595</v>
      </c>
    </row>
    <row r="4663">
      <c r="A4663" s="1" t="n">
        <v>43080.16666666666</v>
      </c>
      <c r="B4663" t="n">
        <v>0.50252305</v>
      </c>
    </row>
    <row r="4664">
      <c r="A4664" s="1" t="n">
        <v>43080.20833333334</v>
      </c>
      <c r="B4664" t="n">
        <v>0.5018725333333333</v>
      </c>
    </row>
    <row r="4665">
      <c r="A4665" s="1" t="n">
        <v>43080.25</v>
      </c>
      <c r="B4665" t="n">
        <v>0.50119875</v>
      </c>
    </row>
    <row r="4666">
      <c r="A4666" s="1" t="n">
        <v>43080.29166666666</v>
      </c>
      <c r="B4666" t="n">
        <v>0.50054895</v>
      </c>
    </row>
    <row r="4667">
      <c r="A4667" s="1" t="n">
        <v>43080.33333333334</v>
      </c>
      <c r="B4667" t="n">
        <v>0.4998462583333333</v>
      </c>
    </row>
    <row r="4668">
      <c r="A4668" s="1" t="n">
        <v>43080.375</v>
      </c>
      <c r="B4668" t="n">
        <v>0.4991152416666667</v>
      </c>
    </row>
    <row r="4669">
      <c r="A4669" s="1" t="n">
        <v>43080.41666666666</v>
      </c>
      <c r="B4669" t="n">
        <v>0.498895925</v>
      </c>
    </row>
    <row r="4670">
      <c r="A4670" s="1" t="n">
        <v>43080.45833333334</v>
      </c>
      <c r="B4670" t="n">
        <v>0.4992533727272727</v>
      </c>
    </row>
    <row r="4671">
      <c r="A4671" s="1" t="n">
        <v>43080.5</v>
      </c>
      <c r="B4671" t="n">
        <v>0.5001874000000001</v>
      </c>
    </row>
    <row r="4672">
      <c r="A4672" s="1" t="n">
        <v>43080.54166666666</v>
      </c>
      <c r="B4672" t="n">
        <v>0.5017082666666667</v>
      </c>
    </row>
    <row r="4673">
      <c r="A4673" s="1" t="n">
        <v>43080.58333333334</v>
      </c>
      <c r="B4673" t="n">
        <v>0.5022543833333334</v>
      </c>
    </row>
    <row r="4674">
      <c r="A4674" s="1" t="n">
        <v>43080.625</v>
      </c>
      <c r="B4674" t="n">
        <v>0.502048975</v>
      </c>
    </row>
    <row r="4675">
      <c r="A4675" s="1" t="n">
        <v>43080.66666666666</v>
      </c>
      <c r="B4675" t="n">
        <v>0.5016626</v>
      </c>
    </row>
    <row r="4676">
      <c r="A4676" s="1" t="n">
        <v>43080.70833333334</v>
      </c>
      <c r="B4676" t="n">
        <v>0.5012808583333334</v>
      </c>
    </row>
    <row r="4677">
      <c r="A4677" s="1" t="n">
        <v>43080.75</v>
      </c>
      <c r="B4677" t="n">
        <v>0.5007974333333334</v>
      </c>
    </row>
    <row r="4678">
      <c r="A4678" s="1" t="n">
        <v>43080.79166666666</v>
      </c>
      <c r="B4678" t="n">
        <v>0.5003240416666667</v>
      </c>
    </row>
    <row r="4679">
      <c r="A4679" s="1" t="n">
        <v>43080.83333333334</v>
      </c>
      <c r="B4679" t="n">
        <v>0.4997513583333333</v>
      </c>
    </row>
    <row r="4680">
      <c r="A4680" s="1" t="n">
        <v>43080.875</v>
      </c>
      <c r="B4680" t="n">
        <v>0.4992305916666667</v>
      </c>
    </row>
    <row r="4681">
      <c r="A4681" s="1" t="n">
        <v>43080.91666666666</v>
      </c>
      <c r="B4681" t="n">
        <v>0.4987275666666666</v>
      </c>
    </row>
    <row r="4682">
      <c r="A4682" s="1" t="n">
        <v>43080.95833333334</v>
      </c>
      <c r="B4682" t="n">
        <v>0.4982653363636364</v>
      </c>
    </row>
    <row r="4683">
      <c r="A4683" s="1" t="n">
        <v>43081</v>
      </c>
      <c r="B4683" t="n">
        <v>0.4993855583333334</v>
      </c>
    </row>
    <row r="4684">
      <c r="A4684" s="1" t="n">
        <v>43081.04166666666</v>
      </c>
      <c r="B4684" t="n">
        <v>0.500785275</v>
      </c>
    </row>
    <row r="4685">
      <c r="A4685" s="1" t="n">
        <v>43081.08333333334</v>
      </c>
      <c r="B4685" t="n">
        <v>0.5017812666666667</v>
      </c>
    </row>
    <row r="4686">
      <c r="A4686" s="1" t="n">
        <v>43081.125</v>
      </c>
      <c r="B4686" t="n">
        <v>0.502433975</v>
      </c>
    </row>
    <row r="4687">
      <c r="A4687" s="1" t="n">
        <v>43081.16666666666</v>
      </c>
      <c r="B4687" t="n">
        <v>0.5026623333333333</v>
      </c>
    </row>
    <row r="4688">
      <c r="A4688" s="1" t="n">
        <v>43081.20833333334</v>
      </c>
      <c r="B4688" t="n">
        <v>0.503580075</v>
      </c>
    </row>
    <row r="4689">
      <c r="A4689" s="1" t="n">
        <v>43081.25</v>
      </c>
      <c r="B4689" t="n">
        <v>0.50473095</v>
      </c>
    </row>
    <row r="4690">
      <c r="A4690" s="1" t="n">
        <v>43081.29166666666</v>
      </c>
      <c r="B4690" t="n">
        <v>0.50507715</v>
      </c>
    </row>
    <row r="4691">
      <c r="A4691" s="1" t="n">
        <v>43081.33333333334</v>
      </c>
      <c r="B4691" t="n">
        <v>0.5047507333333333</v>
      </c>
    </row>
    <row r="4692">
      <c r="A4692" s="1" t="n">
        <v>43081.375</v>
      </c>
      <c r="B4692" t="n">
        <v>0.5040227583333333</v>
      </c>
    </row>
    <row r="4693">
      <c r="A4693" s="1" t="n">
        <v>43081.41666666666</v>
      </c>
      <c r="B4693" t="n">
        <v>0.5032029916666666</v>
      </c>
    </row>
    <row r="4694">
      <c r="A4694" s="1" t="n">
        <v>43081.45833333334</v>
      </c>
      <c r="B4694" t="n">
        <v>0.5024956166666666</v>
      </c>
    </row>
    <row r="4695">
      <c r="A4695" s="1" t="n">
        <v>43081.5</v>
      </c>
      <c r="B4695" t="n">
        <v>0.501585025</v>
      </c>
    </row>
    <row r="4696">
      <c r="A4696" s="1" t="n">
        <v>43081.54166666666</v>
      </c>
      <c r="B4696" t="n">
        <v>0.500835425</v>
      </c>
    </row>
    <row r="4697">
      <c r="A4697" s="1" t="n">
        <v>43081.58333333334</v>
      </c>
      <c r="B4697" t="n">
        <v>0.5003863416666666</v>
      </c>
    </row>
    <row r="4698">
      <c r="A4698" s="1" t="n">
        <v>43081.625</v>
      </c>
      <c r="B4698" t="n">
        <v>0.4996769666666667</v>
      </c>
    </row>
    <row r="4699">
      <c r="A4699" s="1" t="n">
        <v>43081.66666666666</v>
      </c>
      <c r="B4699" t="n">
        <v>0.4990348</v>
      </c>
    </row>
    <row r="4700">
      <c r="A4700" s="1" t="n">
        <v>43081.70833333334</v>
      </c>
      <c r="B4700" t="n">
        <v>0.4985288916666666</v>
      </c>
    </row>
    <row r="4701">
      <c r="A4701" s="1" t="n">
        <v>43081.75</v>
      </c>
      <c r="B4701" t="n">
        <v>0.4979169333333333</v>
      </c>
    </row>
    <row r="4702">
      <c r="A4702" s="1" t="n">
        <v>43081.79166666666</v>
      </c>
      <c r="B4702" t="n">
        <v>0.4973999583333333</v>
      </c>
    </row>
    <row r="4703">
      <c r="A4703" s="1" t="n">
        <v>43081.83333333334</v>
      </c>
      <c r="B4703" t="n">
        <v>0.4968689</v>
      </c>
    </row>
    <row r="4704">
      <c r="A4704" s="1" t="n">
        <v>43081.875</v>
      </c>
      <c r="B4704" t="n">
        <v>0.496284325</v>
      </c>
    </row>
    <row r="4705">
      <c r="A4705" s="1" t="n">
        <v>43081.91666666666</v>
      </c>
      <c r="B4705" t="n">
        <v>0.4957742</v>
      </c>
    </row>
    <row r="4706">
      <c r="A4706" s="1" t="n">
        <v>43081.95833333334</v>
      </c>
      <c r="B4706" t="n">
        <v>0.4952339727272727</v>
      </c>
    </row>
    <row r="4707">
      <c r="A4707" s="1" t="n">
        <v>43082</v>
      </c>
      <c r="B4707" t="n">
        <v>0.4947078</v>
      </c>
    </row>
    <row r="4708">
      <c r="A4708" s="1" t="n">
        <v>43082.04166666666</v>
      </c>
      <c r="B4708" t="n">
        <v>0.4940714166666667</v>
      </c>
    </row>
    <row r="4709">
      <c r="A4709" s="1" t="n">
        <v>43082.08333333334</v>
      </c>
      <c r="B4709" t="n">
        <v>0.4935615416666667</v>
      </c>
    </row>
    <row r="4710">
      <c r="A4710" s="1" t="n">
        <v>43082.125</v>
      </c>
      <c r="B4710" t="n">
        <v>0.4930465416666667</v>
      </c>
    </row>
    <row r="4711">
      <c r="A4711" s="1" t="n">
        <v>43082.16666666666</v>
      </c>
      <c r="B4711" t="n">
        <v>0.4926117083333333</v>
      </c>
    </row>
    <row r="4712">
      <c r="A4712" s="1" t="n">
        <v>43082.20833333334</v>
      </c>
      <c r="B4712" t="n">
        <v>0.492104025</v>
      </c>
    </row>
    <row r="4713">
      <c r="A4713" s="1" t="n">
        <v>43082.25</v>
      </c>
      <c r="B4713" t="n">
        <v>0.4917103916666667</v>
      </c>
    </row>
    <row r="4714">
      <c r="A4714" s="1" t="n">
        <v>43082.29166666666</v>
      </c>
      <c r="B4714" t="n">
        <v>0.4911864416666667</v>
      </c>
    </row>
    <row r="4715">
      <c r="A4715" s="1" t="n">
        <v>43082.33333333334</v>
      </c>
      <c r="B4715" t="n">
        <v>0.4906333833333333</v>
      </c>
    </row>
    <row r="4716">
      <c r="A4716" s="1" t="n">
        <v>43082.375</v>
      </c>
      <c r="B4716" t="n">
        <v>0.4899007166666667</v>
      </c>
    </row>
    <row r="4717">
      <c r="A4717" s="1" t="n">
        <v>43082.41666666666</v>
      </c>
      <c r="B4717" t="n">
        <v>0.4890789</v>
      </c>
    </row>
    <row r="4718">
      <c r="A4718" s="1" t="n">
        <v>43082.45833333334</v>
      </c>
      <c r="B4718" t="n">
        <v>0.4884644666666667</v>
      </c>
    </row>
    <row r="4719">
      <c r="A4719" s="1" t="n">
        <v>43082.5</v>
      </c>
      <c r="B4719" t="n">
        <v>0.487787175</v>
      </c>
    </row>
    <row r="4720">
      <c r="A4720" s="1" t="n">
        <v>43082.54166666666</v>
      </c>
      <c r="B4720" t="n">
        <v>0.4872147</v>
      </c>
    </row>
    <row r="4721">
      <c r="A4721" s="1" t="n">
        <v>43082.58333333334</v>
      </c>
      <c r="B4721" t="n">
        <v>0.4867769333333333</v>
      </c>
    </row>
    <row r="4722">
      <c r="A4722" s="1" t="n">
        <v>43082.625</v>
      </c>
      <c r="B4722" t="n">
        <v>0.4862988083333333</v>
      </c>
    </row>
    <row r="4723">
      <c r="A4723" s="1" t="n">
        <v>43082.66666666666</v>
      </c>
      <c r="B4723" t="n">
        <v>0.4859769333333333</v>
      </c>
    </row>
    <row r="4724">
      <c r="A4724" s="1" t="n">
        <v>43082.70833333334</v>
      </c>
      <c r="B4724" t="n">
        <v>0.4857744</v>
      </c>
    </row>
    <row r="4725">
      <c r="A4725" s="1" t="n">
        <v>43082.75</v>
      </c>
      <c r="B4725" t="n">
        <v>0.4855794</v>
      </c>
    </row>
    <row r="4726">
      <c r="A4726" s="1" t="n">
        <v>43082.79166666666</v>
      </c>
      <c r="B4726" t="n">
        <v>0.4853304333333333</v>
      </c>
    </row>
    <row r="4727">
      <c r="A4727" s="1" t="n">
        <v>43082.83333333334</v>
      </c>
      <c r="B4727" t="n">
        <v>0.4850942916666667</v>
      </c>
    </row>
    <row r="4728">
      <c r="A4728" s="1" t="n">
        <v>43082.875</v>
      </c>
      <c r="B4728" t="n">
        <v>0.4847097916666667</v>
      </c>
    </row>
    <row r="4729">
      <c r="A4729" s="1" t="n">
        <v>43082.91666666666</v>
      </c>
      <c r="B4729" t="n">
        <v>0.4841688083333333</v>
      </c>
    </row>
    <row r="4730">
      <c r="A4730" s="1" t="n">
        <v>43082.95833333334</v>
      </c>
      <c r="B4730" t="n">
        <v>0.4837757727272727</v>
      </c>
    </row>
    <row r="4731">
      <c r="A4731" s="1" t="n">
        <v>43083</v>
      </c>
      <c r="B4731" t="n">
        <v>0.4833459416666666</v>
      </c>
    </row>
    <row r="4732">
      <c r="A4732" s="1" t="n">
        <v>43083.04166666666</v>
      </c>
      <c r="B4732" t="n">
        <v>0.4829215833333333</v>
      </c>
    </row>
    <row r="4733">
      <c r="A4733" s="1" t="n">
        <v>43083.08333333334</v>
      </c>
      <c r="B4733" t="n">
        <v>0.4824278833333333</v>
      </c>
    </row>
    <row r="4734">
      <c r="A4734" s="1" t="n">
        <v>43083.125</v>
      </c>
      <c r="B4734" t="n">
        <v>0.482068225</v>
      </c>
    </row>
    <row r="4735">
      <c r="A4735" s="1" t="n">
        <v>43083.16666666666</v>
      </c>
      <c r="B4735" t="n">
        <v>0.4816459</v>
      </c>
    </row>
    <row r="4736">
      <c r="A4736" s="1" t="n">
        <v>43083.20833333334</v>
      </c>
      <c r="B4736" t="n">
        <v>0.481331325</v>
      </c>
    </row>
    <row r="4737">
      <c r="A4737" s="1" t="n">
        <v>43083.25</v>
      </c>
      <c r="B4737" t="n">
        <v>0.4809234416666666</v>
      </c>
    </row>
    <row r="4738">
      <c r="A4738" s="1" t="n">
        <v>43083.29166666666</v>
      </c>
      <c r="B4738" t="n">
        <v>0.4805164083333333</v>
      </c>
    </row>
    <row r="4739">
      <c r="A4739" s="1" t="n">
        <v>43083.33333333334</v>
      </c>
      <c r="B4739" t="n">
        <v>0.4801727</v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>0.47819395</v>
      </c>
    </row>
    <row r="4743">
      <c r="A4743" s="1" t="n">
        <v>43083.5</v>
      </c>
      <c r="B4743" t="n">
        <v>0.4774901166666667</v>
      </c>
    </row>
    <row r="4744">
      <c r="A4744" s="1" t="n">
        <v>43083.54166666666</v>
      </c>
      <c r="B4744" t="n">
        <v>0.476767275</v>
      </c>
    </row>
    <row r="4745">
      <c r="A4745" s="1" t="n">
        <v>43083.58333333334</v>
      </c>
      <c r="B4745" t="n">
        <v>0.47628375</v>
      </c>
    </row>
    <row r="4746">
      <c r="A4746" s="1" t="n">
        <v>43083.625</v>
      </c>
      <c r="B4746" t="n">
        <v>0.475996675</v>
      </c>
    </row>
    <row r="4747">
      <c r="A4747" s="1" t="n">
        <v>43083.66666666666</v>
      </c>
      <c r="B4747" t="n">
        <v>0.475742325</v>
      </c>
    </row>
    <row r="4748">
      <c r="A4748" s="1" t="n">
        <v>43083.70833333334</v>
      </c>
      <c r="B4748" t="n">
        <v>0.47549335</v>
      </c>
    </row>
    <row r="4749">
      <c r="A4749" s="1" t="n">
        <v>43083.75</v>
      </c>
      <c r="B4749" t="n">
        <v>0.47535365</v>
      </c>
    </row>
    <row r="4750">
      <c r="A4750" s="1" t="n">
        <v>43083.79166666666</v>
      </c>
      <c r="B4750" t="n">
        <v>0.4751055</v>
      </c>
    </row>
    <row r="4751">
      <c r="A4751" s="1" t="n">
        <v>43083.83333333334</v>
      </c>
      <c r="B4751" t="n">
        <v>0.4747303</v>
      </c>
    </row>
    <row r="4752">
      <c r="A4752" s="1" t="n">
        <v>43083.875</v>
      </c>
      <c r="B4752" t="n">
        <v>0.47440285</v>
      </c>
    </row>
    <row r="4753">
      <c r="A4753" s="1" t="n">
        <v>43083.91666666666</v>
      </c>
      <c r="B4753" t="n">
        <v>0.4741638083333333</v>
      </c>
    </row>
    <row r="4754">
      <c r="A4754" s="1" t="n">
        <v>43083.95833333334</v>
      </c>
      <c r="B4754" t="n">
        <v>0.4738729</v>
      </c>
    </row>
    <row r="4755">
      <c r="A4755" s="1" t="n">
        <v>43084</v>
      </c>
      <c r="B4755" t="n">
        <v>0.4736583416666666</v>
      </c>
    </row>
    <row r="4756">
      <c r="A4756" s="1" t="n">
        <v>43084.04166666666</v>
      </c>
      <c r="B4756" t="n">
        <v>0.4733615416666667</v>
      </c>
    </row>
    <row r="4757">
      <c r="A4757" s="1" t="n">
        <v>43084.08333333334</v>
      </c>
      <c r="B4757" t="n">
        <v>0.47301435</v>
      </c>
    </row>
    <row r="4758">
      <c r="A4758" s="1" t="n">
        <v>43084.125</v>
      </c>
      <c r="B4758" t="n">
        <v>0.4727816</v>
      </c>
    </row>
    <row r="4759">
      <c r="A4759" s="1" t="n">
        <v>43084.16666666666</v>
      </c>
      <c r="B4759" t="n">
        <v>0.4725784916666667</v>
      </c>
    </row>
    <row r="4760">
      <c r="A4760" s="1" t="n">
        <v>43084.20833333334</v>
      </c>
      <c r="B4760" t="n">
        <v>0.472296825</v>
      </c>
    </row>
    <row r="4761">
      <c r="A4761" s="1" t="n">
        <v>43084.25</v>
      </c>
      <c r="B4761" t="n">
        <v>0.4720766833333334</v>
      </c>
    </row>
    <row r="4762">
      <c r="A4762" s="1" t="n">
        <v>43084.29166666666</v>
      </c>
      <c r="B4762" t="n">
        <v>0.47195885</v>
      </c>
    </row>
    <row r="4763">
      <c r="A4763" s="1" t="n">
        <v>43084.33333333334</v>
      </c>
      <c r="B4763" t="n">
        <v>0.4717996083333333</v>
      </c>
    </row>
    <row r="4764">
      <c r="A4764" s="1" t="n">
        <v>43084.375</v>
      </c>
      <c r="B4764" t="n">
        <v>0.4711301916666666</v>
      </c>
    </row>
    <row r="4765">
      <c r="A4765" s="1" t="n">
        <v>43084.41666666666</v>
      </c>
      <c r="B4765" t="n">
        <v>0.4706150333333334</v>
      </c>
    </row>
    <row r="4766">
      <c r="A4766" s="1" t="n">
        <v>43084.45833333334</v>
      </c>
      <c r="B4766" t="n">
        <v>0.47001805</v>
      </c>
    </row>
    <row r="4767">
      <c r="A4767" s="1" t="n">
        <v>43084.5</v>
      </c>
      <c r="B4767" t="n">
        <v>0.4692395583333333</v>
      </c>
    </row>
    <row r="4768">
      <c r="A4768" s="1" t="n">
        <v>43084.54166666666</v>
      </c>
      <c r="B4768" t="n">
        <v>0.4687540083333333</v>
      </c>
    </row>
    <row r="4769">
      <c r="A4769" s="1" t="n">
        <v>43084.58333333334</v>
      </c>
      <c r="B4769" t="n">
        <v>0.468343275</v>
      </c>
    </row>
    <row r="4770">
      <c r="A4770" s="1" t="n">
        <v>43084.625</v>
      </c>
      <c r="B4770" t="n">
        <v>0.4679541833333333</v>
      </c>
    </row>
    <row r="4771">
      <c r="A4771" s="1" t="n">
        <v>43084.66666666666</v>
      </c>
      <c r="B4771" t="n">
        <v>0.46754755</v>
      </c>
    </row>
    <row r="4772">
      <c r="A4772" s="1" t="n">
        <v>43084.70833333334</v>
      </c>
      <c r="B4772" t="n">
        <v>0.4671763916666667</v>
      </c>
    </row>
    <row r="4773">
      <c r="A4773" s="1" t="n">
        <v>43084.75</v>
      </c>
      <c r="B4773" t="n">
        <v>0.4669441166666666</v>
      </c>
    </row>
    <row r="4774">
      <c r="A4774" s="1" t="n">
        <v>43084.79166666666</v>
      </c>
      <c r="B4774" t="n">
        <v>0.4667406</v>
      </c>
    </row>
    <row r="4775">
      <c r="A4775" s="1" t="n">
        <v>43084.83333333334</v>
      </c>
      <c r="B4775" t="n">
        <v>0.466424325</v>
      </c>
    </row>
    <row r="4776">
      <c r="A4776" s="1" t="n">
        <v>43084.875</v>
      </c>
      <c r="B4776" t="n">
        <v>0.4661338666666666</v>
      </c>
    </row>
    <row r="4777">
      <c r="A4777" s="1" t="n">
        <v>43084.91666666666</v>
      </c>
      <c r="B4777" t="n">
        <v>0.4657345916666666</v>
      </c>
    </row>
    <row r="4778">
      <c r="A4778" s="1" t="n">
        <v>43084.95833333334</v>
      </c>
      <c r="B4778" t="n">
        <v>0.4654363909090909</v>
      </c>
    </row>
    <row r="4779">
      <c r="A4779" s="1" t="n">
        <v>43085</v>
      </c>
      <c r="B4779" t="n">
        <v>0.4651791833333334</v>
      </c>
    </row>
    <row r="4780">
      <c r="A4780" s="1" t="n">
        <v>43085.04166666666</v>
      </c>
      <c r="B4780" t="n">
        <v>0.4648722083333334</v>
      </c>
    </row>
    <row r="4781">
      <c r="A4781" s="1" t="n">
        <v>43085.08333333334</v>
      </c>
      <c r="B4781" t="n">
        <v>0.4646808666666666</v>
      </c>
    </row>
    <row r="4782">
      <c r="A4782" s="1" t="n">
        <v>43085.125</v>
      </c>
      <c r="B4782" t="n">
        <v>0.464485125</v>
      </c>
    </row>
    <row r="4783">
      <c r="A4783" s="1" t="n">
        <v>43085.16666666666</v>
      </c>
      <c r="B4783" t="n">
        <v>0.4642518583333333</v>
      </c>
    </row>
    <row r="4784">
      <c r="A4784" s="1" t="n">
        <v>43085.20833333334</v>
      </c>
      <c r="B4784" t="n">
        <v>0.4640023833333333</v>
      </c>
    </row>
    <row r="4785">
      <c r="A4785" s="1" t="n">
        <v>43085.25</v>
      </c>
      <c r="B4785" t="n">
        <v>0.4638678083333334</v>
      </c>
    </row>
    <row r="4786">
      <c r="A4786" s="1" t="n">
        <v>43085.29166666666</v>
      </c>
      <c r="B4786" t="n">
        <v>0.4636743833333334</v>
      </c>
    </row>
    <row r="4787">
      <c r="A4787" s="1" t="n">
        <v>43085.33333333334</v>
      </c>
      <c r="B4787" t="n">
        <v>0.4635957</v>
      </c>
    </row>
    <row r="4788">
      <c r="A4788" s="1" t="n">
        <v>43085.375</v>
      </c>
      <c r="B4788" t="n">
        <v>0.4636096583333333</v>
      </c>
    </row>
    <row r="4789">
      <c r="A4789" s="1" t="n">
        <v>43085.41666666666</v>
      </c>
      <c r="B4789" t="n">
        <v>0.4630620916666666</v>
      </c>
    </row>
    <row r="4790">
      <c r="A4790" s="1" t="n">
        <v>43085.45833333334</v>
      </c>
      <c r="B4790" t="n">
        <v>0.4627368545454545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0.4610158583333333</v>
      </c>
    </row>
    <row r="4794">
      <c r="A4794" s="1" t="n">
        <v>43085.625</v>
      </c>
      <c r="B4794" t="n">
        <v>0.4607804</v>
      </c>
    </row>
    <row r="4795">
      <c r="A4795" s="1" t="n">
        <v>43085.66666666666</v>
      </c>
      <c r="B4795" t="n">
        <v>0.4603273166666667</v>
      </c>
    </row>
    <row r="4796">
      <c r="A4796" s="1" t="n">
        <v>43085.70833333334</v>
      </c>
      <c r="B4796" t="n">
        <v>0.4599586916666667</v>
      </c>
    </row>
    <row r="4797">
      <c r="A4797" s="1" t="n">
        <v>43085.75</v>
      </c>
      <c r="B4797" t="n">
        <v>0.4597689333333333</v>
      </c>
    </row>
    <row r="4798">
      <c r="A4798" s="1" t="n">
        <v>43085.79166666666</v>
      </c>
      <c r="B4798" t="n">
        <v>0.4595549833333334</v>
      </c>
    </row>
    <row r="4799">
      <c r="A4799" s="1" t="n">
        <v>43085.83333333334</v>
      </c>
      <c r="B4799" t="n">
        <v>0.4593110333333333</v>
      </c>
    </row>
    <row r="4800">
      <c r="A4800" s="1" t="n">
        <v>43085.875</v>
      </c>
      <c r="B4800" t="n">
        <v>0.4590766666666666</v>
      </c>
    </row>
    <row r="4801">
      <c r="A4801" s="1" t="n">
        <v>43085.91666666666</v>
      </c>
      <c r="B4801" t="n">
        <v>0.4587845166666666</v>
      </c>
    </row>
    <row r="4802">
      <c r="A4802" s="1" t="n">
        <v>43085.95833333334</v>
      </c>
      <c r="B4802" t="n">
        <v>0.4583448181818182</v>
      </c>
    </row>
    <row r="4803">
      <c r="A4803" s="1" t="n">
        <v>43086</v>
      </c>
      <c r="B4803" t="n">
        <v>0.458153</v>
      </c>
    </row>
    <row r="4804">
      <c r="A4804" s="1" t="n">
        <v>43086.04166666666</v>
      </c>
      <c r="B4804" t="n">
        <v>0.457886</v>
      </c>
    </row>
    <row r="4805">
      <c r="A4805" s="1" t="n">
        <v>43086.08333333334</v>
      </c>
      <c r="B4805" t="n">
        <v>0.457634425</v>
      </c>
    </row>
    <row r="4806">
      <c r="A4806" s="1" t="n">
        <v>43086.125</v>
      </c>
      <c r="B4806" t="n">
        <v>0.4574582583333333</v>
      </c>
    </row>
    <row r="4807">
      <c r="A4807" s="1" t="n">
        <v>43086.16666666666</v>
      </c>
      <c r="B4807" t="n">
        <v>0.4571732166666667</v>
      </c>
    </row>
    <row r="4808">
      <c r="A4808" s="1" t="n">
        <v>43086.20833333334</v>
      </c>
      <c r="B4808" t="n">
        <v>0.4569773416666667</v>
      </c>
    </row>
    <row r="4809">
      <c r="A4809" s="1" t="n">
        <v>43086.25</v>
      </c>
      <c r="B4809" t="n">
        <v>0.456673325</v>
      </c>
    </row>
    <row r="4810">
      <c r="A4810" s="1" t="n">
        <v>43086.29166666666</v>
      </c>
      <c r="B4810" t="n">
        <v>0.456739825</v>
      </c>
    </row>
    <row r="4811">
      <c r="A4811" s="1" t="n">
        <v>43086.33333333334</v>
      </c>
      <c r="B4811" t="n">
        <v>0.4567690583333333</v>
      </c>
    </row>
    <row r="4812">
      <c r="A4812" s="1" t="n">
        <v>43086.375</v>
      </c>
      <c r="B4812" t="n">
        <v>0.45627165</v>
      </c>
    </row>
    <row r="4813">
      <c r="A4813" s="1" t="n">
        <v>43086.41666666666</v>
      </c>
      <c r="B4813" t="n">
        <v>0.4556182166666667</v>
      </c>
    </row>
    <row r="4814">
      <c r="A4814" s="1" t="n">
        <v>43086.45833333334</v>
      </c>
      <c r="B4814" t="n">
        <v>0.4552592083333333</v>
      </c>
    </row>
    <row r="4815">
      <c r="A4815" s="1" t="n">
        <v>43086.5</v>
      </c>
      <c r="B4815" t="n">
        <v>0.4548237583333334</v>
      </c>
    </row>
    <row r="4816">
      <c r="A4816" s="1" t="n">
        <v>43086.54166666666</v>
      </c>
      <c r="B4816" t="n">
        <v>0.45430605</v>
      </c>
    </row>
    <row r="4817">
      <c r="A4817" s="1" t="n">
        <v>43086.58333333334</v>
      </c>
      <c r="B4817" t="n">
        <v>0.4538629</v>
      </c>
    </row>
    <row r="4818">
      <c r="A4818" s="1" t="n">
        <v>43086.625</v>
      </c>
      <c r="B4818" t="n">
        <v>0.45376675</v>
      </c>
    </row>
    <row r="4819">
      <c r="A4819" s="1" t="n">
        <v>43086.66666666666</v>
      </c>
      <c r="B4819" t="n">
        <v>0.4536217666666666</v>
      </c>
    </row>
    <row r="4820">
      <c r="A4820" s="1" t="n">
        <v>43086.70833333334</v>
      </c>
      <c r="B4820" t="n">
        <v>0.453349325</v>
      </c>
    </row>
    <row r="4821">
      <c r="A4821" s="1" t="n">
        <v>43086.75</v>
      </c>
      <c r="B4821" t="n">
        <v>0.4529559916666667</v>
      </c>
    </row>
    <row r="4822">
      <c r="A4822" s="1" t="n">
        <v>43086.79166666666</v>
      </c>
      <c r="B4822" t="n">
        <v>0.45273915</v>
      </c>
    </row>
    <row r="4823">
      <c r="A4823" s="1" t="n">
        <v>43086.83333333334</v>
      </c>
      <c r="B4823" t="n">
        <v>0.4524524916666666</v>
      </c>
    </row>
    <row r="4824">
      <c r="A4824" s="1" t="n">
        <v>43086.875</v>
      </c>
      <c r="B4824" t="n">
        <v>0.4522305416666667</v>
      </c>
    </row>
    <row r="4825">
      <c r="A4825" s="1" t="n">
        <v>43086.91666666666</v>
      </c>
      <c r="B4825" t="n">
        <v>0.4519824083333333</v>
      </c>
    </row>
    <row r="4826">
      <c r="A4826" s="1" t="n">
        <v>43086.95833333334</v>
      </c>
      <c r="B4826" t="n">
        <v>0.4517804272727273</v>
      </c>
    </row>
    <row r="4827">
      <c r="A4827" s="1" t="n">
        <v>43087</v>
      </c>
      <c r="B4827" t="n">
        <v>0.4514436083333334</v>
      </c>
    </row>
    <row r="4828">
      <c r="A4828" s="1" t="n">
        <v>43087.04166666666</v>
      </c>
      <c r="B4828" t="n">
        <v>0.451200075</v>
      </c>
    </row>
    <row r="4829">
      <c r="A4829" s="1" t="n">
        <v>43087.08333333334</v>
      </c>
      <c r="B4829" t="n">
        <v>0.4509565916666667</v>
      </c>
    </row>
    <row r="4830">
      <c r="A4830" s="1" t="n">
        <v>43087.125</v>
      </c>
      <c r="B4830" t="n">
        <v>0.4507139333333334</v>
      </c>
    </row>
    <row r="4831">
      <c r="A4831" s="1" t="n">
        <v>43087.16666666666</v>
      </c>
      <c r="B4831" t="n">
        <v>0.4504865916666667</v>
      </c>
    </row>
    <row r="4832">
      <c r="A4832" s="1" t="n">
        <v>43087.20833333334</v>
      </c>
      <c r="B4832" t="n">
        <v>0.4502861333333333</v>
      </c>
    </row>
    <row r="4833">
      <c r="A4833" s="1" t="n">
        <v>43087.25</v>
      </c>
      <c r="B4833" t="n">
        <v>0.4501801166666666</v>
      </c>
    </row>
    <row r="4834">
      <c r="A4834" s="1" t="n">
        <v>43087.29166666666</v>
      </c>
      <c r="B4834" t="n">
        <v>0.450206275</v>
      </c>
    </row>
    <row r="4835">
      <c r="A4835" s="1" t="n">
        <v>43087.33333333334</v>
      </c>
      <c r="B4835" t="n">
        <v>0.4500668333333333</v>
      </c>
    </row>
    <row r="4836">
      <c r="A4836" s="1" t="n">
        <v>43087.375</v>
      </c>
      <c r="B4836" t="n">
        <v>0.44936925</v>
      </c>
    </row>
    <row r="4837">
      <c r="A4837" s="1" t="n">
        <v>43087.41666666666</v>
      </c>
      <c r="B4837" t="n">
        <v>0.4490733166666667</v>
      </c>
    </row>
    <row r="4838">
      <c r="A4838" s="1" t="n">
        <v>43087.45833333334</v>
      </c>
      <c r="B4838" t="n">
        <v>0.44845405</v>
      </c>
    </row>
    <row r="4839">
      <c r="A4839" s="1" t="n">
        <v>43087.5</v>
      </c>
      <c r="B4839" t="n">
        <v>0.448021325</v>
      </c>
    </row>
    <row r="4840">
      <c r="A4840" s="1" t="n">
        <v>43087.54166666666</v>
      </c>
      <c r="B4840" t="n">
        <v>0.4477489166666667</v>
      </c>
    </row>
    <row r="4841">
      <c r="A4841" s="1" t="n">
        <v>43087.58333333334</v>
      </c>
      <c r="B4841" t="n">
        <v>0.4472078</v>
      </c>
    </row>
    <row r="4842">
      <c r="A4842" s="1" t="n">
        <v>43087.625</v>
      </c>
      <c r="B4842" t="n">
        <v>0.4468363916666667</v>
      </c>
    </row>
    <row r="4843">
      <c r="A4843" s="1" t="n">
        <v>43087.66666666666</v>
      </c>
      <c r="B4843" t="n">
        <v>0.4465374888888889</v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/>
      </c>
    </row>
    <row r="4852">
      <c r="A4852" s="1" t="n">
        <v>43088.04166666666</v>
      </c>
      <c r="B4852" t="n">
        <v/>
      </c>
    </row>
    <row r="4853">
      <c r="A4853" s="1" t="n">
        <v>43088.08333333334</v>
      </c>
      <c r="B4853" t="n">
        <v/>
      </c>
    </row>
    <row r="4854">
      <c r="A4854" s="1" t="n">
        <v>43088.125</v>
      </c>
      <c r="B4854" t="n">
        <v/>
      </c>
    </row>
    <row r="4855">
      <c r="A4855" s="1" t="n">
        <v>43088.16666666666</v>
      </c>
      <c r="B4855" t="n">
        <v/>
      </c>
    </row>
    <row r="4856">
      <c r="A4856" s="1" t="n">
        <v>43088.20833333334</v>
      </c>
      <c r="B4856" t="n">
        <v/>
      </c>
    </row>
    <row r="4857">
      <c r="A4857" s="1" t="n">
        <v>43088.25</v>
      </c>
      <c r="B4857" t="n">
        <v/>
      </c>
    </row>
    <row r="4858">
      <c r="A4858" s="1" t="n">
        <v>43088.29166666666</v>
      </c>
      <c r="B4858" t="n">
        <v/>
      </c>
    </row>
    <row r="4859">
      <c r="A4859" s="1" t="n">
        <v>43088.33333333334</v>
      </c>
      <c r="B4859" t="n">
        <v/>
      </c>
    </row>
    <row r="4860">
      <c r="A4860" s="1" t="n">
        <v>43088.375</v>
      </c>
      <c r="B4860" t="n">
        <v/>
      </c>
    </row>
    <row r="4861">
      <c r="A4861" s="1" t="n">
        <v>43088.41666666666</v>
      </c>
      <c r="B4861" t="n">
        <v/>
      </c>
    </row>
    <row r="4862">
      <c r="A4862" s="1" t="n">
        <v>43088.45833333334</v>
      </c>
      <c r="B4862" t="n">
        <v/>
      </c>
    </row>
    <row r="4863">
      <c r="A4863" s="1" t="n">
        <v>43088.5</v>
      </c>
      <c r="B4863" t="n">
        <v/>
      </c>
    </row>
    <row r="4864">
      <c r="A4864" s="1" t="n">
        <v>43088.54166666666</v>
      </c>
      <c r="B4864" t="n">
        <v/>
      </c>
    </row>
    <row r="4865">
      <c r="A4865" s="1" t="n">
        <v>43088.58333333334</v>
      </c>
      <c r="B4865" t="n">
        <v/>
      </c>
    </row>
    <row r="4866">
      <c r="A4866" s="1" t="n">
        <v>43088.625</v>
      </c>
      <c r="B4866" t="n">
        <v/>
      </c>
    </row>
    <row r="4867">
      <c r="A4867" s="1" t="n">
        <v>43088.66666666666</v>
      </c>
      <c r="B4867" t="n">
        <v/>
      </c>
    </row>
    <row r="4868">
      <c r="A4868" s="1" t="n">
        <v>43088.70833333334</v>
      </c>
      <c r="B4868" t="n">
        <v/>
      </c>
    </row>
    <row r="4869">
      <c r="A4869" s="1" t="n">
        <v>43088.75</v>
      </c>
      <c r="B4869" t="n">
        <v/>
      </c>
    </row>
    <row r="4870">
      <c r="A4870" s="1" t="n">
        <v>43088.79166666666</v>
      </c>
      <c r="B4870" t="n">
        <v/>
      </c>
    </row>
    <row r="4871">
      <c r="A4871" s="1" t="n">
        <v>43088.83333333334</v>
      </c>
      <c r="B4871" t="n">
        <v/>
      </c>
    </row>
    <row r="4872">
      <c r="A4872" s="1" t="n">
        <v>43088.875</v>
      </c>
      <c r="B4872" t="n">
        <v/>
      </c>
    </row>
    <row r="4873">
      <c r="A4873" s="1" t="n">
        <v>43088.91666666666</v>
      </c>
      <c r="B4873" t="n">
        <v/>
      </c>
    </row>
    <row r="4874">
      <c r="A4874" s="1" t="n">
        <v>43088.95833333334</v>
      </c>
      <c r="B4874" t="n">
        <v/>
      </c>
    </row>
    <row r="4875">
      <c r="A4875" s="1" t="n">
        <v>43089</v>
      </c>
      <c r="B4875" t="n">
        <v>0.4388387916666667</v>
      </c>
    </row>
    <row r="4876">
      <c r="A4876" s="1" t="n">
        <v>43089.04166666666</v>
      </c>
      <c r="B4876" t="n">
        <v>0.4386003833333333</v>
      </c>
    </row>
    <row r="4877">
      <c r="A4877" s="1" t="n">
        <v>43089.08333333334</v>
      </c>
      <c r="B4877" t="n">
        <v>0.438517075</v>
      </c>
    </row>
    <row r="4878">
      <c r="A4878" s="1" t="n">
        <v>43089.125</v>
      </c>
      <c r="B4878" t="n">
        <v>0.4383583666666667</v>
      </c>
    </row>
    <row r="4879">
      <c r="A4879" s="1" t="n">
        <v>43089.16666666666</v>
      </c>
      <c r="B4879" t="n">
        <v>0.4381609083333333</v>
      </c>
    </row>
    <row r="4880">
      <c r="A4880" s="1" t="n">
        <v>43089.20833333334</v>
      </c>
      <c r="B4880" t="n">
        <v>0.4380518</v>
      </c>
    </row>
    <row r="4881">
      <c r="A4881" s="1" t="n">
        <v>43089.25</v>
      </c>
      <c r="B4881" t="n">
        <v>0.4379390333333333</v>
      </c>
    </row>
    <row r="4882">
      <c r="A4882" s="1" t="n">
        <v>43089.29166666666</v>
      </c>
      <c r="B4882" t="n">
        <v>0.4380532</v>
      </c>
    </row>
    <row r="4883">
      <c r="A4883" s="1" t="n">
        <v>43089.33333333334</v>
      </c>
      <c r="B4883" t="n">
        <v>0.4379361666666666</v>
      </c>
    </row>
    <row r="4884">
      <c r="A4884" s="1" t="n">
        <v>43089.375</v>
      </c>
      <c r="B4884" t="n">
        <v>0.4379153666666666</v>
      </c>
    </row>
    <row r="4885">
      <c r="A4885" s="1" t="n">
        <v>43089.41666666666</v>
      </c>
      <c r="B4885" t="n">
        <v>0.43787735</v>
      </c>
    </row>
    <row r="4886">
      <c r="A4886" s="1" t="n">
        <v>43089.45833333334</v>
      </c>
      <c r="B4886" t="n">
        <v>0.4376484166666667</v>
      </c>
    </row>
    <row r="4887">
      <c r="A4887" s="1" t="n">
        <v>43089.5</v>
      </c>
      <c r="B4887" t="n">
        <v>0.4373959166666667</v>
      </c>
    </row>
    <row r="4888">
      <c r="A4888" s="1" t="n">
        <v>43089.54166666666</v>
      </c>
      <c r="B4888" t="n">
        <v>0.4369792166666667</v>
      </c>
    </row>
    <row r="4889">
      <c r="A4889" s="1" t="n">
        <v>43089.58333333334</v>
      </c>
      <c r="B4889" t="n">
        <v>0.4367541166666666</v>
      </c>
    </row>
    <row r="4890">
      <c r="A4890" s="1" t="n">
        <v>43089.625</v>
      </c>
      <c r="B4890" t="n">
        <v>0.4366251</v>
      </c>
    </row>
    <row r="4891">
      <c r="A4891" s="1" t="n">
        <v>43089.66666666666</v>
      </c>
      <c r="B4891" t="n">
        <v>0.4364007</v>
      </c>
    </row>
    <row r="4892">
      <c r="A4892" s="1" t="n">
        <v>43089.70833333334</v>
      </c>
      <c r="B4892" t="n">
        <v>0.43632115</v>
      </c>
    </row>
    <row r="4893">
      <c r="A4893" s="1" t="n">
        <v>43089.75</v>
      </c>
      <c r="B4893" t="n">
        <v>0.4362093916666667</v>
      </c>
    </row>
    <row r="4894">
      <c r="A4894" s="1" t="n">
        <v>43089.79166666666</v>
      </c>
      <c r="B4894" t="n">
        <v>0.4361356166666666</v>
      </c>
    </row>
    <row r="4895">
      <c r="A4895" s="1" t="n">
        <v>43089.83333333334</v>
      </c>
      <c r="B4895" t="n">
        <v>0.4360904833333333</v>
      </c>
    </row>
    <row r="4896">
      <c r="A4896" s="1" t="n">
        <v>43089.875</v>
      </c>
      <c r="B4896" t="n">
        <v>0.4358347166666667</v>
      </c>
    </row>
    <row r="4897">
      <c r="A4897" s="1" t="n">
        <v>43089.91666666666</v>
      </c>
      <c r="B4897" t="n">
        <v>0.4354630666666666</v>
      </c>
    </row>
    <row r="4898">
      <c r="A4898" s="1" t="n">
        <v>43089.95833333334</v>
      </c>
      <c r="B4898" t="n">
        <v>0.4353270727272727</v>
      </c>
    </row>
    <row r="4899">
      <c r="A4899" s="1" t="n">
        <v>43090</v>
      </c>
      <c r="B4899" t="n">
        <v>0.4352131916666667</v>
      </c>
    </row>
    <row r="4900">
      <c r="A4900" s="1" t="n">
        <v>43090.04166666666</v>
      </c>
      <c r="B4900" t="n">
        <v>0.4350493</v>
      </c>
    </row>
    <row r="4901">
      <c r="A4901" s="1" t="n">
        <v>43090.08333333334</v>
      </c>
      <c r="B4901" t="n">
        <v>0.4349813166666667</v>
      </c>
    </row>
    <row r="4902">
      <c r="A4902" s="1" t="n">
        <v>43090.125</v>
      </c>
      <c r="B4902" t="n">
        <v>0.43496055</v>
      </c>
    </row>
    <row r="4903">
      <c r="A4903" s="1" t="n">
        <v>43090.16666666666</v>
      </c>
      <c r="B4903" t="n">
        <v>0.4349655583333333</v>
      </c>
    </row>
    <row r="4904">
      <c r="A4904" s="1" t="n">
        <v>43090.20833333334</v>
      </c>
      <c r="B4904" t="n">
        <v>0.4348374416666667</v>
      </c>
    </row>
    <row r="4905">
      <c r="A4905" s="1" t="n">
        <v>43090.25</v>
      </c>
      <c r="B4905" t="n">
        <v>0.4347687333333334</v>
      </c>
    </row>
    <row r="4906">
      <c r="A4906" s="1" t="n">
        <v>43090.29166666666</v>
      </c>
      <c r="B4906" t="n">
        <v>0.4348703833333333</v>
      </c>
    </row>
    <row r="4907">
      <c r="A4907" s="1" t="n">
        <v>43090.33333333334</v>
      </c>
      <c r="B4907" t="n">
        <v>0.434915475</v>
      </c>
    </row>
    <row r="4908">
      <c r="A4908" s="1" t="n">
        <v>43090.375</v>
      </c>
      <c r="B4908" t="n">
        <v>0.4348961666666666</v>
      </c>
    </row>
    <row r="4909">
      <c r="A4909" s="1" t="n">
        <v>43090.41666666666</v>
      </c>
      <c r="B4909" t="n">
        <v>0.4346923</v>
      </c>
    </row>
    <row r="4910">
      <c r="A4910" s="1" t="n">
        <v>43090.45833333334</v>
      </c>
      <c r="B4910" t="n">
        <v>0.4342144333333333</v>
      </c>
    </row>
    <row r="4911">
      <c r="A4911" s="1" t="n">
        <v>43090.5</v>
      </c>
      <c r="B4911" t="n">
        <v>0.433850475</v>
      </c>
    </row>
    <row r="4912">
      <c r="A4912" s="1" t="n">
        <v>43090.54166666666</v>
      </c>
      <c r="B4912" t="n">
        <v>0.4334680583333333</v>
      </c>
    </row>
    <row r="4913">
      <c r="A4913" s="1" t="n">
        <v>43090.58333333334</v>
      </c>
      <c r="B4913" t="n">
        <v>0.4333022833333333</v>
      </c>
    </row>
    <row r="4914">
      <c r="A4914" s="1" t="n">
        <v>43090.625</v>
      </c>
      <c r="B4914" t="n">
        <v>0.4330157833333333</v>
      </c>
    </row>
    <row r="4915">
      <c r="A4915" s="1" t="n">
        <v>43090.66666666666</v>
      </c>
      <c r="B4915" t="n">
        <v>0.433158625</v>
      </c>
    </row>
    <row r="4916">
      <c r="A4916" s="1" t="n">
        <v>43090.70833333334</v>
      </c>
      <c r="B4916" t="n">
        <v>0.4331136333333334</v>
      </c>
    </row>
    <row r="4917">
      <c r="A4917" s="1" t="n">
        <v>43090.75</v>
      </c>
      <c r="B4917" t="n">
        <v>0.4329665333333333</v>
      </c>
    </row>
    <row r="4918">
      <c r="A4918" s="1" t="n">
        <v>43090.79166666666</v>
      </c>
      <c r="B4918" t="n">
        <v>0.43390555</v>
      </c>
    </row>
    <row r="4919">
      <c r="A4919" s="1" t="n">
        <v>43090.83333333334</v>
      </c>
      <c r="B4919" t="n">
        <v>0.4337789916666666</v>
      </c>
    </row>
    <row r="4920">
      <c r="A4920" s="1" t="n">
        <v>43090.875</v>
      </c>
      <c r="B4920" t="n">
        <v>0.4335573916666667</v>
      </c>
    </row>
    <row r="4921">
      <c r="A4921" s="1" t="n">
        <v>43090.91666666666</v>
      </c>
      <c r="B4921" t="n">
        <v>0.4334208833333333</v>
      </c>
    </row>
    <row r="4922">
      <c r="A4922" s="1" t="n">
        <v>43090.95833333334</v>
      </c>
      <c r="B4922" t="n">
        <v>0.4333186916666667</v>
      </c>
    </row>
    <row r="4923">
      <c r="A4923" s="1" t="n">
        <v>43091</v>
      </c>
      <c r="B4923" t="n">
        <v>0.4331929166666666</v>
      </c>
    </row>
    <row r="4924">
      <c r="A4924" s="1" t="n">
        <v>43091.04166666666</v>
      </c>
      <c r="B4924" t="n">
        <v>0.4331254545454545</v>
      </c>
    </row>
    <row r="4925">
      <c r="A4925" s="1" t="n">
        <v>43091.08333333334</v>
      </c>
      <c r="B4925" t="n">
        <v>0.433524525</v>
      </c>
    </row>
    <row r="4926">
      <c r="A4926" s="1" t="n">
        <v>43091.125</v>
      </c>
      <c r="B4926" t="n">
        <v>0.4340185166666666</v>
      </c>
    </row>
    <row r="4927">
      <c r="A4927" s="1" t="n">
        <v>43091.16666666666</v>
      </c>
      <c r="B4927" t="n">
        <v>0.433931275</v>
      </c>
    </row>
    <row r="4928">
      <c r="A4928" s="1" t="n">
        <v>43091.20833333334</v>
      </c>
      <c r="B4928" t="n">
        <v>0.43393485</v>
      </c>
    </row>
    <row r="4929">
      <c r="A4929" s="1" t="n">
        <v>43091.25</v>
      </c>
      <c r="B4929" t="n">
        <v>0.4339227000000001</v>
      </c>
    </row>
    <row r="4930">
      <c r="A4930" s="1" t="n">
        <v>43091.29166666666</v>
      </c>
      <c r="B4930" t="n">
        <v>0.4340020583333333</v>
      </c>
    </row>
    <row r="4931">
      <c r="A4931" s="1" t="n">
        <v>43091.33333333334</v>
      </c>
      <c r="B4931" t="n">
        <v>0.4337518416666666</v>
      </c>
    </row>
    <row r="4932">
      <c r="A4932" s="1" t="n">
        <v>43091.375</v>
      </c>
      <c r="B4932" t="n">
        <v>0.4338118833333333</v>
      </c>
    </row>
    <row r="4933">
      <c r="A4933" s="1" t="n">
        <v>43091.41666666666</v>
      </c>
      <c r="B4933" t="n">
        <v>0.4335816916666667</v>
      </c>
    </row>
    <row r="4934">
      <c r="A4934" s="1" t="n">
        <v>43091.45833333334</v>
      </c>
      <c r="B4934" t="n">
        <v>0.4338748166666667</v>
      </c>
    </row>
    <row r="4935">
      <c r="A4935" s="1" t="n">
        <v>43091.5</v>
      </c>
      <c r="B4935" t="n">
        <v>0.4337718583333334</v>
      </c>
    </row>
    <row r="4936">
      <c r="A4936" s="1" t="n">
        <v>43091.54166666666</v>
      </c>
      <c r="B4936" t="n">
        <v>0.433794725</v>
      </c>
    </row>
    <row r="4937">
      <c r="A4937" s="1" t="n">
        <v>43091.58333333334</v>
      </c>
      <c r="B4937" t="n">
        <v>0.4336324416666666</v>
      </c>
    </row>
    <row r="4938">
      <c r="A4938" s="1" t="n">
        <v>43091.625</v>
      </c>
      <c r="B4938" t="n">
        <v>0.4333429916666667</v>
      </c>
    </row>
    <row r="4939">
      <c r="A4939" s="1" t="n">
        <v>43091.66666666666</v>
      </c>
      <c r="B4939" t="n">
        <v>0.4338948333333333</v>
      </c>
    </row>
    <row r="4940">
      <c r="A4940" s="1" t="n">
        <v>43091.70833333334</v>
      </c>
      <c r="B4940" t="n">
        <v>0.4341379166666666</v>
      </c>
    </row>
    <row r="4941">
      <c r="A4941" s="1" t="n">
        <v>43091.75</v>
      </c>
      <c r="B4941" t="n">
        <v>0.4340728333333333</v>
      </c>
    </row>
    <row r="4942">
      <c r="A4942" s="1" t="n">
        <v>43091.79166666666</v>
      </c>
      <c r="B4942" t="n">
        <v>0.4341200416666667</v>
      </c>
    </row>
    <row r="4943">
      <c r="A4943" s="1" t="n">
        <v>43091.83333333334</v>
      </c>
      <c r="B4943" t="n">
        <v>0.4341750916666667</v>
      </c>
    </row>
    <row r="4944">
      <c r="A4944" s="1" t="n">
        <v>43091.875</v>
      </c>
      <c r="B4944" t="n">
        <v>0.4341565083333334</v>
      </c>
    </row>
    <row r="4945">
      <c r="A4945" s="1" t="n">
        <v>43091.91666666666</v>
      </c>
      <c r="B4945" t="n">
        <v>0.4341951</v>
      </c>
    </row>
    <row r="4946">
      <c r="A4946" s="1" t="n">
        <v>43091.95833333334</v>
      </c>
      <c r="B4946" t="n">
        <v>0.4342116727272727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0.5019493666666667</v>
      </c>
    </row>
    <row r="5044">
      <c r="A5044" s="1" t="n">
        <v>43096.04166666666</v>
      </c>
      <c r="B5044" t="n">
        <v>0.500807325</v>
      </c>
    </row>
    <row r="5045">
      <c r="A5045" s="1" t="n">
        <v>43096.08333333334</v>
      </c>
      <c r="B5045" t="n">
        <v>0.499733175</v>
      </c>
    </row>
    <row r="5046">
      <c r="A5046" s="1" t="n">
        <v>43096.125</v>
      </c>
      <c r="B5046" t="n">
        <v>0.4988322833333333</v>
      </c>
    </row>
    <row r="5047">
      <c r="A5047" s="1" t="n">
        <v>43096.16666666666</v>
      </c>
      <c r="B5047" t="n">
        <v>0.4979707833333333</v>
      </c>
    </row>
    <row r="5048">
      <c r="A5048" s="1" t="n">
        <v>43096.20833333334</v>
      </c>
      <c r="B5048" t="n">
        <v>0.4972423666666667</v>
      </c>
    </row>
    <row r="5049">
      <c r="A5049" s="1" t="n">
        <v>43096.25</v>
      </c>
      <c r="B5049" t="n">
        <v>0.496564475</v>
      </c>
    </row>
    <row r="5050">
      <c r="A5050" s="1" t="n">
        <v>43096.29166666666</v>
      </c>
      <c r="B5050" t="n">
        <v>0.4957741916666667</v>
      </c>
    </row>
    <row r="5051">
      <c r="A5051" s="1" t="n">
        <v>43096.33333333334</v>
      </c>
      <c r="B5051" t="n">
        <v>0.495059375</v>
      </c>
    </row>
    <row r="5052">
      <c r="A5052" s="1" t="n">
        <v>43096.375</v>
      </c>
      <c r="B5052" t="n">
        <v>0.4942497833333333</v>
      </c>
    </row>
    <row r="5053">
      <c r="A5053" s="1" t="n">
        <v>43096.41666666666</v>
      </c>
      <c r="B5053" t="n">
        <v>0.4933553666666666</v>
      </c>
    </row>
    <row r="5054">
      <c r="A5054" s="1" t="n">
        <v>43096.45833333334</v>
      </c>
      <c r="B5054" t="n">
        <v>0.4927973916666666</v>
      </c>
    </row>
    <row r="5055">
      <c r="A5055" s="1" t="n">
        <v>43096.5</v>
      </c>
      <c r="B5055" t="n">
        <v>0.4923876166666667</v>
      </c>
    </row>
    <row r="5056">
      <c r="A5056" s="1" t="n">
        <v>43096.54166666666</v>
      </c>
      <c r="B5056" t="n">
        <v>0.491839325</v>
      </c>
    </row>
    <row r="5057">
      <c r="A5057" s="1" t="n">
        <v>43096.58333333334</v>
      </c>
      <c r="B5057" t="n">
        <v>0.49137265</v>
      </c>
    </row>
    <row r="5058">
      <c r="A5058" s="1" t="n">
        <v>43096.625</v>
      </c>
      <c r="B5058" t="n">
        <v>0.4910093583333333</v>
      </c>
    </row>
    <row r="5059">
      <c r="A5059" s="1" t="n">
        <v>43096.66666666666</v>
      </c>
      <c r="B5059" t="n">
        <v>0.4906944083333333</v>
      </c>
    </row>
    <row r="5060">
      <c r="A5060" s="1" t="n">
        <v>43096.70833333334</v>
      </c>
      <c r="B5060" t="n">
        <v>0.4902928833333333</v>
      </c>
    </row>
    <row r="5061">
      <c r="A5061" s="1" t="n">
        <v>43096.75</v>
      </c>
      <c r="B5061" t="n">
        <v>0.4899564083333334</v>
      </c>
    </row>
    <row r="5062">
      <c r="A5062" s="1" t="n">
        <v>43096.79166666666</v>
      </c>
      <c r="B5062" t="n">
        <v>0.4895635166666667</v>
      </c>
    </row>
    <row r="5063">
      <c r="A5063" s="1" t="n">
        <v>43096.83333333334</v>
      </c>
      <c r="B5063" t="n">
        <v>0.489231575</v>
      </c>
    </row>
    <row r="5064">
      <c r="A5064" s="1" t="n">
        <v>43096.875</v>
      </c>
      <c r="B5064" t="n">
        <v>0.4888788083333333</v>
      </c>
    </row>
    <row r="5065">
      <c r="A5065" s="1" t="n">
        <v>43096.91666666666</v>
      </c>
      <c r="B5065" t="n">
        <v>0.488414825</v>
      </c>
    </row>
    <row r="5066">
      <c r="A5066" s="1" t="n">
        <v>43096.95833333334</v>
      </c>
      <c r="B5066" t="n">
        <v>0.48831437</v>
      </c>
    </row>
    <row r="5067">
      <c r="A5067" s="1" t="n">
        <v>43097</v>
      </c>
      <c r="B5067" t="n">
        <v>0.4900340916666666</v>
      </c>
    </row>
    <row r="5068">
      <c r="A5068" s="1" t="n">
        <v>43097.04166666666</v>
      </c>
      <c r="B5068" t="n">
        <v>0.4918944083333334</v>
      </c>
    </row>
    <row r="5069">
      <c r="A5069" s="1" t="n">
        <v>43097.08333333334</v>
      </c>
      <c r="B5069" t="n">
        <v>0.49355945</v>
      </c>
    </row>
    <row r="5070">
      <c r="A5070" s="1" t="n">
        <v>43097.125</v>
      </c>
      <c r="B5070" t="n">
        <v>0.4959089833333334</v>
      </c>
    </row>
    <row r="5071">
      <c r="A5071" s="1" t="n">
        <v>43097.16666666666</v>
      </c>
      <c r="B5071" t="n">
        <v>0.4974584500000001</v>
      </c>
    </row>
    <row r="5072">
      <c r="A5072" s="1" t="n">
        <v>43097.20833333334</v>
      </c>
      <c r="B5072" t="n">
        <v>0.5003786</v>
      </c>
    </row>
    <row r="5073">
      <c r="A5073" s="1" t="n">
        <v>43097.25</v>
      </c>
      <c r="B5073" t="n">
        <v>0.5035656416666666</v>
      </c>
    </row>
    <row r="5074">
      <c r="A5074" s="1" t="n">
        <v>43097.29166666666</v>
      </c>
      <c r="B5074" t="n">
        <v>0.5044198833333333</v>
      </c>
    </row>
    <row r="5075">
      <c r="A5075" s="1" t="n">
        <v>43097.33333333334</v>
      </c>
      <c r="B5075" t="n">
        <v>0.5067115249999999</v>
      </c>
    </row>
    <row r="5076">
      <c r="A5076" s="1" t="n">
        <v>43097.375</v>
      </c>
      <c r="B5076" t="n">
        <v>0.512342775</v>
      </c>
    </row>
    <row r="5077">
      <c r="A5077" s="1" t="n">
        <v>43097.41666666666</v>
      </c>
      <c r="B5077" t="n">
        <v>0.5126784166666667</v>
      </c>
    </row>
    <row r="5078">
      <c r="A5078" s="1" t="n">
        <v>43097.45833333334</v>
      </c>
      <c r="B5078" t="n">
        <v>0.5110504416666667</v>
      </c>
    </row>
    <row r="5079">
      <c r="A5079" s="1" t="n">
        <v>43097.5</v>
      </c>
      <c r="B5079" t="n">
        <v>0.5086182166666667</v>
      </c>
    </row>
    <row r="5080">
      <c r="A5080" s="1" t="n">
        <v>43097.54166666666</v>
      </c>
      <c r="B5080" t="n">
        <v>0.50698945</v>
      </c>
    </row>
    <row r="5081">
      <c r="A5081" s="1" t="n">
        <v>43097.58333333334</v>
      </c>
      <c r="B5081" t="n">
        <v>0.5226468545454546</v>
      </c>
    </row>
    <row r="5082">
      <c r="A5082" s="1" t="n">
        <v>43097.625</v>
      </c>
      <c r="B5082" t="n">
        <v>0.5191788416666666</v>
      </c>
    </row>
    <row r="5083">
      <c r="A5083" s="1" t="n">
        <v>43097.66666666666</v>
      </c>
      <c r="B5083" t="n">
        <v>0.5147072416666667</v>
      </c>
    </row>
    <row r="5084">
      <c r="A5084" s="1" t="n">
        <v>43097.70833333334</v>
      </c>
      <c r="B5084" t="n">
        <v>0.511675625</v>
      </c>
    </row>
    <row r="5085">
      <c r="A5085" s="1" t="n">
        <v>43097.75</v>
      </c>
      <c r="B5085" t="n">
        <v>0.509082625</v>
      </c>
    </row>
    <row r="5086">
      <c r="A5086" s="1" t="n">
        <v>43097.79166666666</v>
      </c>
      <c r="B5086" t="n">
        <v>0.5070300333333334</v>
      </c>
    </row>
    <row r="5087">
      <c r="A5087" s="1" t="n">
        <v>43097.83333333334</v>
      </c>
      <c r="B5087" t="n">
        <v>0.505201575</v>
      </c>
    </row>
    <row r="5088">
      <c r="A5088" s="1" t="n">
        <v>43097.875</v>
      </c>
      <c r="B5088" t="n">
        <v>0.5037088083333333</v>
      </c>
    </row>
    <row r="5089">
      <c r="A5089" s="1" t="n">
        <v>43097.91666666666</v>
      </c>
      <c r="B5089" t="n">
        <v>0.502513925</v>
      </c>
    </row>
    <row r="5090">
      <c r="A5090" s="1" t="n">
        <v>43097.95833333334</v>
      </c>
      <c r="B5090" t="n">
        <v>0.501430675</v>
      </c>
    </row>
    <row r="5091">
      <c r="A5091" s="1" t="n">
        <v>43098</v>
      </c>
      <c r="B5091" t="n">
        <v>0.5003886666666667</v>
      </c>
    </row>
    <row r="5092">
      <c r="A5092" s="1" t="n">
        <v>43098.04166666666</v>
      </c>
      <c r="B5092" t="n">
        <v>0.4993406666666667</v>
      </c>
    </row>
    <row r="5093">
      <c r="A5093" s="1" t="n">
        <v>43098.08333333334</v>
      </c>
      <c r="B5093" t="n">
        <v>0.4985334333333333</v>
      </c>
    </row>
    <row r="5094">
      <c r="A5094" s="1" t="n">
        <v>43098.125</v>
      </c>
      <c r="B5094" t="n">
        <v>0.4977493916666667</v>
      </c>
    </row>
    <row r="5095">
      <c r="A5095" s="1" t="n">
        <v>43098.16666666666</v>
      </c>
      <c r="B5095" t="n">
        <v>0.4970537333333334</v>
      </c>
    </row>
    <row r="5096">
      <c r="A5096" s="1" t="n">
        <v>43098.20833333334</v>
      </c>
      <c r="B5096" t="n">
        <v>0.4963305166666667</v>
      </c>
    </row>
    <row r="5097">
      <c r="A5097" s="1" t="n">
        <v>43098.25</v>
      </c>
      <c r="B5097" t="n">
        <v>0.4957605090909091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>0.4922903416666666</v>
      </c>
    </row>
    <row r="5104">
      <c r="A5104" s="1" t="n">
        <v>43098.54166666666</v>
      </c>
      <c r="B5104" t="n">
        <v>0.4917609083333334</v>
      </c>
    </row>
    <row r="5105">
      <c r="A5105" s="1" t="n">
        <v>43098.58333333334</v>
      </c>
      <c r="B5105" t="n">
        <v>0.4912113333333334</v>
      </c>
    </row>
    <row r="5106">
      <c r="A5106" s="1" t="n">
        <v>43098.625</v>
      </c>
      <c r="B5106" t="n">
        <v>0.49116385</v>
      </c>
    </row>
    <row r="5107">
      <c r="A5107" s="1" t="n">
        <v>43098.66666666666</v>
      </c>
      <c r="B5107" t="n">
        <v>0.491449525</v>
      </c>
    </row>
    <row r="5108">
      <c r="A5108" s="1" t="n">
        <v>43098.70833333334</v>
      </c>
      <c r="B5108" t="n">
        <v>0.491530175</v>
      </c>
    </row>
    <row r="5109">
      <c r="A5109" s="1" t="n">
        <v>43098.75</v>
      </c>
      <c r="B5109" t="n">
        <v>0.491615375</v>
      </c>
    </row>
    <row r="5110">
      <c r="A5110" s="1" t="n">
        <v>43098.79166666666</v>
      </c>
      <c r="B5110" t="n">
        <v>0.4915113416666667</v>
      </c>
    </row>
    <row r="5111">
      <c r="A5111" s="1" t="n">
        <v>43098.83333333334</v>
      </c>
      <c r="B5111" t="n">
        <v>0.491490225</v>
      </c>
    </row>
    <row r="5112">
      <c r="A5112" s="1" t="n">
        <v>43098.875</v>
      </c>
      <c r="B5112" t="n">
        <v>0.4914917333333333</v>
      </c>
    </row>
    <row r="5113">
      <c r="A5113" s="1" t="n">
        <v>43098.91666666666</v>
      </c>
      <c r="B5113" t="n">
        <v>0.4916364833333333</v>
      </c>
    </row>
    <row r="5114">
      <c r="A5114" s="1" t="n">
        <v>43098.95833333334</v>
      </c>
      <c r="B5114" t="n">
        <v>0.4920044750000001</v>
      </c>
    </row>
    <row r="5115">
      <c r="A5115" s="1" t="n">
        <v>43099</v>
      </c>
      <c r="B5115" t="n">
        <v>0.4922024181818182</v>
      </c>
    </row>
    <row r="5116">
      <c r="A5116" s="1" t="n">
        <v>43099.04166666666</v>
      </c>
      <c r="B5116" t="n">
        <v>0.5101831250000001</v>
      </c>
    </row>
    <row r="5117">
      <c r="A5117" s="1" t="n">
        <v>43099.08333333334</v>
      </c>
      <c r="B5117" t="n">
        <v>0.5196631583333333</v>
      </c>
    </row>
    <row r="5118">
      <c r="A5118" s="1" t="n">
        <v>43099.125</v>
      </c>
      <c r="B5118" t="n">
        <v>0.5152371083333334</v>
      </c>
    </row>
    <row r="5119">
      <c r="A5119" s="1" t="n">
        <v>43099.16666666666</v>
      </c>
      <c r="B5119" t="n">
        <v>0.512304725</v>
      </c>
    </row>
    <row r="5120">
      <c r="A5120" s="1" t="n">
        <v>43099.20833333334</v>
      </c>
      <c r="B5120" t="n">
        <v>0.509851375</v>
      </c>
    </row>
    <row r="5121">
      <c r="A5121" s="1" t="n">
        <v>43099.25</v>
      </c>
      <c r="B5121" t="n">
        <v>0.5077171333333333</v>
      </c>
    </row>
    <row r="5122">
      <c r="A5122" s="1" t="n">
        <v>43099.29166666666</v>
      </c>
      <c r="B5122" t="n">
        <v>0.505953225</v>
      </c>
    </row>
    <row r="5123">
      <c r="A5123" s="1" t="n">
        <v>43099.33333333334</v>
      </c>
      <c r="B5123" t="n">
        <v>0.5043353</v>
      </c>
    </row>
    <row r="5124">
      <c r="A5124" s="1" t="n">
        <v>43099.375</v>
      </c>
      <c r="B5124" t="n">
        <v>0.5028634083333333</v>
      </c>
    </row>
    <row r="5125">
      <c r="A5125" s="1" t="n">
        <v>43099.41666666666</v>
      </c>
      <c r="B5125" t="n">
        <v>0.5015052249999999</v>
      </c>
    </row>
    <row r="5126">
      <c r="A5126" s="1" t="n">
        <v>43099.45833333334</v>
      </c>
      <c r="B5126" t="n">
        <v>0.5002572166666667</v>
      </c>
    </row>
    <row r="5127">
      <c r="A5127" s="1" t="n">
        <v>43099.5</v>
      </c>
      <c r="B5127" t="n">
        <v>0.499205575</v>
      </c>
    </row>
    <row r="5128">
      <c r="A5128" s="1" t="n">
        <v>43099.54166666666</v>
      </c>
      <c r="B5128" t="n">
        <v>0.4983613</v>
      </c>
    </row>
    <row r="5129">
      <c r="A5129" s="1" t="n">
        <v>43099.58333333334</v>
      </c>
      <c r="B5129" t="n">
        <v>0.4975886666666667</v>
      </c>
    </row>
    <row r="5130">
      <c r="A5130" s="1" t="n">
        <v>43099.625</v>
      </c>
      <c r="B5130" t="n">
        <v>0.5152882166666667</v>
      </c>
    </row>
    <row r="5131">
      <c r="A5131" s="1" t="n">
        <v>43099.66666666666</v>
      </c>
      <c r="B5131" t="n">
        <v>0.5259045545454545</v>
      </c>
    </row>
    <row r="5132">
      <c r="A5132" s="1" t="n">
        <v>43099.70833333334</v>
      </c>
      <c r="B5132" t="n">
        <v>0.5213852916666667</v>
      </c>
    </row>
    <row r="5133">
      <c r="A5133" s="1" t="n">
        <v>43099.75</v>
      </c>
      <c r="B5133" t="n">
        <v>0.5169324083333333</v>
      </c>
    </row>
    <row r="5134">
      <c r="A5134" s="1" t="n">
        <v>43099.79166666666</v>
      </c>
      <c r="B5134" t="n">
        <v>0.5138476166666667</v>
      </c>
    </row>
    <row r="5135">
      <c r="A5135" s="1" t="n">
        <v>43099.83333333334</v>
      </c>
      <c r="B5135" t="n">
        <v>0.5112399833333333</v>
      </c>
    </row>
    <row r="5136">
      <c r="A5136" s="1" t="n">
        <v>43099.875</v>
      </c>
      <c r="B5136" t="n">
        <v>0.5088185916666667</v>
      </c>
    </row>
    <row r="5137">
      <c r="A5137" s="1" t="n">
        <v>43099.91666666666</v>
      </c>
      <c r="B5137" t="n">
        <v>0.5067939666666667</v>
      </c>
    </row>
    <row r="5138">
      <c r="A5138" s="1" t="n">
        <v>43099.95833333334</v>
      </c>
      <c r="B5138" t="n">
        <v>0.5049948583333334</v>
      </c>
    </row>
    <row r="5139">
      <c r="A5139" s="1" t="n">
        <v>43100</v>
      </c>
      <c r="B5139" t="n">
        <v>0.5035107583333334</v>
      </c>
    </row>
    <row r="5140">
      <c r="A5140" s="1" t="n">
        <v>43100.04166666666</v>
      </c>
      <c r="B5140" t="n">
        <v>0.5023137999999999</v>
      </c>
    </row>
    <row r="5141">
      <c r="A5141" s="1" t="n">
        <v>43100.08333333334</v>
      </c>
      <c r="B5141" t="n">
        <v>0.5011889166666667</v>
      </c>
    </row>
    <row r="5142">
      <c r="A5142" s="1" t="n">
        <v>43100.125</v>
      </c>
      <c r="B5142" t="n">
        <v>0.5002169416666666</v>
      </c>
    </row>
    <row r="5143">
      <c r="A5143" s="1" t="n">
        <v>43100.16666666666</v>
      </c>
      <c r="B5143" t="n">
        <v>0.4992207583333333</v>
      </c>
    </row>
    <row r="5144">
      <c r="A5144" s="1" t="n">
        <v>43100.20833333334</v>
      </c>
      <c r="B5144" t="n">
        <v>0.498422725</v>
      </c>
    </row>
    <row r="5145">
      <c r="A5145" s="1" t="n">
        <v>43100.25</v>
      </c>
      <c r="B5145" t="n">
        <v>0.4976144416666666</v>
      </c>
    </row>
    <row r="5146">
      <c r="A5146" s="1" t="n">
        <v>43100.29166666666</v>
      </c>
      <c r="B5146" t="n">
        <v>0.4969976583333333</v>
      </c>
    </row>
    <row r="5147">
      <c r="A5147" s="1" t="n">
        <v>43100.33333333334</v>
      </c>
      <c r="B5147" t="n">
        <v>0.4964054833333333</v>
      </c>
    </row>
    <row r="5148">
      <c r="A5148" s="1" t="n">
        <v>43100.375</v>
      </c>
      <c r="B5148" t="n">
        <v>0.4957764416666666</v>
      </c>
    </row>
    <row r="5149">
      <c r="A5149" s="1" t="n">
        <v>43100.41666666666</v>
      </c>
      <c r="B5149" t="n">
        <v>0.4950918666666667</v>
      </c>
    </row>
    <row r="5150">
      <c r="A5150" s="1" t="n">
        <v>43100.45833333334</v>
      </c>
      <c r="B5150" t="n">
        <v>0.4944757583333333</v>
      </c>
    </row>
    <row r="5151">
      <c r="A5151" s="1" t="n">
        <v>43100.5</v>
      </c>
      <c r="B5151" t="n">
        <v>0.4943865583333333</v>
      </c>
    </row>
    <row r="5152">
      <c r="A5152" s="1" t="n">
        <v>43100.54166666666</v>
      </c>
      <c r="B5152" t="n">
        <v>0.4944190583333334</v>
      </c>
    </row>
    <row r="5153">
      <c r="A5153" s="1" t="n">
        <v>43100.58333333334</v>
      </c>
      <c r="B5153" t="n">
        <v>0.4945936499999999</v>
      </c>
    </row>
    <row r="5154">
      <c r="A5154" s="1" t="n">
        <v>43100.625</v>
      </c>
      <c r="B5154" t="n">
        <v>0.4947100666666667</v>
      </c>
    </row>
    <row r="5155">
      <c r="A5155" s="1" t="n">
        <v>43100.66666666666</v>
      </c>
      <c r="B5155" t="n">
        <v>0.4945860916666667</v>
      </c>
    </row>
    <row r="5156">
      <c r="A5156" s="1" t="n">
        <v>43100.70833333334</v>
      </c>
      <c r="B5156" t="n">
        <v>0.4946004666666666</v>
      </c>
    </row>
    <row r="5157">
      <c r="A5157" s="1" t="n">
        <v>43100.75</v>
      </c>
      <c r="B5157" t="n">
        <v>0.497320975</v>
      </c>
    </row>
    <row r="5158">
      <c r="A5158" s="1" t="n">
        <v>43100.79166666666</v>
      </c>
      <c r="B5158" t="n">
        <v>0.4997954416666666</v>
      </c>
    </row>
    <row r="5159">
      <c r="A5159" s="1" t="n">
        <v>43100.83333333334</v>
      </c>
      <c r="B5159" t="n">
        <v>0.5001348250000001</v>
      </c>
    </row>
    <row r="5160">
      <c r="A5160" s="1" t="n">
        <v>43100.875</v>
      </c>
      <c r="B5160" t="n">
        <v>0.5000497583333333</v>
      </c>
    </row>
    <row r="5161">
      <c r="A5161" s="1" t="n">
        <v>43100.91666666666</v>
      </c>
      <c r="B5161" t="n">
        <v>0.4995646083333333</v>
      </c>
    </row>
    <row r="5162">
      <c r="A5162" s="1" t="n">
        <v>43100.95833333334</v>
      </c>
      <c r="B5162" t="n">
        <v>0.4990856166666667</v>
      </c>
    </row>
    <row r="5163">
      <c r="A5163" s="1" t="n">
        <v>43101</v>
      </c>
      <c r="B5163" t="n">
        <v>0.4985197916666667</v>
      </c>
    </row>
    <row r="5164">
      <c r="A5164" s="1" t="n">
        <v>43101.04166666666</v>
      </c>
      <c r="B5164" t="n">
        <v>0.4979229999999999</v>
      </c>
    </row>
    <row r="5165">
      <c r="A5165" s="1" t="n">
        <v>43101.08333333334</v>
      </c>
      <c r="B5165" t="n">
        <v>0.4974159</v>
      </c>
    </row>
    <row r="5166">
      <c r="A5166" s="1" t="n">
        <v>43101.125</v>
      </c>
      <c r="B5166" t="n">
        <v>0.4977835166666666</v>
      </c>
    </row>
    <row r="5167">
      <c r="A5167" s="1" t="n">
        <v>43101.16666666666</v>
      </c>
      <c r="B5167" t="n">
        <v>0.5013743333333333</v>
      </c>
    </row>
    <row r="5168">
      <c r="A5168" s="1" t="n">
        <v>43101.20833333334</v>
      </c>
      <c r="B5168" t="n">
        <v>0.505013125</v>
      </c>
    </row>
    <row r="5169">
      <c r="A5169" s="1" t="n">
        <v>43101.25</v>
      </c>
      <c r="B5169" t="n">
        <v>0.5050679833333334</v>
      </c>
    </row>
    <row r="5170">
      <c r="A5170" s="1" t="n">
        <v>43101.29166666666</v>
      </c>
      <c r="B5170" t="n">
        <v>0.5044183583333334</v>
      </c>
    </row>
    <row r="5171">
      <c r="A5171" s="1" t="n">
        <v>43101.33333333334</v>
      </c>
      <c r="B5171" t="n">
        <v>0.5044207083333333</v>
      </c>
    </row>
    <row r="5172">
      <c r="A5172" s="1" t="n">
        <v>43101.375</v>
      </c>
      <c r="B5172" t="n">
        <v>0.507403025</v>
      </c>
    </row>
    <row r="5173">
      <c r="A5173" s="1" t="n">
        <v>43101.41666666666</v>
      </c>
      <c r="B5173" t="n">
        <v>0.5077972916666667</v>
      </c>
    </row>
    <row r="5174">
      <c r="A5174" s="1" t="n">
        <v>43101.45833333334</v>
      </c>
      <c r="B5174" t="n">
        <v>0.5069413166666666</v>
      </c>
    </row>
    <row r="5175">
      <c r="A5175" s="1" t="n">
        <v>43101.5</v>
      </c>
      <c r="B5175" t="n">
        <v>0.5059936416666667</v>
      </c>
    </row>
    <row r="5176">
      <c r="A5176" s="1" t="n">
        <v>43101.54166666666</v>
      </c>
      <c r="B5176" t="n">
        <v>0.5049589833333333</v>
      </c>
    </row>
    <row r="5177">
      <c r="A5177" s="1" t="n">
        <v>43101.58333333334</v>
      </c>
      <c r="B5177" t="n">
        <v>0.5039557</v>
      </c>
    </row>
    <row r="5178">
      <c r="A5178" s="1" t="n">
        <v>43101.625</v>
      </c>
      <c r="B5178" t="n">
        <v>0.5029204916666666</v>
      </c>
    </row>
    <row r="5179">
      <c r="A5179" s="1" t="n">
        <v>43101.66666666666</v>
      </c>
      <c r="B5179" t="n">
        <v>0.5019569583333333</v>
      </c>
    </row>
    <row r="5180">
      <c r="A5180" s="1" t="n">
        <v>43101.70833333334</v>
      </c>
      <c r="B5180" t="n">
        <v>0.5011067833333332</v>
      </c>
    </row>
    <row r="5181">
      <c r="A5181" s="1" t="n">
        <v>43101.75</v>
      </c>
      <c r="B5181" t="n">
        <v>0.5003521666666667</v>
      </c>
    </row>
    <row r="5182">
      <c r="A5182" s="1" t="n">
        <v>43101.79166666666</v>
      </c>
      <c r="B5182" t="n">
        <v>0.5006790166666667</v>
      </c>
    </row>
    <row r="5183">
      <c r="A5183" s="1" t="n">
        <v>43101.83333333334</v>
      </c>
      <c r="B5183" t="n">
        <v>0.5074222083333333</v>
      </c>
    </row>
    <row r="5184">
      <c r="A5184" s="1" t="n">
        <v>43101.875</v>
      </c>
      <c r="B5184" t="n">
        <v>0.5073677083333333</v>
      </c>
    </row>
    <row r="5185">
      <c r="A5185" s="1" t="n">
        <v>43101.91666666666</v>
      </c>
      <c r="B5185" t="n">
        <v>0.5060982416666667</v>
      </c>
    </row>
    <row r="5186">
      <c r="A5186" s="1" t="n">
        <v>43101.95833333334</v>
      </c>
      <c r="B5186" t="n">
        <v>0.5048613666666667</v>
      </c>
    </row>
    <row r="5187">
      <c r="A5187" s="1" t="n">
        <v>43102</v>
      </c>
      <c r="B5187" t="n">
        <v>0.50356485</v>
      </c>
    </row>
    <row r="5188">
      <c r="A5188" s="1" t="n">
        <v>43102.04166666666</v>
      </c>
      <c r="B5188" t="n">
        <v>0.5024111999999999</v>
      </c>
    </row>
    <row r="5189">
      <c r="A5189" s="1" t="n">
        <v>43102.08333333334</v>
      </c>
      <c r="B5189" t="n">
        <v>0.50135695</v>
      </c>
    </row>
    <row r="5190">
      <c r="A5190" s="1" t="n">
        <v>43102.125</v>
      </c>
      <c r="B5190" t="n">
        <v>0.5003947166666667</v>
      </c>
    </row>
    <row r="5191">
      <c r="A5191" s="1" t="n">
        <v>43102.16666666666</v>
      </c>
      <c r="B5191" t="n">
        <v>0.4994613666666667</v>
      </c>
    </row>
    <row r="5192">
      <c r="A5192" s="1" t="n">
        <v>43102.20833333334</v>
      </c>
      <c r="B5192" t="n">
        <v>0.4986615916666666</v>
      </c>
    </row>
    <row r="5193">
      <c r="A5193" s="1" t="n">
        <v>43102.25</v>
      </c>
      <c r="B5193" t="n">
        <v>0.4978767583333334</v>
      </c>
    </row>
    <row r="5194">
      <c r="A5194" s="1" t="n">
        <v>43102.29166666666</v>
      </c>
      <c r="B5194" t="n">
        <v>0.497173425</v>
      </c>
    </row>
    <row r="5195">
      <c r="A5195" s="1" t="n">
        <v>43102.33333333334</v>
      </c>
      <c r="B5195" t="n">
        <v>0.4964842166666667</v>
      </c>
    </row>
    <row r="5196">
      <c r="A5196" s="1" t="n">
        <v>43102.375</v>
      </c>
      <c r="B5196" t="n">
        <v>0.4955026083333333</v>
      </c>
    </row>
    <row r="5197">
      <c r="A5197" s="1" t="n">
        <v>43102.41666666666</v>
      </c>
      <c r="B5197" t="n">
        <v>0.494607275</v>
      </c>
    </row>
    <row r="5198">
      <c r="A5198" s="1" t="n">
        <v>43102.45833333334</v>
      </c>
      <c r="B5198" t="n">
        <v>0.4937005083333333</v>
      </c>
    </row>
    <row r="5199">
      <c r="A5199" s="1" t="n">
        <v>43102.5</v>
      </c>
      <c r="B5199" t="n">
        <v>0.4929378166666667</v>
      </c>
    </row>
    <row r="5200">
      <c r="A5200" s="1" t="n">
        <v>43102.54166666666</v>
      </c>
      <c r="B5200" t="n">
        <v>0.4922232083333333</v>
      </c>
    </row>
    <row r="5201">
      <c r="A5201" s="1" t="n">
        <v>43102.58333333334</v>
      </c>
      <c r="B5201" t="n">
        <v>0.49163575</v>
      </c>
    </row>
    <row r="5202">
      <c r="A5202" s="1" t="n">
        <v>43102.625</v>
      </c>
      <c r="B5202" t="n">
        <v>0.4911615916666667</v>
      </c>
    </row>
    <row r="5203">
      <c r="A5203" s="1" t="n">
        <v>43102.66666666666</v>
      </c>
      <c r="B5203" t="n">
        <v>0.4908028833333333</v>
      </c>
    </row>
    <row r="5204">
      <c r="A5204" s="1" t="n">
        <v>43102.70833333334</v>
      </c>
      <c r="B5204" t="n">
        <v>0.4904616166666667</v>
      </c>
    </row>
    <row r="5205">
      <c r="A5205" s="1" t="n">
        <v>43102.75</v>
      </c>
      <c r="B5205" t="n">
        <v>0.49220945</v>
      </c>
    </row>
    <row r="5206">
      <c r="A5206" s="1" t="n">
        <v>43102.79166666666</v>
      </c>
      <c r="B5206" t="n">
        <v>0.5254343363636363</v>
      </c>
    </row>
    <row r="5207">
      <c r="A5207" s="1" t="n">
        <v>43102.83333333334</v>
      </c>
      <c r="B5207" t="n">
        <v>0.523502275</v>
      </c>
    </row>
    <row r="5208">
      <c r="A5208" s="1" t="n">
        <v>43102.875</v>
      </c>
      <c r="B5208" t="n">
        <v>0.5167892916666667</v>
      </c>
    </row>
    <row r="5209">
      <c r="A5209" s="1" t="n">
        <v>43102.91666666666</v>
      </c>
      <c r="B5209" t="n">
        <v>0.5132468583333333</v>
      </c>
    </row>
    <row r="5210">
      <c r="A5210" s="1" t="n">
        <v>43102.95833333334</v>
      </c>
      <c r="B5210" t="n">
        <v>0.5104550583333333</v>
      </c>
    </row>
    <row r="5211">
      <c r="A5211" s="1" t="n">
        <v>43103</v>
      </c>
      <c r="B5211" t="n">
        <v>0.5081484333333334</v>
      </c>
    </row>
    <row r="5212">
      <c r="A5212" s="1" t="n">
        <v>43103.04166666666</v>
      </c>
      <c r="B5212" t="n">
        <v>0.5061860833333334</v>
      </c>
    </row>
    <row r="5213">
      <c r="A5213" s="1" t="n">
        <v>43103.08333333334</v>
      </c>
      <c r="B5213" t="n">
        <v>0.5045350333333333</v>
      </c>
    </row>
    <row r="5214">
      <c r="A5214" s="1" t="n">
        <v>43103.125</v>
      </c>
      <c r="B5214" t="n">
        <v>0.5031032416666666</v>
      </c>
    </row>
    <row r="5215">
      <c r="A5215" s="1" t="n">
        <v>43103.16666666666</v>
      </c>
      <c r="B5215" t="n">
        <v>0.5019136333333333</v>
      </c>
    </row>
    <row r="5216">
      <c r="A5216" s="1" t="n">
        <v>43103.20833333334</v>
      </c>
      <c r="B5216" t="n">
        <v>0.5009114583333333</v>
      </c>
    </row>
    <row r="5217">
      <c r="A5217" s="1" t="n">
        <v>43103.25</v>
      </c>
      <c r="B5217" t="n">
        <v>0.5000050166666666</v>
      </c>
    </row>
    <row r="5218">
      <c r="A5218" s="1" t="n">
        <v>43103.29166666666</v>
      </c>
      <c r="B5218" t="n">
        <v>0.4990955416666667</v>
      </c>
    </row>
    <row r="5219">
      <c r="A5219" s="1" t="n">
        <v>43103.33333333334</v>
      </c>
      <c r="B5219" t="n">
        <v>0.498341575</v>
      </c>
    </row>
    <row r="5220">
      <c r="A5220" s="1" t="n">
        <v>43103.375</v>
      </c>
      <c r="B5220" t="n">
        <v>0.4974386416666667</v>
      </c>
    </row>
    <row r="5221">
      <c r="A5221" s="1" t="n">
        <v>43103.41666666666</v>
      </c>
      <c r="B5221" t="n">
        <v>0.4965061833333334</v>
      </c>
    </row>
    <row r="5222">
      <c r="A5222" s="1" t="n">
        <v>43103.45833333334</v>
      </c>
      <c r="B5222" t="n">
        <v>0.4956062416666667</v>
      </c>
    </row>
    <row r="5223">
      <c r="A5223" s="1" t="n">
        <v>43103.5</v>
      </c>
      <c r="B5223" t="n">
        <v>0.4949043666666667</v>
      </c>
    </row>
    <row r="5224">
      <c r="A5224" s="1" t="n">
        <v>43103.54166666666</v>
      </c>
      <c r="B5224" t="n">
        <v>0.4941968833333333</v>
      </c>
    </row>
    <row r="5225">
      <c r="A5225" s="1" t="n">
        <v>43103.58333333334</v>
      </c>
      <c r="B5225" t="n">
        <v>0.4934882916666667</v>
      </c>
    </row>
    <row r="5226">
      <c r="A5226" s="1" t="n">
        <v>43103.625</v>
      </c>
      <c r="B5226" t="n">
        <v>0.4929551833333334</v>
      </c>
    </row>
    <row r="5227">
      <c r="A5227" s="1" t="n">
        <v>43103.66666666666</v>
      </c>
      <c r="B5227" t="n">
        <v>0.49241405</v>
      </c>
    </row>
    <row r="5228">
      <c r="A5228" s="1" t="n">
        <v>43103.70833333334</v>
      </c>
      <c r="B5228" t="n">
        <v>0.4918355416666667</v>
      </c>
    </row>
    <row r="5229">
      <c r="A5229" s="1" t="n">
        <v>43103.75</v>
      </c>
      <c r="B5229" t="n">
        <v>0.4915369666666667</v>
      </c>
    </row>
    <row r="5230">
      <c r="A5230" s="1" t="n">
        <v>43103.79166666666</v>
      </c>
      <c r="B5230" t="n">
        <v>0.4912052666666666</v>
      </c>
    </row>
    <row r="5231">
      <c r="A5231" s="1" t="n">
        <v>43103.83333333334</v>
      </c>
      <c r="B5231" t="n">
        <v>0.4906748083333334</v>
      </c>
    </row>
    <row r="5232">
      <c r="A5232" s="1" t="n">
        <v>43103.875</v>
      </c>
      <c r="B5232" t="n">
        <v>0.4901310166666666</v>
      </c>
    </row>
    <row r="5233">
      <c r="A5233" s="1" t="n">
        <v>43103.91666666666</v>
      </c>
      <c r="B5233" t="n">
        <v>0.48966965</v>
      </c>
    </row>
    <row r="5234">
      <c r="A5234" s="1" t="n">
        <v>43103.95833333334</v>
      </c>
      <c r="B5234" t="n">
        <v>0.4892930181818182</v>
      </c>
    </row>
    <row r="5235">
      <c r="A5235" s="1" t="n">
        <v>43104</v>
      </c>
      <c r="B5235" t="n">
        <v>0.488826925</v>
      </c>
    </row>
    <row r="5236">
      <c r="A5236" s="1" t="n">
        <v>43104.04166666666</v>
      </c>
      <c r="B5236" t="n">
        <v>0.4883652</v>
      </c>
    </row>
    <row r="5237">
      <c r="A5237" s="1" t="n">
        <v>43104.08333333334</v>
      </c>
      <c r="B5237" t="n">
        <v>0.48799985</v>
      </c>
    </row>
    <row r="5238">
      <c r="A5238" s="1" t="n">
        <v>43104.125</v>
      </c>
      <c r="B5238" t="n">
        <v>0.4875962916666667</v>
      </c>
    </row>
    <row r="5239">
      <c r="A5239" s="1" t="n">
        <v>43104.16666666666</v>
      </c>
      <c r="B5239" t="n">
        <v>0.4872372416666667</v>
      </c>
    </row>
    <row r="5240">
      <c r="A5240" s="1" t="n">
        <v>43104.20833333334</v>
      </c>
      <c r="B5240" t="n">
        <v>0.486970625</v>
      </c>
    </row>
    <row r="5241">
      <c r="A5241" s="1" t="n">
        <v>43104.25</v>
      </c>
      <c r="B5241" t="n">
        <v>0.4865314333333333</v>
      </c>
    </row>
    <row r="5242">
      <c r="A5242" s="1" t="n">
        <v>43104.29166666666</v>
      </c>
      <c r="B5242" t="n">
        <v>0.4861922833333334</v>
      </c>
    </row>
    <row r="5243">
      <c r="A5243" s="1" t="n">
        <v>43104.33333333334</v>
      </c>
      <c r="B5243" t="n">
        <v>0.4859109416666667</v>
      </c>
    </row>
    <row r="5244">
      <c r="A5244" s="1" t="n">
        <v>43104.375</v>
      </c>
      <c r="B5244" t="n">
        <v>0.4852802083333334</v>
      </c>
    </row>
    <row r="5245">
      <c r="A5245" s="1" t="n">
        <v>43104.41666666666</v>
      </c>
      <c r="B5245" t="n">
        <v>0.48509655</v>
      </c>
    </row>
    <row r="5246">
      <c r="A5246" s="1" t="n">
        <v>43104.45833333334</v>
      </c>
      <c r="B5246" t="n">
        <v>0.4843808583333333</v>
      </c>
    </row>
    <row r="5247">
      <c r="A5247" s="1" t="n">
        <v>43104.5</v>
      </c>
      <c r="B5247" t="n">
        <v>0.4836424416666666</v>
      </c>
    </row>
    <row r="5248">
      <c r="A5248" s="1" t="n">
        <v>43104.54166666666</v>
      </c>
      <c r="B5248" t="n">
        <v>0.4832867916666667</v>
      </c>
    </row>
    <row r="5249">
      <c r="A5249" s="1" t="n">
        <v>43104.58333333334</v>
      </c>
      <c r="B5249" t="n">
        <v>0.4829605</v>
      </c>
    </row>
    <row r="5250">
      <c r="A5250" s="1" t="n">
        <v>43104.625</v>
      </c>
      <c r="B5250" t="n">
        <v>0.4824480666666667</v>
      </c>
    </row>
    <row r="5251">
      <c r="A5251" s="1" t="n">
        <v>43104.66666666666</v>
      </c>
      <c r="B5251" t="n">
        <v>0.4822349499999999</v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>0.4900964166666666</v>
      </c>
    </row>
    <row r="5284">
      <c r="A5284" s="1" t="n">
        <v>43106.04166666666</v>
      </c>
      <c r="B5284" t="n">
        <v>0.48965535</v>
      </c>
    </row>
    <row r="5285">
      <c r="A5285" s="1" t="n">
        <v>43106.08333333334</v>
      </c>
      <c r="B5285" t="n">
        <v>0.489127775</v>
      </c>
    </row>
    <row r="5286">
      <c r="A5286" s="1" t="n">
        <v>43106.125</v>
      </c>
      <c r="B5286" t="n">
        <v>0.4886885333333333</v>
      </c>
    </row>
    <row r="5287">
      <c r="A5287" s="1" t="n">
        <v>43106.16666666666</v>
      </c>
      <c r="B5287" t="n">
        <v>0.4881479416666667</v>
      </c>
    </row>
    <row r="5288">
      <c r="A5288" s="1" t="n">
        <v>43106.20833333334</v>
      </c>
      <c r="B5288" t="n">
        <v>0.4877119916666666</v>
      </c>
    </row>
    <row r="5289">
      <c r="A5289" s="1" t="n">
        <v>43106.25</v>
      </c>
      <c r="B5289" t="n">
        <v>0.4872740333333334</v>
      </c>
    </row>
    <row r="5290">
      <c r="A5290" s="1" t="n">
        <v>43106.29166666666</v>
      </c>
      <c r="B5290" t="n">
        <v>0.4868888083333334</v>
      </c>
    </row>
    <row r="5291">
      <c r="A5291" s="1" t="n">
        <v>43106.33333333334</v>
      </c>
      <c r="B5291" t="n">
        <v>0.4865464416666667</v>
      </c>
    </row>
    <row r="5292">
      <c r="A5292" s="1" t="n">
        <v>43106.375</v>
      </c>
      <c r="B5292" t="n">
        <v>0.485819425</v>
      </c>
    </row>
    <row r="5293">
      <c r="A5293" s="1" t="n">
        <v>43106.41666666666</v>
      </c>
      <c r="B5293" t="n">
        <v>0.4853506833333334</v>
      </c>
    </row>
    <row r="5294">
      <c r="A5294" s="1" t="n">
        <v>43106.45833333334</v>
      </c>
      <c r="B5294" t="n">
        <v>0.484927875</v>
      </c>
    </row>
    <row r="5295">
      <c r="A5295" s="1" t="n">
        <v>43106.5</v>
      </c>
      <c r="B5295" t="n">
        <v>0.4844340333333333</v>
      </c>
    </row>
    <row r="5296">
      <c r="A5296" s="1" t="n">
        <v>43106.54166666666</v>
      </c>
      <c r="B5296" t="n">
        <v>0.4836634</v>
      </c>
    </row>
    <row r="5297">
      <c r="A5297" s="1" t="n">
        <v>43106.58333333334</v>
      </c>
      <c r="B5297" t="n">
        <v>0.483188725</v>
      </c>
    </row>
    <row r="5298">
      <c r="A5298" s="1" t="n">
        <v>43106.625</v>
      </c>
      <c r="B5298" t="n">
        <v>0.4829575</v>
      </c>
    </row>
    <row r="5299">
      <c r="A5299" s="1" t="n">
        <v>43106.66666666666</v>
      </c>
      <c r="B5299" t="n">
        <v>0.4825176166666666</v>
      </c>
    </row>
    <row r="5300">
      <c r="A5300" s="1" t="n">
        <v>43106.70833333334</v>
      </c>
      <c r="B5300" t="n">
        <v>0.4822192583333333</v>
      </c>
    </row>
    <row r="5301">
      <c r="A5301" s="1" t="n">
        <v>43106.75</v>
      </c>
      <c r="B5301" t="n">
        <v>0.4821429916666666</v>
      </c>
    </row>
    <row r="5302">
      <c r="A5302" s="1" t="n">
        <v>43106.79166666666</v>
      </c>
      <c r="B5302" t="n">
        <v>0.4818910666666666</v>
      </c>
    </row>
    <row r="5303">
      <c r="A5303" s="1" t="n">
        <v>43106.83333333334</v>
      </c>
      <c r="B5303" t="n">
        <v>0.4816787583333333</v>
      </c>
    </row>
    <row r="5304">
      <c r="A5304" s="1" t="n">
        <v>43106.875</v>
      </c>
      <c r="B5304" t="n">
        <v>0.4815957833333333</v>
      </c>
    </row>
    <row r="5305">
      <c r="A5305" s="1" t="n">
        <v>43106.91666666666</v>
      </c>
      <c r="B5305" t="n">
        <v>0.4815860916666667</v>
      </c>
    </row>
    <row r="5306">
      <c r="A5306" s="1" t="n">
        <v>43106.95833333334</v>
      </c>
      <c r="B5306" t="n">
        <v>0.4814386909090909</v>
      </c>
    </row>
    <row r="5307">
      <c r="A5307" s="1" t="n">
        <v>43107</v>
      </c>
      <c r="B5307" t="n">
        <v>0.4816204666666666</v>
      </c>
    </row>
    <row r="5308">
      <c r="A5308" s="1" t="n">
        <v>43107.04166666666</v>
      </c>
      <c r="B5308" t="n">
        <v>0.4818342416666667</v>
      </c>
    </row>
    <row r="5309">
      <c r="A5309" s="1" t="n">
        <v>43107.08333333334</v>
      </c>
      <c r="B5309" t="n">
        <v>0.4819434</v>
      </c>
    </row>
    <row r="5310">
      <c r="A5310" s="1" t="n">
        <v>43107.125</v>
      </c>
      <c r="B5310" t="n">
        <v>0.4819299166666667</v>
      </c>
    </row>
    <row r="5311">
      <c r="A5311" s="1" t="n">
        <v>43107.16666666666</v>
      </c>
      <c r="B5311" t="n">
        <v>0.4817901416666666</v>
      </c>
    </row>
    <row r="5312">
      <c r="A5312" s="1" t="n">
        <v>43107.20833333334</v>
      </c>
      <c r="B5312" t="n">
        <v>0.4817183833333333</v>
      </c>
    </row>
    <row r="5313">
      <c r="A5313" s="1" t="n">
        <v>43107.25</v>
      </c>
      <c r="B5313" t="n">
        <v>0.4815883083333333</v>
      </c>
    </row>
    <row r="5314">
      <c r="A5314" s="1" t="n">
        <v>43107.29166666666</v>
      </c>
      <c r="B5314" t="n">
        <v>0.4815726416666666</v>
      </c>
    </row>
    <row r="5315">
      <c r="A5315" s="1" t="n">
        <v>43107.33333333334</v>
      </c>
      <c r="B5315" t="n">
        <v>0.4814292</v>
      </c>
    </row>
    <row r="5316">
      <c r="A5316" s="1" t="n">
        <v>43107.375</v>
      </c>
      <c r="B5316" t="n">
        <v>0.4810788</v>
      </c>
    </row>
    <row r="5317">
      <c r="A5317" s="1" t="n">
        <v>43107.41666666666</v>
      </c>
      <c r="B5317" t="n">
        <v>0.4804126833333333</v>
      </c>
    </row>
    <row r="5318">
      <c r="A5318" s="1" t="n">
        <v>43107.45833333334</v>
      </c>
      <c r="B5318" t="n">
        <v>0.4801283416666667</v>
      </c>
    </row>
    <row r="5319">
      <c r="A5319" s="1" t="n">
        <v>43107.5</v>
      </c>
      <c r="B5319" t="n">
        <v>0.4797895416666667</v>
      </c>
    </row>
    <row r="5320">
      <c r="A5320" s="1" t="n">
        <v>43107.54166666666</v>
      </c>
      <c r="B5320" t="n">
        <v>0.4795918083333333</v>
      </c>
    </row>
    <row r="5321">
      <c r="A5321" s="1" t="n">
        <v>43107.58333333334</v>
      </c>
      <c r="B5321" t="n">
        <v>0.4792352916666667</v>
      </c>
    </row>
    <row r="5322">
      <c r="A5322" s="1" t="n">
        <v>43107.625</v>
      </c>
      <c r="B5322" t="n">
        <v>0.4787984083333334</v>
      </c>
    </row>
    <row r="5323">
      <c r="A5323" s="1" t="n">
        <v>43107.66666666666</v>
      </c>
      <c r="B5323" t="n">
        <v>0.4786031</v>
      </c>
    </row>
    <row r="5324">
      <c r="A5324" s="1" t="n">
        <v>43107.70833333334</v>
      </c>
      <c r="B5324" t="n">
        <v>0.4785121083333333</v>
      </c>
    </row>
    <row r="5325">
      <c r="A5325" s="1" t="n">
        <v>43107.75</v>
      </c>
      <c r="B5325" t="n">
        <v>0.47848825</v>
      </c>
    </row>
    <row r="5326">
      <c r="A5326" s="1" t="n">
        <v>43107.79166666666</v>
      </c>
      <c r="B5326" t="n">
        <v>0.478447</v>
      </c>
    </row>
    <row r="5327">
      <c r="A5327" s="1" t="n">
        <v>43107.83333333334</v>
      </c>
      <c r="B5327" t="n">
        <v>0.4991870416666667</v>
      </c>
    </row>
    <row r="5328">
      <c r="A5328" s="1" t="n">
        <v>43107.875</v>
      </c>
      <c r="B5328" t="n">
        <v>0.518663325</v>
      </c>
    </row>
    <row r="5329">
      <c r="A5329" s="1" t="n">
        <v>43107.91666666666</v>
      </c>
      <c r="B5329" t="n">
        <v>0.514971925</v>
      </c>
    </row>
    <row r="5330">
      <c r="A5330" s="1" t="n">
        <v>43107.95833333334</v>
      </c>
      <c r="B5330" t="n">
        <v>0.5116319333333333</v>
      </c>
    </row>
    <row r="5331">
      <c r="A5331" s="1" t="n">
        <v>43108</v>
      </c>
      <c r="B5331" t="n">
        <v>0.5093581666666667</v>
      </c>
    </row>
    <row r="5332">
      <c r="A5332" s="1" t="n">
        <v>43108.04166666666</v>
      </c>
      <c r="B5332" t="n">
        <v>0.5071011333333333</v>
      </c>
    </row>
    <row r="5333">
      <c r="A5333" s="1" t="n">
        <v>43108.08333333334</v>
      </c>
      <c r="B5333" t="n">
        <v>0.5053038333333334</v>
      </c>
    </row>
    <row r="5334">
      <c r="A5334" s="1" t="n">
        <v>43108.125</v>
      </c>
      <c r="B5334" t="n">
        <v>0.5036562666666667</v>
      </c>
    </row>
    <row r="5335">
      <c r="A5335" s="1" t="n">
        <v>43108.16666666666</v>
      </c>
      <c r="B5335" t="n">
        <v>0.5021897750000001</v>
      </c>
    </row>
    <row r="5336">
      <c r="A5336" s="1" t="n">
        <v>43108.20833333334</v>
      </c>
      <c r="B5336" t="n">
        <v>0.5010292666666666</v>
      </c>
    </row>
    <row r="5337">
      <c r="A5337" s="1" t="n">
        <v>43108.25</v>
      </c>
      <c r="B5337" t="n">
        <v>0.5000399583333334</v>
      </c>
    </row>
    <row r="5338">
      <c r="A5338" s="1" t="n">
        <v>43108.29166666666</v>
      </c>
      <c r="B5338" t="n">
        <v>0.4991061833333333</v>
      </c>
    </row>
    <row r="5339">
      <c r="A5339" s="1" t="n">
        <v>43108.33333333334</v>
      </c>
      <c r="B5339" t="n">
        <v>0.4981808166666666</v>
      </c>
    </row>
    <row r="5340">
      <c r="A5340" s="1" t="n">
        <v>43108.375</v>
      </c>
      <c r="B5340" t="n">
        <v>0.497141625</v>
      </c>
    </row>
    <row r="5341">
      <c r="A5341" s="1" t="n">
        <v>43108.41666666666</v>
      </c>
      <c r="B5341" t="n">
        <v>0.4962063666666667</v>
      </c>
    </row>
    <row r="5342">
      <c r="A5342" s="1" t="n">
        <v>43108.45833333334</v>
      </c>
      <c r="B5342" t="n">
        <v>0.4952166833333334</v>
      </c>
    </row>
    <row r="5343">
      <c r="A5343" s="1" t="n">
        <v>43108.5</v>
      </c>
      <c r="B5343" t="n">
        <v>0.4943472583333333</v>
      </c>
    </row>
    <row r="5344">
      <c r="A5344" s="1" t="n">
        <v>43108.54166666666</v>
      </c>
      <c r="B5344" t="n">
        <v>0.4934761916666666</v>
      </c>
    </row>
    <row r="5345">
      <c r="A5345" s="1" t="n">
        <v>43108.58333333334</v>
      </c>
      <c r="B5345" t="n">
        <v>0.492902325</v>
      </c>
    </row>
    <row r="5346">
      <c r="A5346" s="1" t="n">
        <v>43108.625</v>
      </c>
      <c r="B5346" t="n">
        <v>0.4923627166666666</v>
      </c>
    </row>
    <row r="5347">
      <c r="A5347" s="1" t="n">
        <v>43108.66666666666</v>
      </c>
      <c r="B5347" t="n">
        <v>0.505676690909091</v>
      </c>
    </row>
    <row r="5348">
      <c r="A5348" s="1" t="n">
        <v>43108.70833333334</v>
      </c>
      <c r="B5348" t="n">
        <v>0.5165096</v>
      </c>
    </row>
    <row r="5349">
      <c r="A5349" s="1" t="n">
        <v>43108.75</v>
      </c>
      <c r="B5349" t="n">
        <v>0.5133521333333333</v>
      </c>
    </row>
    <row r="5350">
      <c r="A5350" s="1" t="n">
        <v>43108.79166666666</v>
      </c>
      <c r="B5350" t="n">
        <v>0.5106527666666667</v>
      </c>
    </row>
    <row r="5351">
      <c r="A5351" s="1" t="n">
        <v>43108.83333333334</v>
      </c>
      <c r="B5351" t="n">
        <v>0.5083840083333333</v>
      </c>
    </row>
    <row r="5352">
      <c r="A5352" s="1" t="n">
        <v>43108.875</v>
      </c>
      <c r="B5352" t="n">
        <v>0.50665495</v>
      </c>
    </row>
    <row r="5353">
      <c r="A5353" s="1" t="n">
        <v>43108.91666666666</v>
      </c>
      <c r="B5353" t="n">
        <v>0.5049857</v>
      </c>
    </row>
    <row r="5354">
      <c r="A5354" s="1" t="n">
        <v>43108.95833333334</v>
      </c>
      <c r="B5354" t="n">
        <v>0.5035389</v>
      </c>
    </row>
    <row r="5355">
      <c r="A5355" s="1" t="n">
        <v>43109</v>
      </c>
      <c r="B5355" t="n">
        <v>0.503064375</v>
      </c>
    </row>
    <row r="5356">
      <c r="A5356" s="1" t="n">
        <v>43109.04166666666</v>
      </c>
      <c r="B5356" t="n">
        <v>0.50228335</v>
      </c>
    </row>
    <row r="5357">
      <c r="A5357" s="1" t="n">
        <v>43109.08333333334</v>
      </c>
      <c r="B5357" t="n">
        <v>0.5014679333333333</v>
      </c>
    </row>
    <row r="5358">
      <c r="A5358" s="1" t="n">
        <v>43109.125</v>
      </c>
      <c r="B5358" t="n">
        <v>0.500708525</v>
      </c>
    </row>
    <row r="5359">
      <c r="A5359" s="1" t="n">
        <v>43109.16666666666</v>
      </c>
      <c r="B5359" t="n">
        <v>0.4998880416666667</v>
      </c>
    </row>
    <row r="5360">
      <c r="A5360" s="1" t="n">
        <v>43109.20833333334</v>
      </c>
      <c r="B5360" t="n">
        <v>0.4991615416666667</v>
      </c>
    </row>
    <row r="5361">
      <c r="A5361" s="1" t="n">
        <v>43109.25</v>
      </c>
      <c r="B5361" t="n">
        <v>0.4984583666666667</v>
      </c>
    </row>
    <row r="5362">
      <c r="A5362" s="1" t="n">
        <v>43109.29166666666</v>
      </c>
      <c r="B5362" t="n">
        <v>0.4977751416666667</v>
      </c>
    </row>
    <row r="5363">
      <c r="A5363" s="1" t="n">
        <v>43109.33333333334</v>
      </c>
      <c r="B5363" t="n">
        <v>0.4970961416666667</v>
      </c>
    </row>
    <row r="5364">
      <c r="A5364" s="1" t="n">
        <v>43109.375</v>
      </c>
      <c r="B5364" t="n">
        <v>0.496389575</v>
      </c>
    </row>
    <row r="5365">
      <c r="A5365" s="1" t="n">
        <v>43109.41666666666</v>
      </c>
      <c r="B5365" t="n">
        <v>0.495476875</v>
      </c>
    </row>
    <row r="5366">
      <c r="A5366" s="1" t="n">
        <v>43109.45833333334</v>
      </c>
      <c r="B5366" t="n">
        <v>0.4946873999999999</v>
      </c>
    </row>
    <row r="5367">
      <c r="A5367" s="1" t="n">
        <v>43109.5</v>
      </c>
      <c r="B5367" t="n">
        <v>0.4940155166666667</v>
      </c>
    </row>
    <row r="5368">
      <c r="A5368" s="1" t="n">
        <v>43109.54166666666</v>
      </c>
      <c r="B5368" t="n">
        <v>0.4932859083333334</v>
      </c>
    </row>
    <row r="5369">
      <c r="A5369" s="1" t="n">
        <v>43109.58333333334</v>
      </c>
      <c r="B5369" t="n">
        <v>0.4926932416666667</v>
      </c>
    </row>
    <row r="5370">
      <c r="A5370" s="1" t="n">
        <v>43109.625</v>
      </c>
      <c r="B5370" t="n">
        <v>0.4922262</v>
      </c>
    </row>
    <row r="5371">
      <c r="A5371" s="1" t="n">
        <v>43109.66666666666</v>
      </c>
      <c r="B5371" t="n">
        <v>0.491864225</v>
      </c>
    </row>
    <row r="5372">
      <c r="A5372" s="1" t="n">
        <v>43109.70833333334</v>
      </c>
      <c r="B5372" t="n">
        <v>0.4915151</v>
      </c>
    </row>
    <row r="5373">
      <c r="A5373" s="1" t="n">
        <v>43109.75</v>
      </c>
      <c r="B5373" t="n">
        <v>0.4912369333333333</v>
      </c>
    </row>
    <row r="5374">
      <c r="A5374" s="1" t="n">
        <v>43109.79166666666</v>
      </c>
      <c r="B5374" t="n">
        <v>0.4911841090909091</v>
      </c>
    </row>
    <row r="5375">
      <c r="A5375" s="1" t="n">
        <v>43109.83333333334</v>
      </c>
      <c r="B5375" t="n">
        <v>0.49233195</v>
      </c>
    </row>
    <row r="5376">
      <c r="A5376" s="1" t="n">
        <v>43109.875</v>
      </c>
      <c r="B5376" t="n">
        <v>0.4940186</v>
      </c>
    </row>
    <row r="5377">
      <c r="A5377" s="1" t="n">
        <v>43109.91666666666</v>
      </c>
      <c r="B5377" t="n">
        <v>0.4950661833333334</v>
      </c>
    </row>
    <row r="5378">
      <c r="A5378" s="1" t="n">
        <v>43109.95833333334</v>
      </c>
      <c r="B5378" t="n">
        <v>0.4954761083333333</v>
      </c>
    </row>
    <row r="5379">
      <c r="A5379" s="1" t="n">
        <v>43110</v>
      </c>
      <c r="B5379" t="n">
        <v>0.4954753416666667</v>
      </c>
    </row>
    <row r="5380">
      <c r="A5380" s="1" t="n">
        <v>43110.04166666666</v>
      </c>
      <c r="B5380" t="n">
        <v>0.4953739833333333</v>
      </c>
    </row>
    <row r="5381">
      <c r="A5381" s="1" t="n">
        <v>43110.08333333334</v>
      </c>
      <c r="B5381" t="n">
        <v>0.4951281416666666</v>
      </c>
    </row>
    <row r="5382">
      <c r="A5382" s="1" t="n">
        <v>43110.125</v>
      </c>
      <c r="B5382" t="n">
        <v>0.49475845</v>
      </c>
    </row>
    <row r="5383">
      <c r="A5383" s="1" t="n">
        <v>43110.16666666666</v>
      </c>
      <c r="B5383" t="n">
        <v>0.4944318916666666</v>
      </c>
    </row>
    <row r="5384">
      <c r="A5384" s="1" t="n">
        <v>43110.20833333334</v>
      </c>
      <c r="B5384" t="n">
        <v>0.49410465</v>
      </c>
    </row>
    <row r="5385">
      <c r="A5385" s="1" t="n">
        <v>43110.25</v>
      </c>
      <c r="B5385" t="n">
        <v>0.4937269416666667</v>
      </c>
    </row>
    <row r="5386">
      <c r="A5386" s="1" t="n">
        <v>43110.29166666666</v>
      </c>
      <c r="B5386" t="n">
        <v>0.4932957166666667</v>
      </c>
    </row>
    <row r="5387">
      <c r="A5387" s="1" t="n">
        <v>43110.33333333334</v>
      </c>
      <c r="B5387" t="n">
        <v>0.492926475</v>
      </c>
    </row>
    <row r="5388">
      <c r="A5388" s="1" t="n">
        <v>43110.375</v>
      </c>
      <c r="B5388" t="n">
        <v>0.4926223</v>
      </c>
    </row>
    <row r="5389">
      <c r="A5389" s="1" t="n">
        <v>43110.41666666666</v>
      </c>
      <c r="B5389" t="n">
        <v>0.4919290666666667</v>
      </c>
    </row>
    <row r="5390">
      <c r="A5390" s="1" t="n">
        <v>43110.45833333334</v>
      </c>
      <c r="B5390" t="n">
        <v>0.491518125</v>
      </c>
    </row>
    <row r="5391">
      <c r="A5391" s="1" t="n">
        <v>43110.5</v>
      </c>
      <c r="B5391" t="n">
        <v>0.491069625</v>
      </c>
    </row>
    <row r="5392">
      <c r="A5392" s="1" t="n">
        <v>43110.54166666666</v>
      </c>
      <c r="B5392" t="n">
        <v>0.4905211333333333</v>
      </c>
    </row>
    <row r="5393">
      <c r="A5393" s="1" t="n">
        <v>43110.58333333334</v>
      </c>
      <c r="B5393" t="n">
        <v>0.4898691083333333</v>
      </c>
    </row>
    <row r="5394">
      <c r="A5394" s="1" t="n">
        <v>43110.625</v>
      </c>
      <c r="B5394" t="n">
        <v>0.4894475833333333</v>
      </c>
    </row>
    <row r="5395">
      <c r="A5395" s="1" t="n">
        <v>43110.66666666666</v>
      </c>
      <c r="B5395" t="n">
        <v>0.4891006666666667</v>
      </c>
    </row>
    <row r="5396">
      <c r="A5396" s="1" t="n">
        <v>43110.70833333334</v>
      </c>
      <c r="B5396" t="n">
        <v>0.4889284333333333</v>
      </c>
    </row>
    <row r="5397">
      <c r="A5397" s="1" t="n">
        <v>43110.75</v>
      </c>
      <c r="B5397" t="n">
        <v>0.488640425</v>
      </c>
    </row>
    <row r="5398">
      <c r="A5398" s="1" t="n">
        <v>43110.79166666666</v>
      </c>
      <c r="B5398" t="n">
        <v>0.4882704583333333</v>
      </c>
    </row>
    <row r="5399">
      <c r="A5399" s="1" t="n">
        <v>43110.83333333334</v>
      </c>
      <c r="B5399" t="n">
        <v>0.4879991</v>
      </c>
    </row>
    <row r="5400">
      <c r="A5400" s="1" t="n">
        <v>43110.875</v>
      </c>
      <c r="B5400" t="n">
        <v>0.48768495</v>
      </c>
    </row>
    <row r="5401">
      <c r="A5401" s="1" t="n">
        <v>43110.91666666666</v>
      </c>
      <c r="B5401" t="n">
        <v>0.4873138333333333</v>
      </c>
    </row>
    <row r="5402">
      <c r="A5402" s="1" t="n">
        <v>43110.95833333334</v>
      </c>
      <c r="B5402" t="n">
        <v>0.4869994272727273</v>
      </c>
    </row>
    <row r="5403">
      <c r="A5403" s="1" t="n">
        <v>43111</v>
      </c>
      <c r="B5403" t="n">
        <v>0.4865411916666667</v>
      </c>
    </row>
    <row r="5404">
      <c r="A5404" s="1" t="n">
        <v>43111.04166666666</v>
      </c>
      <c r="B5404" t="n">
        <v>0.48610075</v>
      </c>
    </row>
    <row r="5405">
      <c r="A5405" s="1" t="n">
        <v>43111.08333333334</v>
      </c>
      <c r="B5405" t="n">
        <v>0.48574665</v>
      </c>
    </row>
    <row r="5406">
      <c r="A5406" s="1" t="n">
        <v>43111.125</v>
      </c>
      <c r="B5406" t="n">
        <v>0.4853319333333333</v>
      </c>
    </row>
    <row r="5407">
      <c r="A5407" s="1" t="n">
        <v>43111.16666666666</v>
      </c>
      <c r="B5407" t="n">
        <v>0.4850193333333333</v>
      </c>
    </row>
    <row r="5408">
      <c r="A5408" s="1" t="n">
        <v>43111.20833333334</v>
      </c>
      <c r="B5408" t="n">
        <v>0.4846708166666667</v>
      </c>
    </row>
    <row r="5409">
      <c r="A5409" s="1" t="n">
        <v>43111.25</v>
      </c>
      <c r="B5409" t="n">
        <v>0.4842137333333333</v>
      </c>
    </row>
    <row r="5410">
      <c r="A5410" s="1" t="n">
        <v>43111.29166666666</v>
      </c>
      <c r="B5410" t="n">
        <v>0.483905975</v>
      </c>
    </row>
    <row r="5411">
      <c r="A5411" s="1" t="n">
        <v>43111.33333333334</v>
      </c>
      <c r="B5411" t="n">
        <v>0.4835511083333333</v>
      </c>
    </row>
    <row r="5412">
      <c r="A5412" s="1" t="n">
        <v>43111.375</v>
      </c>
      <c r="B5412" t="n">
        <v>0.482896875</v>
      </c>
    </row>
    <row r="5413">
      <c r="A5413" s="1" t="n">
        <v>43111.41666666666</v>
      </c>
      <c r="B5413" t="n">
        <v>0.4824720083333333</v>
      </c>
    </row>
    <row r="5414">
      <c r="A5414" s="1" t="n">
        <v>43111.45833333334</v>
      </c>
      <c r="B5414" t="n">
        <v>0.48168105</v>
      </c>
    </row>
    <row r="5415">
      <c r="A5415" s="1" t="n">
        <v>43111.5</v>
      </c>
      <c r="B5415" t="n">
        <v>0.4811131666666666</v>
      </c>
    </row>
    <row r="5416">
      <c r="A5416" s="1" t="n">
        <v>43111.54166666666</v>
      </c>
      <c r="B5416" t="n">
        <v>0.4804335916666667</v>
      </c>
    </row>
    <row r="5417">
      <c r="A5417" s="1" t="n">
        <v>43111.58333333334</v>
      </c>
      <c r="B5417" t="n">
        <v>0.480038775</v>
      </c>
    </row>
    <row r="5418">
      <c r="A5418" s="1" t="n">
        <v>43111.625</v>
      </c>
      <c r="B5418" t="n">
        <v>0.479740275</v>
      </c>
    </row>
    <row r="5419">
      <c r="A5419" s="1" t="n">
        <v>43111.66666666666</v>
      </c>
      <c r="B5419" t="n">
        <v>0.479624625</v>
      </c>
    </row>
    <row r="5420">
      <c r="A5420" s="1" t="n">
        <v>43111.70833333334</v>
      </c>
      <c r="B5420" t="n">
        <v>0.479452275</v>
      </c>
    </row>
    <row r="5421">
      <c r="A5421" s="1" t="n">
        <v>43111.75</v>
      </c>
      <c r="B5421" t="n">
        <v>0.4792614083333333</v>
      </c>
    </row>
    <row r="5422">
      <c r="A5422" s="1" t="n">
        <v>43111.79166666666</v>
      </c>
      <c r="B5422" t="n">
        <v>0.4791913083333333</v>
      </c>
    </row>
    <row r="5423">
      <c r="A5423" s="1" t="n">
        <v>43111.83333333334</v>
      </c>
      <c r="B5423" t="n">
        <v>0.4789109833333333</v>
      </c>
    </row>
    <row r="5424">
      <c r="A5424" s="1" t="n">
        <v>43111.875</v>
      </c>
      <c r="B5424" t="n">
        <v>0.47854865</v>
      </c>
    </row>
    <row r="5425">
      <c r="A5425" s="1" t="n">
        <v>43111.91666666666</v>
      </c>
      <c r="B5425" t="n">
        <v>0.4782281833333333</v>
      </c>
    </row>
    <row r="5426">
      <c r="A5426" s="1" t="n">
        <v>43111.95833333334</v>
      </c>
      <c r="B5426" t="n">
        <v>0.4780446272727273</v>
      </c>
    </row>
    <row r="5427">
      <c r="A5427" s="1" t="n">
        <v>43112</v>
      </c>
      <c r="B5427" t="n">
        <v>0.4777812416666667</v>
      </c>
    </row>
    <row r="5428">
      <c r="A5428" s="1" t="n">
        <v>43112.04166666666</v>
      </c>
      <c r="B5428" t="n">
        <v>0.4774514</v>
      </c>
    </row>
    <row r="5429">
      <c r="A5429" s="1" t="n">
        <v>43112.08333333334</v>
      </c>
      <c r="B5429" t="n">
        <v>0.4771692166666666</v>
      </c>
    </row>
    <row r="5430">
      <c r="A5430" s="1" t="n">
        <v>43112.125</v>
      </c>
      <c r="B5430" t="n">
        <v>0.4768736666666666</v>
      </c>
    </row>
    <row r="5431">
      <c r="A5431" s="1" t="n">
        <v>43112.16666666666</v>
      </c>
      <c r="B5431" t="n">
        <v>0.4766638333333333</v>
      </c>
    </row>
    <row r="5432">
      <c r="A5432" s="1" t="n">
        <v>43112.20833333334</v>
      </c>
      <c r="B5432" t="n">
        <v>0.4764325166666667</v>
      </c>
    </row>
    <row r="5433">
      <c r="A5433" s="1" t="n">
        <v>43112.25</v>
      </c>
      <c r="B5433" t="n">
        <v>0.4761722</v>
      </c>
    </row>
    <row r="5434">
      <c r="A5434" s="1" t="n">
        <v>43112.29166666666</v>
      </c>
      <c r="B5434" t="n">
        <v>0.4759936833333334</v>
      </c>
    </row>
    <row r="5435">
      <c r="A5435" s="1" t="n">
        <v>43112.33333333334</v>
      </c>
      <c r="B5435" t="n">
        <v>0.4759453416666666</v>
      </c>
    </row>
    <row r="5436">
      <c r="A5436" s="1" t="n">
        <v>43112.375</v>
      </c>
      <c r="B5436" t="n">
        <v>0.4754554666666667</v>
      </c>
    </row>
    <row r="5437">
      <c r="A5437" s="1" t="n">
        <v>43112.41666666666</v>
      </c>
      <c r="B5437" t="n">
        <v>0.4749621166666667</v>
      </c>
    </row>
    <row r="5438">
      <c r="A5438" s="1" t="n">
        <v>43112.45833333334</v>
      </c>
      <c r="B5438" t="n">
        <v>0.4740688</v>
      </c>
    </row>
    <row r="5439">
      <c r="A5439" s="1" t="n">
        <v>43112.5</v>
      </c>
      <c r="B5439" t="n">
        <v>0.4738431416666666</v>
      </c>
    </row>
    <row r="5440">
      <c r="A5440" s="1" t="n">
        <v>43112.54166666666</v>
      </c>
      <c r="B5440" t="n">
        <v>0.4733482</v>
      </c>
    </row>
    <row r="5441">
      <c r="A5441" s="1" t="n">
        <v>43112.58333333334</v>
      </c>
      <c r="B5441" t="n">
        <v>0.47298175</v>
      </c>
    </row>
    <row r="5442">
      <c r="A5442" s="1" t="n">
        <v>43112.625</v>
      </c>
      <c r="B5442" t="n">
        <v>0.47281495</v>
      </c>
    </row>
    <row r="5443">
      <c r="A5443" s="1" t="n">
        <v>43112.66666666666</v>
      </c>
      <c r="B5443" t="n">
        <v>0.4727349083333334</v>
      </c>
    </row>
    <row r="5444">
      <c r="A5444" s="1" t="n">
        <v>43112.70833333334</v>
      </c>
      <c r="B5444" t="n">
        <v>0.4753369666666667</v>
      </c>
    </row>
    <row r="5445">
      <c r="A5445" s="1" t="n">
        <v>43112.75</v>
      </c>
      <c r="B5445" t="n">
        <v>0.5195231583333333</v>
      </c>
    </row>
    <row r="5446">
      <c r="A5446" s="1" t="n">
        <v>43112.79166666666</v>
      </c>
      <c r="B5446" t="n">
        <v>0.5268160166666667</v>
      </c>
    </row>
    <row r="5447">
      <c r="A5447" s="1" t="n">
        <v>43112.83333333334</v>
      </c>
      <c r="B5447" t="n">
        <v>0.5270265166666667</v>
      </c>
    </row>
    <row r="5448">
      <c r="A5448" s="1" t="n">
        <v>43112.875</v>
      </c>
      <c r="B5448" t="n">
        <v>0.5185853583333333</v>
      </c>
    </row>
    <row r="5449">
      <c r="A5449" s="1" t="n">
        <v>43112.91666666666</v>
      </c>
      <c r="B5449" t="n">
        <v>0.5120547416666666</v>
      </c>
    </row>
    <row r="5450">
      <c r="A5450" s="1" t="n">
        <v>43112.95833333334</v>
      </c>
      <c r="B5450" t="n">
        <v>0.5094845083333334</v>
      </c>
    </row>
    <row r="5451">
      <c r="A5451" s="1" t="n">
        <v>43113</v>
      </c>
      <c r="B5451" t="n">
        <v>0.50711425</v>
      </c>
    </row>
    <row r="5452">
      <c r="A5452" s="1" t="n">
        <v>43113.04166666666</v>
      </c>
      <c r="B5452" t="n">
        <v>0.5052313083333334</v>
      </c>
    </row>
    <row r="5453">
      <c r="A5453" s="1" t="n">
        <v>43113.08333333334</v>
      </c>
      <c r="B5453" t="n">
        <v>0.5037172416666666</v>
      </c>
    </row>
    <row r="5454">
      <c r="A5454" s="1" t="n">
        <v>43113.125</v>
      </c>
      <c r="B5454" t="n">
        <v>0.5024507333333333</v>
      </c>
    </row>
    <row r="5455">
      <c r="A5455" s="1" t="n">
        <v>43113.16666666666</v>
      </c>
      <c r="B5455" t="n">
        <v>0.502995875</v>
      </c>
    </row>
    <row r="5456">
      <c r="A5456" s="1" t="n">
        <v>43113.20833333334</v>
      </c>
      <c r="B5456" t="n">
        <v>0.5033857666666667</v>
      </c>
    </row>
    <row r="5457">
      <c r="A5457" s="1" t="n">
        <v>43113.25</v>
      </c>
      <c r="B5457" t="n">
        <v>0.503038475</v>
      </c>
    </row>
    <row r="5458">
      <c r="A5458" s="1" t="n">
        <v>43113.29166666666</v>
      </c>
      <c r="B5458" t="n">
        <v>0.502557275</v>
      </c>
    </row>
    <row r="5459">
      <c r="A5459" s="1" t="n">
        <v>43113.33333333334</v>
      </c>
      <c r="B5459" t="n">
        <v>0.5018786</v>
      </c>
    </row>
    <row r="5460">
      <c r="A5460" s="1" t="n">
        <v>43113.375</v>
      </c>
      <c r="B5460" t="n">
        <v>0.5010915666666667</v>
      </c>
    </row>
    <row r="5461">
      <c r="A5461" s="1" t="n">
        <v>43113.41666666666</v>
      </c>
      <c r="B5461" t="n">
        <v>0.5001417499999999</v>
      </c>
    </row>
    <row r="5462">
      <c r="A5462" s="1" t="n">
        <v>43113.45833333334</v>
      </c>
      <c r="B5462" t="n">
        <v>0.49887095</v>
      </c>
    </row>
    <row r="5463">
      <c r="A5463" s="1" t="n">
        <v>43113.5</v>
      </c>
      <c r="B5463" t="n">
        <v>0.498243</v>
      </c>
    </row>
    <row r="5464">
      <c r="A5464" s="1" t="n">
        <v>43113.54166666666</v>
      </c>
      <c r="B5464" t="n">
        <v>0.4975651833333334</v>
      </c>
    </row>
    <row r="5465">
      <c r="A5465" s="1" t="n">
        <v>43113.58333333334</v>
      </c>
      <c r="B5465" t="n">
        <v>0.49686135</v>
      </c>
    </row>
    <row r="5466">
      <c r="A5466" s="1" t="n">
        <v>43113.625</v>
      </c>
      <c r="B5466" t="n">
        <v>0.5005877583333334</v>
      </c>
    </row>
    <row r="5467">
      <c r="A5467" s="1" t="n">
        <v>43113.66666666666</v>
      </c>
      <c r="B5467" t="n">
        <v>0.5138555833333334</v>
      </c>
    </row>
    <row r="5468">
      <c r="A5468" s="1" t="n">
        <v>43113.70833333334</v>
      </c>
      <c r="B5468" t="n">
        <v>0.5156497727272727</v>
      </c>
    </row>
    <row r="5469">
      <c r="A5469" s="1" t="n">
        <v>43113.75</v>
      </c>
      <c r="B5469" t="n">
        <v>0.514384675</v>
      </c>
    </row>
    <row r="5470">
      <c r="A5470" s="1" t="n">
        <v>43113.79166666666</v>
      </c>
      <c r="B5470" t="n">
        <v>0.5129034</v>
      </c>
    </row>
    <row r="5471">
      <c r="A5471" s="1" t="n">
        <v>43113.83333333334</v>
      </c>
      <c r="B5471" t="n">
        <v>0.5111884583333334</v>
      </c>
    </row>
    <row r="5472">
      <c r="A5472" s="1" t="n">
        <v>43113.875</v>
      </c>
      <c r="B5472" t="n">
        <v>0.5089762999999999</v>
      </c>
    </row>
    <row r="5473">
      <c r="A5473" s="1" t="n">
        <v>43113.91666666666</v>
      </c>
      <c r="B5473" t="n">
        <v>0.5072026833333333</v>
      </c>
    </row>
    <row r="5474">
      <c r="A5474" s="1" t="n">
        <v>43113.95833333334</v>
      </c>
      <c r="B5474" t="n">
        <v>0.5055769416666667</v>
      </c>
    </row>
    <row r="5475">
      <c r="A5475" s="1" t="n">
        <v>43114</v>
      </c>
      <c r="B5475" t="n">
        <v>0.5040152</v>
      </c>
    </row>
    <row r="5476">
      <c r="A5476" s="1" t="n">
        <v>43114.04166666666</v>
      </c>
      <c r="B5476" t="n">
        <v>0.502670025</v>
      </c>
    </row>
    <row r="5477">
      <c r="A5477" s="1" t="n">
        <v>43114.08333333334</v>
      </c>
      <c r="B5477" t="n">
        <v>0.5014284</v>
      </c>
    </row>
    <row r="5478">
      <c r="A5478" s="1" t="n">
        <v>43114.125</v>
      </c>
      <c r="B5478" t="n">
        <v>0.5005033666666666</v>
      </c>
    </row>
    <row r="5479">
      <c r="A5479" s="1" t="n">
        <v>43114.16666666666</v>
      </c>
      <c r="B5479" t="n">
        <v>0.4995957166666667</v>
      </c>
    </row>
    <row r="5480">
      <c r="A5480" s="1" t="n">
        <v>43114.20833333334</v>
      </c>
      <c r="B5480" t="n">
        <v>0.4987708166666667</v>
      </c>
    </row>
    <row r="5481">
      <c r="A5481" s="1" t="n">
        <v>43114.25</v>
      </c>
      <c r="B5481" t="n">
        <v>0.49791695</v>
      </c>
    </row>
    <row r="5482">
      <c r="A5482" s="1" t="n">
        <v>43114.29166666666</v>
      </c>
      <c r="B5482" t="n">
        <v>0.4972923583333334</v>
      </c>
    </row>
    <row r="5483">
      <c r="A5483" s="1" t="n">
        <v>43114.33333333334</v>
      </c>
      <c r="B5483" t="n">
        <v>0.4966417166666666</v>
      </c>
    </row>
    <row r="5484">
      <c r="A5484" s="1" t="n">
        <v>43114.375</v>
      </c>
      <c r="B5484" t="n">
        <v>0.4957159583333333</v>
      </c>
    </row>
    <row r="5485">
      <c r="A5485" s="1" t="n">
        <v>43114.41666666666</v>
      </c>
      <c r="B5485" t="n">
        <v>0.4947569416666667</v>
      </c>
    </row>
    <row r="5486">
      <c r="A5486" s="1" t="n">
        <v>43114.45833333334</v>
      </c>
      <c r="B5486" t="n">
        <v>0.4939180916666666</v>
      </c>
    </row>
    <row r="5487">
      <c r="A5487" s="1" t="n">
        <v>43114.5</v>
      </c>
      <c r="B5487" t="n">
        <v>0.493418825</v>
      </c>
    </row>
    <row r="5488">
      <c r="A5488" s="1" t="n">
        <v>43114.54166666666</v>
      </c>
      <c r="B5488" t="n">
        <v>0.4929899083333333</v>
      </c>
    </row>
    <row r="5489">
      <c r="A5489" s="1" t="n">
        <v>43114.58333333334</v>
      </c>
      <c r="B5489" t="n">
        <v>0.4928366666666666</v>
      </c>
    </row>
    <row r="5490">
      <c r="A5490" s="1" t="n">
        <v>43114.625</v>
      </c>
      <c r="B5490" t="n">
        <v>0.4940504000000001</v>
      </c>
    </row>
    <row r="5491">
      <c r="A5491" s="1" t="n">
        <v>43114.66666666666</v>
      </c>
      <c r="B5491" t="n">
        <v>0.496495</v>
      </c>
    </row>
    <row r="5492">
      <c r="A5492" s="1" t="n">
        <v>43114.70833333334</v>
      </c>
      <c r="B5492" t="n">
        <v>0.4981542833333333</v>
      </c>
    </row>
    <row r="5493">
      <c r="A5493" s="1" t="n">
        <v>43114.75</v>
      </c>
      <c r="B5493" t="n">
        <v>0.4987215083333333</v>
      </c>
    </row>
    <row r="5494">
      <c r="A5494" s="1" t="n">
        <v>43114.79166666666</v>
      </c>
      <c r="B5494" t="n">
        <v>0.498591075</v>
      </c>
    </row>
    <row r="5495">
      <c r="A5495" s="1" t="n">
        <v>43114.83333333334</v>
      </c>
      <c r="B5495" t="n">
        <v>0.4981793</v>
      </c>
    </row>
    <row r="5496">
      <c r="A5496" s="1" t="n">
        <v>43114.875</v>
      </c>
      <c r="B5496" t="n">
        <v>0.4977175333333333</v>
      </c>
    </row>
    <row r="5497">
      <c r="A5497" s="1" t="n">
        <v>43114.91666666666</v>
      </c>
      <c r="B5497" t="n">
        <v>0.4971741583333333</v>
      </c>
    </row>
    <row r="5498">
      <c r="A5498" s="1" t="n">
        <v>43114.95833333334</v>
      </c>
      <c r="B5498" t="n">
        <v>0.49673865</v>
      </c>
    </row>
    <row r="5499">
      <c r="A5499" s="1" t="n">
        <v>43115</v>
      </c>
      <c r="B5499" t="n">
        <v>0.49610945</v>
      </c>
    </row>
    <row r="5500">
      <c r="A5500" s="1" t="n">
        <v>43115.04166666666</v>
      </c>
      <c r="B5500" t="n">
        <v>0.4956258916666667</v>
      </c>
    </row>
    <row r="5501">
      <c r="A5501" s="1" t="n">
        <v>43115.08333333334</v>
      </c>
      <c r="B5501" t="n">
        <v>0.4950548083333333</v>
      </c>
    </row>
    <row r="5502">
      <c r="A5502" s="1" t="n">
        <v>43115.125</v>
      </c>
      <c r="B5502" t="n">
        <v>0.4945762833333334</v>
      </c>
    </row>
    <row r="5503">
      <c r="A5503" s="1" t="n">
        <v>43115.16666666666</v>
      </c>
      <c r="B5503" t="n">
        <v>0.4940351333333333</v>
      </c>
    </row>
    <row r="5504">
      <c r="A5504" s="1" t="n">
        <v>43115.20833333334</v>
      </c>
      <c r="B5504" t="n">
        <v>0.4935471916666667</v>
      </c>
    </row>
    <row r="5505">
      <c r="A5505" s="1" t="n">
        <v>43115.25</v>
      </c>
      <c r="B5505" t="n">
        <v>0.493053325</v>
      </c>
    </row>
    <row r="5506">
      <c r="A5506" s="1" t="n">
        <v>43115.29166666666</v>
      </c>
      <c r="B5506" t="n">
        <v>0.4926207666666667</v>
      </c>
    </row>
    <row r="5507">
      <c r="A5507" s="1" t="n">
        <v>43115.33333333334</v>
      </c>
      <c r="B5507" t="n">
        <v>0.4921221166666667</v>
      </c>
    </row>
    <row r="5508">
      <c r="A5508" s="1" t="n">
        <v>43115.375</v>
      </c>
      <c r="B5508" t="n">
        <v>0.4914819416666667</v>
      </c>
    </row>
    <row r="5509">
      <c r="A5509" s="1" t="n">
        <v>43115.41666666666</v>
      </c>
      <c r="B5509" t="n">
        <v>0.4905761333333333</v>
      </c>
    </row>
    <row r="5510">
      <c r="A5510" s="1" t="n">
        <v>43115.45833333334</v>
      </c>
      <c r="B5510" t="n">
        <v>0.4899963166666667</v>
      </c>
    </row>
    <row r="5511">
      <c r="A5511" s="1" t="n">
        <v>43115.5</v>
      </c>
      <c r="B5511" t="n">
        <v>0.4894588916666667</v>
      </c>
    </row>
    <row r="5512">
      <c r="A5512" s="1" t="n">
        <v>43115.54166666666</v>
      </c>
      <c r="B5512" t="n">
        <v>0.4888998583333333</v>
      </c>
    </row>
    <row r="5513">
      <c r="A5513" s="1" t="n">
        <v>43115.58333333334</v>
      </c>
      <c r="B5513" t="n">
        <v>0.4883704666666667</v>
      </c>
    </row>
    <row r="5514">
      <c r="A5514" s="1" t="n">
        <v>43115.625</v>
      </c>
      <c r="B5514" t="n">
        <v>0.4881606833333333</v>
      </c>
    </row>
    <row r="5515">
      <c r="A5515" s="1" t="n">
        <v>43115.66666666666</v>
      </c>
      <c r="B5515" t="n">
        <v>0.48793145</v>
      </c>
    </row>
    <row r="5516">
      <c r="A5516" s="1" t="n">
        <v>43115.70833333334</v>
      </c>
      <c r="B5516" t="n">
        <v>0.4877428166666666</v>
      </c>
    </row>
    <row r="5517">
      <c r="A5517" s="1" t="n">
        <v>43115.75</v>
      </c>
      <c r="B5517" t="n">
        <v>0.4876481083333333</v>
      </c>
    </row>
    <row r="5518">
      <c r="A5518" s="1" t="n">
        <v>43115.79166666666</v>
      </c>
      <c r="B5518" t="n">
        <v>0.4884721363636364</v>
      </c>
    </row>
    <row r="5519">
      <c r="A5519" s="1" t="n">
        <v>43115.83333333334</v>
      </c>
      <c r="B5519" t="n">
        <v>0.51707135</v>
      </c>
    </row>
    <row r="5520">
      <c r="A5520" s="1" t="n">
        <v>43115.875</v>
      </c>
      <c r="B5520" t="n">
        <v>0.520894975</v>
      </c>
    </row>
    <row r="5521">
      <c r="A5521" s="1" t="n">
        <v>43115.91666666666</v>
      </c>
      <c r="B5521" t="n">
        <v>0.5189448166666667</v>
      </c>
    </row>
    <row r="5522">
      <c r="A5522" s="1" t="n">
        <v>43115.95833333334</v>
      </c>
      <c r="B5522" t="n">
        <v>0.5150385916666667</v>
      </c>
    </row>
    <row r="5523">
      <c r="A5523" s="1" t="n">
        <v>43116</v>
      </c>
      <c r="B5523" t="n">
        <v>0.5121596583333333</v>
      </c>
    </row>
    <row r="5524">
      <c r="A5524" s="1" t="n">
        <v>43116.04166666666</v>
      </c>
      <c r="B5524" t="n">
        <v>0.5102350083333334</v>
      </c>
    </row>
    <row r="5525">
      <c r="A5525" s="1" t="n">
        <v>43116.08333333334</v>
      </c>
      <c r="B5525" t="n">
        <v>0.5083296666666667</v>
      </c>
    </row>
    <row r="5526">
      <c r="A5526" s="1" t="n">
        <v>43116.125</v>
      </c>
      <c r="B5526" t="n">
        <v>0.50677485</v>
      </c>
    </row>
    <row r="5527">
      <c r="A5527" s="1" t="n">
        <v>43116.16666666666</v>
      </c>
      <c r="B5527" t="n">
        <v>0.5052336083333333</v>
      </c>
    </row>
    <row r="5528">
      <c r="A5528" s="1" t="n">
        <v>43116.20833333334</v>
      </c>
      <c r="B5528" t="n">
        <v>0.5036982</v>
      </c>
    </row>
    <row r="5529">
      <c r="A5529" s="1" t="n">
        <v>43116.25</v>
      </c>
      <c r="B5529" t="n">
        <v>0.5024583666666667</v>
      </c>
    </row>
    <row r="5530">
      <c r="A5530" s="1" t="n">
        <v>43116.29166666666</v>
      </c>
      <c r="B5530" t="n">
        <v>0.501341725</v>
      </c>
    </row>
    <row r="5531">
      <c r="A5531" s="1" t="n">
        <v>43116.33333333334</v>
      </c>
      <c r="B5531" t="n">
        <v>0.500491975</v>
      </c>
    </row>
    <row r="5532">
      <c r="A5532" s="1" t="n">
        <v>43116.375</v>
      </c>
      <c r="B5532" t="n">
        <v>0.49942495</v>
      </c>
    </row>
    <row r="5533">
      <c r="A5533" s="1" t="n">
        <v>43116.41666666666</v>
      </c>
      <c r="B5533" t="n">
        <v>0.4984977833333333</v>
      </c>
    </row>
    <row r="5534">
      <c r="A5534" s="1" t="n">
        <v>43116.45833333334</v>
      </c>
      <c r="B5534" t="n">
        <v>0.4974841</v>
      </c>
    </row>
    <row r="5535">
      <c r="A5535" s="1" t="n">
        <v>43116.5</v>
      </c>
      <c r="B5535" t="n">
        <v>0.4966167333333333</v>
      </c>
    </row>
    <row r="5536">
      <c r="A5536" s="1" t="n">
        <v>43116.54166666666</v>
      </c>
      <c r="B5536" t="n">
        <v>0.495877875</v>
      </c>
    </row>
    <row r="5537">
      <c r="A5537" s="1" t="n">
        <v>43116.58333333334</v>
      </c>
      <c r="B5537" t="n">
        <v>0.4953263333333333</v>
      </c>
    </row>
    <row r="5538">
      <c r="A5538" s="1" t="n">
        <v>43116.625</v>
      </c>
      <c r="B5538" t="n">
        <v>0.4946639666666666</v>
      </c>
    </row>
    <row r="5539">
      <c r="A5539" s="1" t="n">
        <v>43116.66666666666</v>
      </c>
      <c r="B5539" t="n">
        <v>0.4946548833333333</v>
      </c>
    </row>
    <row r="5540">
      <c r="A5540" s="1" t="n">
        <v>43116.70833333334</v>
      </c>
      <c r="B5540" t="n">
        <v>0.4958090333333333</v>
      </c>
    </row>
    <row r="5541">
      <c r="A5541" s="1" t="n">
        <v>43116.75</v>
      </c>
      <c r="B5541" t="n">
        <v>0.4963123250000001</v>
      </c>
    </row>
    <row r="5542">
      <c r="A5542" s="1" t="n">
        <v>43116.79166666666</v>
      </c>
      <c r="B5542" t="n">
        <v>0.4962153916666667</v>
      </c>
    </row>
    <row r="5543">
      <c r="A5543" s="1" t="n">
        <v>43116.83333333334</v>
      </c>
      <c r="B5543" t="n">
        <v>0.4959104166666666</v>
      </c>
    </row>
    <row r="5544">
      <c r="A5544" s="1" t="n">
        <v>43116.875</v>
      </c>
      <c r="B5544" t="n">
        <v>0.495515425</v>
      </c>
    </row>
    <row r="5545">
      <c r="A5545" s="1" t="n">
        <v>43116.91666666666</v>
      </c>
      <c r="B5545" t="n">
        <v>0.4950669</v>
      </c>
    </row>
    <row r="5546">
      <c r="A5546" s="1" t="n">
        <v>43116.95833333334</v>
      </c>
      <c r="B5546" t="n">
        <v>0.4946564</v>
      </c>
    </row>
    <row r="5547">
      <c r="A5547" s="1" t="n">
        <v>43117</v>
      </c>
      <c r="B5547" t="n">
        <v>0.4941212666666667</v>
      </c>
    </row>
    <row r="5548">
      <c r="A5548" s="1" t="n">
        <v>43117.04166666666</v>
      </c>
      <c r="B5548" t="n">
        <v>0.4936702916666666</v>
      </c>
    </row>
    <row r="5549">
      <c r="A5549" s="1" t="n">
        <v>43117.08333333334</v>
      </c>
      <c r="B5549" t="n">
        <v>0.49324285</v>
      </c>
    </row>
    <row r="5550">
      <c r="A5550" s="1" t="n">
        <v>43117.125</v>
      </c>
      <c r="B5550" t="n">
        <v>0.4927830499999999</v>
      </c>
    </row>
    <row r="5551">
      <c r="A5551" s="1" t="n">
        <v>43117.16666666666</v>
      </c>
      <c r="B5551" t="n">
        <v>0.4923333</v>
      </c>
    </row>
    <row r="5552">
      <c r="A5552" s="1" t="n">
        <v>43117.20833333334</v>
      </c>
      <c r="B5552" t="n">
        <v>0.4918242416666667</v>
      </c>
    </row>
    <row r="5553">
      <c r="A5553" s="1" t="n">
        <v>43117.25</v>
      </c>
      <c r="B5553" t="n">
        <v>0.491454775</v>
      </c>
    </row>
    <row r="5554">
      <c r="A5554" s="1" t="n">
        <v>43117.29166666666</v>
      </c>
      <c r="B5554" t="n">
        <v>0.4910394272727273</v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0.4883539333333333</v>
      </c>
    </row>
    <row r="5561">
      <c r="A5561" s="1" t="n">
        <v>43117.58333333334</v>
      </c>
      <c r="B5561" t="n">
        <v>0.4878803416666667</v>
      </c>
    </row>
    <row r="5562">
      <c r="A5562" s="1" t="n">
        <v>43117.625</v>
      </c>
      <c r="B5562" t="n">
        <v>0.4875053833333333</v>
      </c>
    </row>
    <row r="5563">
      <c r="A5563" s="1" t="n">
        <v>43117.66666666666</v>
      </c>
      <c r="B5563" t="n">
        <v>0.48725</v>
      </c>
    </row>
    <row r="5564">
      <c r="A5564" s="1" t="n">
        <v>43117.70833333334</v>
      </c>
      <c r="B5564" t="n">
        <v>0.487098275</v>
      </c>
    </row>
    <row r="5565">
      <c r="A5565" s="1" t="n">
        <v>43117.75</v>
      </c>
      <c r="B5565" t="n">
        <v>0.5081078916666667</v>
      </c>
    </row>
    <row r="5566">
      <c r="A5566" s="1" t="n">
        <v>43117.79166666666</v>
      </c>
      <c r="B5566" t="n">
        <v>0.5226523363636364</v>
      </c>
    </row>
    <row r="5567">
      <c r="A5567" s="1" t="n">
        <v>43117.83333333334</v>
      </c>
      <c r="B5567" t="n">
        <v>0.5202315750000001</v>
      </c>
    </row>
    <row r="5568">
      <c r="A5568" s="1" t="n">
        <v>43117.875</v>
      </c>
      <c r="B5568" t="n">
        <v>0.5151034333333333</v>
      </c>
    </row>
    <row r="5569">
      <c r="A5569" s="1" t="n">
        <v>43117.91666666666</v>
      </c>
      <c r="B5569" t="n">
        <v>0.5121228083333333</v>
      </c>
    </row>
    <row r="5570">
      <c r="A5570" s="1" t="n">
        <v>43117.95833333334</v>
      </c>
      <c r="B5570" t="n">
        <v>0.5100741916666667</v>
      </c>
    </row>
    <row r="5571">
      <c r="A5571" s="1" t="n">
        <v>43118</v>
      </c>
      <c r="B5571" t="n">
        <v>0.5080061666666666</v>
      </c>
    </row>
    <row r="5572">
      <c r="A5572" s="1" t="n">
        <v>43118.04166666666</v>
      </c>
      <c r="B5572" t="n">
        <v>0.5063784583333334</v>
      </c>
    </row>
    <row r="5573">
      <c r="A5573" s="1" t="n">
        <v>43118.08333333334</v>
      </c>
      <c r="B5573" t="n">
        <v>0.50481185</v>
      </c>
    </row>
    <row r="5574">
      <c r="A5574" s="1" t="n">
        <v>43118.125</v>
      </c>
      <c r="B5574" t="n">
        <v>0.5033279083333334</v>
      </c>
    </row>
    <row r="5575">
      <c r="A5575" s="1" t="n">
        <v>43118.16666666666</v>
      </c>
      <c r="B5575" t="n">
        <v>0.5021083666666667</v>
      </c>
    </row>
    <row r="5576">
      <c r="A5576" s="1" t="n">
        <v>43118.20833333334</v>
      </c>
      <c r="B5576" t="n">
        <v>0.5011265416666667</v>
      </c>
    </row>
    <row r="5577">
      <c r="A5577" s="1" t="n">
        <v>43118.25</v>
      </c>
      <c r="B5577" t="n">
        <v>0.5003004916666667</v>
      </c>
    </row>
    <row r="5578">
      <c r="A5578" s="1" t="n">
        <v>43118.29166666666</v>
      </c>
      <c r="B5578" t="n">
        <v>0.4995372833333334</v>
      </c>
    </row>
    <row r="5579">
      <c r="A5579" s="1" t="n">
        <v>43118.33333333334</v>
      </c>
      <c r="B5579" t="n">
        <v>0.5024656749999999</v>
      </c>
    </row>
    <row r="5580">
      <c r="A5580" s="1" t="n">
        <v>43118.375</v>
      </c>
      <c r="B5580" t="n">
        <v>0.5079105666666667</v>
      </c>
    </row>
    <row r="5581">
      <c r="A5581" s="1" t="n">
        <v>43118.41666666666</v>
      </c>
      <c r="B5581" t="n">
        <v>0.5080840166666667</v>
      </c>
    </row>
    <row r="5582">
      <c r="A5582" s="1" t="n">
        <v>43118.45833333334</v>
      </c>
      <c r="B5582" t="n">
        <v>0.5071766666666667</v>
      </c>
    </row>
    <row r="5583">
      <c r="A5583" s="1" t="n">
        <v>43118.5</v>
      </c>
      <c r="B5583" t="n">
        <v>0.5059439916666667</v>
      </c>
    </row>
    <row r="5584">
      <c r="A5584" s="1" t="n">
        <v>43118.54166666666</v>
      </c>
      <c r="B5584" t="n">
        <v>0.5045983166666667</v>
      </c>
    </row>
    <row r="5585">
      <c r="A5585" s="1" t="n">
        <v>43118.58333333334</v>
      </c>
      <c r="B5585" t="n">
        <v>0.50322205</v>
      </c>
    </row>
    <row r="5586">
      <c r="A5586" s="1" t="n">
        <v>43118.625</v>
      </c>
      <c r="B5586" t="n">
        <v>0.5019797833333334</v>
      </c>
    </row>
    <row r="5587">
      <c r="A5587" s="1" t="n">
        <v>43118.66666666666</v>
      </c>
      <c r="B5587" t="n">
        <v>0.5009980916666666</v>
      </c>
    </row>
    <row r="5588">
      <c r="A5588" s="1" t="n">
        <v>43118.70833333334</v>
      </c>
      <c r="B5588" t="n">
        <v>0.5000802249999999</v>
      </c>
    </row>
    <row r="5589">
      <c r="A5589" s="1" t="n">
        <v>43118.75</v>
      </c>
      <c r="B5589" t="n">
        <v>0.499231375</v>
      </c>
    </row>
    <row r="5590">
      <c r="A5590" s="1" t="n">
        <v>43118.79166666666</v>
      </c>
      <c r="B5590" t="n">
        <v>0.4985425416666667</v>
      </c>
    </row>
    <row r="5591">
      <c r="A5591" s="1" t="n">
        <v>43118.83333333334</v>
      </c>
      <c r="B5591" t="n">
        <v>0.4978411333333333</v>
      </c>
    </row>
    <row r="5592">
      <c r="A5592" s="1" t="n">
        <v>43118.875</v>
      </c>
      <c r="B5592" t="n">
        <v>0.4972029583333333</v>
      </c>
    </row>
    <row r="5593">
      <c r="A5593" s="1" t="n">
        <v>43118.91666666666</v>
      </c>
      <c r="B5593" t="n">
        <v>0.4965894666666666</v>
      </c>
    </row>
    <row r="5594">
      <c r="A5594" s="1" t="n">
        <v>43118.95833333334</v>
      </c>
      <c r="B5594" t="n">
        <v>0.4959726909090909</v>
      </c>
    </row>
    <row r="5595">
      <c r="A5595" s="1" t="n">
        <v>43119</v>
      </c>
      <c r="B5595" t="n">
        <v>0.4953369166666666</v>
      </c>
    </row>
    <row r="5596">
      <c r="A5596" s="1" t="n">
        <v>43119.04166666666</v>
      </c>
      <c r="B5596" t="n">
        <v>0.4947637416666666</v>
      </c>
    </row>
    <row r="5597">
      <c r="A5597" s="1" t="n">
        <v>43119.08333333334</v>
      </c>
      <c r="B5597" t="n">
        <v>0.4992082833333333</v>
      </c>
    </row>
    <row r="5598">
      <c r="A5598" s="1" t="n">
        <v>43119.125</v>
      </c>
      <c r="B5598" t="n">
        <v>0.5156627083333333</v>
      </c>
    </row>
    <row r="5599">
      <c r="A5599" s="1" t="n">
        <v>43119.16666666666</v>
      </c>
      <c r="B5599" t="n">
        <v>0.5147784833333333</v>
      </c>
    </row>
    <row r="5600">
      <c r="A5600" s="1" t="n">
        <v>43119.20833333334</v>
      </c>
      <c r="B5600" t="n">
        <v>0.5123852583333334</v>
      </c>
    </row>
    <row r="5601">
      <c r="A5601" s="1" t="n">
        <v>43119.25</v>
      </c>
      <c r="B5601" t="n">
        <v>0.5105460833333334</v>
      </c>
    </row>
    <row r="5602">
      <c r="A5602" s="1" t="n">
        <v>43119.29166666666</v>
      </c>
      <c r="B5602" t="n">
        <v>0.5087933</v>
      </c>
    </row>
    <row r="5603">
      <c r="A5603" s="1" t="n">
        <v>43119.33333333334</v>
      </c>
      <c r="B5603" t="n">
        <v>0.5071744166666666</v>
      </c>
    </row>
    <row r="5604">
      <c r="A5604" s="1" t="n">
        <v>43119.375</v>
      </c>
      <c r="B5604" t="n">
        <v>0.50579065</v>
      </c>
    </row>
    <row r="5605">
      <c r="A5605" s="1" t="n">
        <v>43119.41666666666</v>
      </c>
      <c r="B5605" t="n">
        <v>0.5044480916666666</v>
      </c>
    </row>
    <row r="5606">
      <c r="A5606" s="1" t="n">
        <v>43119.45833333334</v>
      </c>
      <c r="B5606" t="n">
        <v>0.503167225</v>
      </c>
    </row>
    <row r="5607">
      <c r="A5607" s="1" t="n">
        <v>43119.5</v>
      </c>
      <c r="B5607" t="n">
        <v>0.5018253916666667</v>
      </c>
    </row>
    <row r="5608">
      <c r="A5608" s="1" t="n">
        <v>43119.54166666666</v>
      </c>
      <c r="B5608" t="n">
        <v>0.50078075</v>
      </c>
    </row>
    <row r="5609">
      <c r="A5609" s="1" t="n">
        <v>43119.58333333334</v>
      </c>
      <c r="B5609" t="n">
        <v>0.4996337</v>
      </c>
    </row>
    <row r="5610">
      <c r="A5610" s="1" t="n">
        <v>43119.625</v>
      </c>
      <c r="B5610" t="n">
        <v>0.4987093833333334</v>
      </c>
    </row>
    <row r="5611">
      <c r="A5611" s="1" t="n">
        <v>43119.66666666666</v>
      </c>
      <c r="B5611" t="n">
        <v>0.4979465166666667</v>
      </c>
    </row>
    <row r="5612">
      <c r="A5612" s="1" t="n">
        <v>43119.70833333334</v>
      </c>
      <c r="B5612" t="n">
        <v>0.4974097833333333</v>
      </c>
    </row>
    <row r="5613">
      <c r="A5613" s="1" t="n">
        <v>43119.75</v>
      </c>
      <c r="B5613" t="n">
        <v>0.4968673916666667</v>
      </c>
    </row>
    <row r="5614">
      <c r="A5614" s="1" t="n">
        <v>43119.79166666666</v>
      </c>
      <c r="B5614" t="n">
        <v>0.4963887916666667</v>
      </c>
    </row>
    <row r="5615">
      <c r="A5615" s="1" t="n">
        <v>43119.83333333334</v>
      </c>
      <c r="B5615" t="n">
        <v>0.4957515083333333</v>
      </c>
    </row>
    <row r="5616">
      <c r="A5616" s="1" t="n">
        <v>43119.875</v>
      </c>
      <c r="B5616" t="n">
        <v>0.4951742833333333</v>
      </c>
    </row>
    <row r="5617">
      <c r="A5617" s="1" t="n">
        <v>43119.91666666666</v>
      </c>
      <c r="B5617" t="n">
        <v>0.494660175</v>
      </c>
    </row>
    <row r="5618">
      <c r="A5618" s="1" t="n">
        <v>43119.95833333334</v>
      </c>
      <c r="B5618" t="n">
        <v>0.4940662454545455</v>
      </c>
    </row>
    <row r="5619">
      <c r="A5619" s="1" t="n">
        <v>43120</v>
      </c>
      <c r="B5619" t="n">
        <v>0.4935758833333333</v>
      </c>
    </row>
    <row r="5620">
      <c r="A5620" s="1" t="n">
        <v>43120.04166666666</v>
      </c>
      <c r="B5620" t="n">
        <v>0.4930812583333333</v>
      </c>
    </row>
    <row r="5621">
      <c r="A5621" s="1" t="n">
        <v>43120.08333333334</v>
      </c>
      <c r="B5621" t="n">
        <v>0.4925792666666666</v>
      </c>
    </row>
    <row r="5622">
      <c r="A5622" s="1" t="n">
        <v>43120.125</v>
      </c>
      <c r="B5622" t="n">
        <v>0.4920459416666667</v>
      </c>
    </row>
    <row r="5623">
      <c r="A5623" s="1" t="n">
        <v>43120.16666666666</v>
      </c>
      <c r="B5623" t="n">
        <v>0.4916251916666667</v>
      </c>
    </row>
    <row r="5624">
      <c r="A5624" s="1" t="n">
        <v>43120.20833333334</v>
      </c>
      <c r="B5624" t="n">
        <v>0.4911894666666667</v>
      </c>
    </row>
    <row r="5625">
      <c r="A5625" s="1" t="n">
        <v>43120.25</v>
      </c>
      <c r="B5625" t="n">
        <v>0.4908330333333333</v>
      </c>
    </row>
    <row r="5626">
      <c r="A5626" s="1" t="n">
        <v>43120.29166666666</v>
      </c>
      <c r="B5626" t="n">
        <v>0.4904540916666666</v>
      </c>
    </row>
    <row r="5627">
      <c r="A5627" s="1" t="n">
        <v>43120.33333333334</v>
      </c>
      <c r="B5627" t="n">
        <v>0.4899744833333333</v>
      </c>
    </row>
    <row r="5628">
      <c r="A5628" s="1" t="n">
        <v>43120.375</v>
      </c>
      <c r="B5628" t="n">
        <v>0.4894935333333333</v>
      </c>
    </row>
    <row r="5629">
      <c r="A5629" s="1" t="n">
        <v>43120.41666666666</v>
      </c>
      <c r="B5629" t="n">
        <v>0.4891285416666666</v>
      </c>
    </row>
    <row r="5630">
      <c r="A5630" s="1" t="n">
        <v>43120.45833333334</v>
      </c>
      <c r="B5630" t="n">
        <v>0.488504325</v>
      </c>
    </row>
    <row r="5631">
      <c r="A5631" s="1" t="n">
        <v>43120.5</v>
      </c>
      <c r="B5631" t="n">
        <v>0.487744325</v>
      </c>
    </row>
    <row r="5632">
      <c r="A5632" s="1" t="n">
        <v>43120.54166666666</v>
      </c>
      <c r="B5632" t="n">
        <v>0.4872545083333333</v>
      </c>
    </row>
    <row r="5633">
      <c r="A5633" s="1" t="n">
        <v>43120.58333333334</v>
      </c>
      <c r="B5633" t="n">
        <v>0.4868835583333334</v>
      </c>
    </row>
    <row r="5634">
      <c r="A5634" s="1" t="n">
        <v>43120.625</v>
      </c>
      <c r="B5634" t="n">
        <v>0.486459375</v>
      </c>
    </row>
    <row r="5635">
      <c r="A5635" s="1" t="n">
        <v>43120.66666666666</v>
      </c>
      <c r="B5635" t="n">
        <v>0.4860939916666667</v>
      </c>
    </row>
    <row r="5636">
      <c r="A5636" s="1" t="n">
        <v>43120.70833333334</v>
      </c>
      <c r="B5636" t="n">
        <v>0.4859236666666666</v>
      </c>
    </row>
    <row r="5637">
      <c r="A5637" s="1" t="n">
        <v>43120.75</v>
      </c>
      <c r="B5637" t="n">
        <v>0.48569115</v>
      </c>
    </row>
    <row r="5638">
      <c r="A5638" s="1" t="n">
        <v>43120.79166666666</v>
      </c>
      <c r="B5638" t="n">
        <v>0.48543015</v>
      </c>
    </row>
    <row r="5639">
      <c r="A5639" s="1" t="n">
        <v>43120.83333333334</v>
      </c>
      <c r="B5639" t="n">
        <v>0.4852502166666666</v>
      </c>
    </row>
    <row r="5640">
      <c r="A5640" s="1" t="n">
        <v>43120.875</v>
      </c>
      <c r="B5640" t="n">
        <v>0.4849518666666667</v>
      </c>
    </row>
    <row r="5641">
      <c r="A5641" s="1" t="n">
        <v>43120.91666666666</v>
      </c>
      <c r="B5641" t="n">
        <v>0.4845673833333333</v>
      </c>
    </row>
    <row r="5642">
      <c r="A5642" s="1" t="n">
        <v>43120.95833333334</v>
      </c>
      <c r="B5642" t="n">
        <v>0.4842732363636363</v>
      </c>
    </row>
    <row r="5643">
      <c r="A5643" s="1" t="n">
        <v>43121</v>
      </c>
      <c r="B5643" t="n">
        <v>0.4839389416666667</v>
      </c>
    </row>
    <row r="5644">
      <c r="A5644" s="1" t="n">
        <v>43121.04166666666</v>
      </c>
      <c r="B5644" t="n">
        <v>0.4836124916666666</v>
      </c>
    </row>
    <row r="5645">
      <c r="A5645" s="1" t="n">
        <v>43121.08333333334</v>
      </c>
      <c r="B5645" t="n">
        <v>0.4832980166666667</v>
      </c>
    </row>
    <row r="5646">
      <c r="A5646" s="1" t="n">
        <v>43121.125</v>
      </c>
      <c r="B5646" t="n">
        <v>0.4830308416666667</v>
      </c>
    </row>
    <row r="5647">
      <c r="A5647" s="1" t="n">
        <v>43121.16666666666</v>
      </c>
      <c r="B5647" t="n">
        <v>0.4826320416666667</v>
      </c>
    </row>
    <row r="5648">
      <c r="A5648" s="1" t="n">
        <v>43121.20833333334</v>
      </c>
      <c r="B5648" t="n">
        <v>0.4823797545454545</v>
      </c>
    </row>
    <row r="5649">
      <c r="A5649" s="1" t="n">
        <v>43121.25</v>
      </c>
      <c r="B5649" t="n">
        <v>0.5019925750000001</v>
      </c>
    </row>
    <row r="5650">
      <c r="A5650" s="1" t="n">
        <v>43121.29166666666</v>
      </c>
      <c r="B5650" t="n">
        <v>0.5213946666666667</v>
      </c>
    </row>
    <row r="5651">
      <c r="A5651" s="1" t="n">
        <v>43121.33333333334</v>
      </c>
      <c r="B5651" t="n">
        <v>0.5173234166666666</v>
      </c>
    </row>
    <row r="5652">
      <c r="A5652" s="1" t="n">
        <v>43121.375</v>
      </c>
      <c r="B5652" t="n">
        <v>0.5133666583333333</v>
      </c>
    </row>
    <row r="5653">
      <c r="A5653" s="1" t="n">
        <v>43121.41666666666</v>
      </c>
      <c r="B5653" t="n">
        <v>0.5106642499999999</v>
      </c>
    </row>
    <row r="5654">
      <c r="A5654" s="1" t="n">
        <v>43121.45833333334</v>
      </c>
      <c r="B5654" t="n">
        <v>0.50791225</v>
      </c>
    </row>
    <row r="5655">
      <c r="A5655" s="1" t="n">
        <v>43121.5</v>
      </c>
      <c r="B5655" t="n">
        <v>0.5057425916666667</v>
      </c>
    </row>
    <row r="5656">
      <c r="A5656" s="1" t="n">
        <v>43121.54166666666</v>
      </c>
      <c r="B5656" t="n">
        <v>0.50401445</v>
      </c>
    </row>
    <row r="5657">
      <c r="A5657" s="1" t="n">
        <v>43121.58333333334</v>
      </c>
      <c r="B5657" t="n">
        <v>0.5022757916666667</v>
      </c>
    </row>
    <row r="5658">
      <c r="A5658" s="1" t="n">
        <v>43121.625</v>
      </c>
      <c r="B5658" t="n">
        <v>0.5009494583333333</v>
      </c>
    </row>
    <row r="5659">
      <c r="A5659" s="1" t="n">
        <v>43121.66666666666</v>
      </c>
      <c r="B5659" t="n">
        <v>0.500084</v>
      </c>
    </row>
    <row r="5660">
      <c r="A5660" s="1" t="n">
        <v>43121.70833333334</v>
      </c>
      <c r="B5660" t="n">
        <v>0.4992465416666667</v>
      </c>
    </row>
    <row r="5661">
      <c r="A5661" s="1" t="n">
        <v>43121.75</v>
      </c>
      <c r="B5661" t="n">
        <v>0.4986487083333333</v>
      </c>
    </row>
    <row r="5662">
      <c r="A5662" s="1" t="n">
        <v>43121.79166666666</v>
      </c>
      <c r="B5662" t="n">
        <v>0.4979996</v>
      </c>
    </row>
    <row r="5663">
      <c r="A5663" s="1" t="n">
        <v>43121.83333333334</v>
      </c>
      <c r="B5663" t="n">
        <v>0.4973302333333334</v>
      </c>
    </row>
    <row r="5664">
      <c r="A5664" s="1" t="n">
        <v>43121.875</v>
      </c>
      <c r="B5664" t="n">
        <v>0.4967644083333334</v>
      </c>
    </row>
    <row r="5665">
      <c r="A5665" s="1" t="n">
        <v>43121.91666666666</v>
      </c>
      <c r="B5665" t="n">
        <v>0.4961359833333334</v>
      </c>
    </row>
    <row r="5666">
      <c r="A5666" s="1" t="n">
        <v>43121.95833333334</v>
      </c>
      <c r="B5666" t="n">
        <v>0.4955729333333334</v>
      </c>
    </row>
    <row r="5667">
      <c r="A5667" s="1" t="n">
        <v>43122</v>
      </c>
      <c r="B5667" t="n">
        <v>0.4950245583333333</v>
      </c>
    </row>
    <row r="5668">
      <c r="A5668" s="1" t="n">
        <v>43122.04166666666</v>
      </c>
      <c r="B5668" t="n">
        <v>0.4944870750000001</v>
      </c>
    </row>
    <row r="5669">
      <c r="A5669" s="1" t="n">
        <v>43122.08333333334</v>
      </c>
      <c r="B5669" t="n">
        <v>0.4939150083333333</v>
      </c>
    </row>
    <row r="5670">
      <c r="A5670" s="1" t="n">
        <v>43122.125</v>
      </c>
      <c r="B5670" t="n">
        <v>0.4934505333333334</v>
      </c>
    </row>
    <row r="5671">
      <c r="A5671" s="1" t="n">
        <v>43122.16666666666</v>
      </c>
      <c r="B5671" t="n">
        <v>0.4930080166666667</v>
      </c>
    </row>
    <row r="5672">
      <c r="A5672" s="1" t="n">
        <v>43122.20833333334</v>
      </c>
      <c r="B5672" t="n">
        <v>0.4925709583333333</v>
      </c>
    </row>
    <row r="5673">
      <c r="A5673" s="1" t="n">
        <v>43122.25</v>
      </c>
      <c r="B5673" t="n">
        <v>0.4919984333333333</v>
      </c>
    </row>
    <row r="5674">
      <c r="A5674" s="1" t="n">
        <v>43122.29166666666</v>
      </c>
      <c r="B5674" t="n">
        <v>0.491576175</v>
      </c>
    </row>
    <row r="5675">
      <c r="A5675" s="1" t="n">
        <v>43122.33333333334</v>
      </c>
      <c r="B5675" t="n">
        <v>0.491077175</v>
      </c>
    </row>
    <row r="5676">
      <c r="A5676" s="1" t="n">
        <v>43122.375</v>
      </c>
      <c r="B5676" t="n">
        <v>0.4904563416666667</v>
      </c>
    </row>
    <row r="5677">
      <c r="A5677" s="1" t="n">
        <v>43122.41666666666</v>
      </c>
      <c r="B5677" t="n">
        <v>0.489808875</v>
      </c>
    </row>
    <row r="5678">
      <c r="A5678" s="1" t="n">
        <v>43122.45833333334</v>
      </c>
      <c r="B5678" t="n">
        <v>0.4891134833333333</v>
      </c>
    </row>
    <row r="5679">
      <c r="A5679" s="1" t="n">
        <v>43122.5</v>
      </c>
      <c r="B5679" t="n">
        <v>0.4886772833333333</v>
      </c>
    </row>
    <row r="5680">
      <c r="A5680" s="1" t="n">
        <v>43122.54166666666</v>
      </c>
      <c r="B5680" t="n">
        <v>0.4880306666666667</v>
      </c>
    </row>
    <row r="5681">
      <c r="A5681" s="1" t="n">
        <v>43122.58333333334</v>
      </c>
      <c r="B5681" t="n">
        <v>0.4875707583333333</v>
      </c>
    </row>
    <row r="5682">
      <c r="A5682" s="1" t="n">
        <v>43122.625</v>
      </c>
      <c r="B5682" t="n">
        <v>0.4871771416666666</v>
      </c>
    </row>
    <row r="5683">
      <c r="A5683" s="1" t="n">
        <v>43122.66666666666</v>
      </c>
      <c r="B5683" t="n">
        <v>0.4868993083333333</v>
      </c>
    </row>
    <row r="5684">
      <c r="A5684" s="1" t="n">
        <v>43122.70833333334</v>
      </c>
      <c r="B5684" t="n">
        <v>0.4866200416666667</v>
      </c>
    </row>
    <row r="5685">
      <c r="A5685" s="1" t="n">
        <v>43122.75</v>
      </c>
      <c r="B5685" t="n">
        <v>0.4864196</v>
      </c>
    </row>
    <row r="5686">
      <c r="A5686" s="1" t="n">
        <v>43122.79166666666</v>
      </c>
      <c r="B5686" t="n">
        <v>0.4861179916666667</v>
      </c>
    </row>
    <row r="5687">
      <c r="A5687" s="1" t="n">
        <v>43122.83333333334</v>
      </c>
      <c r="B5687" t="n">
        <v>0.4858951666666667</v>
      </c>
    </row>
    <row r="5688">
      <c r="A5688" s="1" t="n">
        <v>43122.875</v>
      </c>
      <c r="B5688" t="n">
        <v>0.4857599727272727</v>
      </c>
    </row>
    <row r="5689">
      <c r="A5689" s="1" t="n">
        <v>43122.91666666666</v>
      </c>
      <c r="B5689" t="n">
        <v>0.5115453166666667</v>
      </c>
    </row>
    <row r="5690">
      <c r="A5690" s="1" t="n">
        <v>43122.95833333334</v>
      </c>
      <c r="B5690" t="n">
        <v>0.52000095</v>
      </c>
    </row>
    <row r="5691">
      <c r="A5691" s="1" t="n">
        <v>43123</v>
      </c>
      <c r="B5691" t="n">
        <v>0.5173451166666666</v>
      </c>
    </row>
    <row r="5692">
      <c r="A5692" s="1" t="n">
        <v>43123.04166666666</v>
      </c>
      <c r="B5692" t="n">
        <v>0.514341825</v>
      </c>
    </row>
    <row r="5693">
      <c r="A5693" s="1" t="n">
        <v>43123.08333333334</v>
      </c>
      <c r="B5693" t="n">
        <v>0.51177375</v>
      </c>
    </row>
    <row r="5694">
      <c r="A5694" s="1" t="n">
        <v>43123.125</v>
      </c>
      <c r="B5694" t="n">
        <v>0.5094056666666666</v>
      </c>
    </row>
    <row r="5695">
      <c r="A5695" s="1" t="n">
        <v>43123.16666666666</v>
      </c>
      <c r="B5695" t="n">
        <v>0.5075397333333334</v>
      </c>
    </row>
    <row r="5696">
      <c r="A5696" s="1" t="n">
        <v>43123.20833333334</v>
      </c>
      <c r="B5696" t="n">
        <v>0.5059898666666667</v>
      </c>
    </row>
    <row r="5697">
      <c r="A5697" s="1" t="n">
        <v>43123.25</v>
      </c>
      <c r="B5697" t="n">
        <v>0.5045556166666667</v>
      </c>
    </row>
    <row r="5698">
      <c r="A5698" s="1" t="n">
        <v>43123.29166666666</v>
      </c>
      <c r="B5698" t="n">
        <v>0.5031763416666667</v>
      </c>
    </row>
    <row r="5699">
      <c r="A5699" s="1" t="n">
        <v>43123.33333333334</v>
      </c>
      <c r="B5699" t="n">
        <v>0.5021151916666667</v>
      </c>
    </row>
    <row r="5700">
      <c r="A5700" s="1" t="n">
        <v>43123.375</v>
      </c>
      <c r="B5700" t="n">
        <v>0.5011280833333333</v>
      </c>
    </row>
    <row r="5701">
      <c r="A5701" s="1" t="n">
        <v>43123.41666666666</v>
      </c>
      <c r="B5701" t="n">
        <v>0.500131125</v>
      </c>
    </row>
    <row r="5702">
      <c r="A5702" s="1" t="n">
        <v>43123.45833333334</v>
      </c>
      <c r="B5702" t="n">
        <v>0.49900375</v>
      </c>
    </row>
    <row r="5703">
      <c r="A5703" s="1" t="n">
        <v>43123.5</v>
      </c>
      <c r="B5703" t="n">
        <v>0.4981262166666667</v>
      </c>
    </row>
    <row r="5704">
      <c r="A5704" s="1" t="n">
        <v>43123.54166666666</v>
      </c>
      <c r="B5704" t="n">
        <v>0.4971385833333333</v>
      </c>
    </row>
    <row r="5705">
      <c r="A5705" s="1" t="n">
        <v>43123.58333333334</v>
      </c>
      <c r="B5705" t="n">
        <v>0.4963756727272727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0.4947206583333333</v>
      </c>
    </row>
    <row r="5709">
      <c r="A5709" s="1" t="n">
        <v>43123.75</v>
      </c>
      <c r="B5709" t="n">
        <v>0.494273175</v>
      </c>
    </row>
    <row r="5710">
      <c r="A5710" s="1" t="n">
        <v>43123.79166666666</v>
      </c>
      <c r="B5710" t="n">
        <v>0.4938205916666667</v>
      </c>
    </row>
    <row r="5711">
      <c r="A5711" s="1" t="n">
        <v>43123.83333333334</v>
      </c>
      <c r="B5711" t="n">
        <v>0.4934112583333333</v>
      </c>
    </row>
    <row r="5712">
      <c r="A5712" s="1" t="n">
        <v>43123.875</v>
      </c>
      <c r="B5712" t="n">
        <v>0.4929868833333333</v>
      </c>
    </row>
    <row r="5713">
      <c r="A5713" s="1" t="n">
        <v>43123.91666666666</v>
      </c>
      <c r="B5713" t="n">
        <v>0.49247965</v>
      </c>
    </row>
    <row r="5714">
      <c r="A5714" s="1" t="n">
        <v>43123.95833333334</v>
      </c>
      <c r="B5714" t="n">
        <v>0.4920057727272727</v>
      </c>
    </row>
    <row r="5715">
      <c r="A5715" s="1" t="n">
        <v>43124</v>
      </c>
      <c r="B5715" t="n">
        <v>0.4915648833333333</v>
      </c>
    </row>
    <row r="5716">
      <c r="A5716" s="1" t="n">
        <v>43124.04166666666</v>
      </c>
      <c r="B5716" t="n">
        <v>0.4911472583333333</v>
      </c>
    </row>
    <row r="5717">
      <c r="A5717" s="1" t="n">
        <v>43124.08333333334</v>
      </c>
      <c r="B5717" t="n">
        <v>0.4907313416666667</v>
      </c>
    </row>
    <row r="5718">
      <c r="A5718" s="1" t="n">
        <v>43124.125</v>
      </c>
      <c r="B5718" t="n">
        <v>0.490161125</v>
      </c>
    </row>
    <row r="5719">
      <c r="A5719" s="1" t="n">
        <v>43124.16666666666</v>
      </c>
      <c r="B5719" t="n">
        <v>0.4897614583333333</v>
      </c>
    </row>
    <row r="5720">
      <c r="A5720" s="1" t="n">
        <v>43124.20833333334</v>
      </c>
      <c r="B5720" t="n">
        <v>0.489304575</v>
      </c>
    </row>
    <row r="5721">
      <c r="A5721" s="1" t="n">
        <v>43124.25</v>
      </c>
      <c r="B5721" t="n">
        <v>0.48896605</v>
      </c>
    </row>
    <row r="5722">
      <c r="A5722" s="1" t="n">
        <v>43124.29166666666</v>
      </c>
      <c r="B5722" t="n">
        <v>0.4885261166666666</v>
      </c>
    </row>
    <row r="5723">
      <c r="A5723" s="1" t="n">
        <v>43124.33333333334</v>
      </c>
      <c r="B5723" t="n">
        <v>0.4881216083333333</v>
      </c>
    </row>
    <row r="5724">
      <c r="A5724" s="1" t="n">
        <v>43124.375</v>
      </c>
      <c r="B5724" t="n">
        <v>0.4877120166666666</v>
      </c>
    </row>
    <row r="5725">
      <c r="A5725" s="1" t="n">
        <v>43124.41666666666</v>
      </c>
      <c r="B5725" t="n">
        <v>0.4870217000000001</v>
      </c>
    </row>
    <row r="5726">
      <c r="A5726" s="1" t="n">
        <v>43124.45833333334</v>
      </c>
      <c r="B5726" t="n">
        <v>0.486282325</v>
      </c>
    </row>
    <row r="5727">
      <c r="A5727" s="1" t="n">
        <v>43124.5</v>
      </c>
      <c r="B5727" t="n">
        <v>0.4857954166666667</v>
      </c>
    </row>
    <row r="5728">
      <c r="A5728" s="1" t="n">
        <v>43124.54166666666</v>
      </c>
      <c r="B5728" t="n">
        <v>0.48517825</v>
      </c>
    </row>
    <row r="5729">
      <c r="A5729" s="1" t="n">
        <v>43124.58333333334</v>
      </c>
      <c r="B5729" t="n">
        <v>0.4844579833333333</v>
      </c>
    </row>
    <row r="5730">
      <c r="A5730" s="1" t="n">
        <v>43124.625</v>
      </c>
      <c r="B5730" t="n">
        <v>0.4837592166666667</v>
      </c>
    </row>
    <row r="5731">
      <c r="A5731" s="1" t="n">
        <v>43124.66666666666</v>
      </c>
      <c r="B5731" t="n">
        <v>0.4833833833333334</v>
      </c>
    </row>
    <row r="5732">
      <c r="A5732" s="1" t="n">
        <v>43124.70833333334</v>
      </c>
      <c r="B5732" t="n">
        <v>0.4830315583333333</v>
      </c>
    </row>
    <row r="5733">
      <c r="A5733" s="1" t="n">
        <v>43124.75</v>
      </c>
      <c r="B5733" t="n">
        <v>0.4827644333333334</v>
      </c>
    </row>
    <row r="5734">
      <c r="A5734" s="1" t="n">
        <v>43124.79166666666</v>
      </c>
      <c r="B5734" t="n">
        <v>0.4825258333333333</v>
      </c>
    </row>
    <row r="5735">
      <c r="A5735" s="1" t="n">
        <v>43124.83333333334</v>
      </c>
      <c r="B5735" t="n">
        <v>0.482163925</v>
      </c>
    </row>
    <row r="5736">
      <c r="A5736" s="1" t="n">
        <v>43124.875</v>
      </c>
      <c r="B5736" t="n">
        <v>0.4819067666666667</v>
      </c>
    </row>
    <row r="5737">
      <c r="A5737" s="1" t="n">
        <v>43124.91666666666</v>
      </c>
      <c r="B5737" t="n">
        <v>0.4815390333333334</v>
      </c>
    </row>
    <row r="5738">
      <c r="A5738" s="1" t="n">
        <v>43124.95833333334</v>
      </c>
      <c r="B5738" t="n">
        <v>0.4812365545454546</v>
      </c>
    </row>
    <row r="5739">
      <c r="A5739" s="1" t="n">
        <v>43125</v>
      </c>
      <c r="B5739" t="n">
        <v>0.4809099833333333</v>
      </c>
    </row>
    <row r="5740">
      <c r="A5740" s="1" t="n">
        <v>43125.04166666666</v>
      </c>
      <c r="B5740" t="n">
        <v>0.480534325</v>
      </c>
    </row>
    <row r="5741">
      <c r="A5741" s="1" t="n">
        <v>43125.08333333334</v>
      </c>
      <c r="B5741" t="n">
        <v>0.4802469916666667</v>
      </c>
    </row>
    <row r="5742">
      <c r="A5742" s="1" t="n">
        <v>43125.125</v>
      </c>
      <c r="B5742" t="n">
        <v>0.479884325</v>
      </c>
    </row>
    <row r="5743">
      <c r="A5743" s="1" t="n">
        <v>43125.16666666666</v>
      </c>
      <c r="B5743" t="n">
        <v>0.4796343333333333</v>
      </c>
    </row>
    <row r="5744">
      <c r="A5744" s="1" t="n">
        <v>43125.20833333334</v>
      </c>
      <c r="B5744" t="n">
        <v>0.4793352166666667</v>
      </c>
    </row>
    <row r="5745">
      <c r="A5745" s="1" t="n">
        <v>43125.25</v>
      </c>
      <c r="B5745" t="n">
        <v>0.4789572166666667</v>
      </c>
    </row>
    <row r="5746">
      <c r="A5746" s="1" t="n">
        <v>43125.29166666666</v>
      </c>
      <c r="B5746" t="n">
        <v>0.478578475</v>
      </c>
    </row>
    <row r="5747">
      <c r="A5747" s="1" t="n">
        <v>43125.33333333334</v>
      </c>
      <c r="B5747" t="n">
        <v>0.478314625</v>
      </c>
    </row>
    <row r="5748">
      <c r="A5748" s="1" t="n">
        <v>43125.375</v>
      </c>
      <c r="B5748" t="n">
        <v>0.4780717416666667</v>
      </c>
    </row>
    <row r="5749">
      <c r="A5749" s="1" t="n">
        <v>43125.41666666666</v>
      </c>
      <c r="B5749" t="n">
        <v>0.4778311416666667</v>
      </c>
    </row>
    <row r="5750">
      <c r="A5750" s="1" t="n">
        <v>43125.45833333334</v>
      </c>
      <c r="B5750" t="n">
        <v>0.4772451666666667</v>
      </c>
    </row>
    <row r="5751">
      <c r="A5751" s="1" t="n">
        <v>43125.5</v>
      </c>
      <c r="B5751" t="n">
        <v>0.4764979583333333</v>
      </c>
    </row>
    <row r="5752">
      <c r="A5752" s="1" t="n">
        <v>43125.54166666666</v>
      </c>
      <c r="B5752" t="n">
        <v>0.4759163583333333</v>
      </c>
    </row>
    <row r="5753">
      <c r="A5753" s="1" t="n">
        <v>43125.58333333334</v>
      </c>
      <c r="B5753" t="n">
        <v>0.4749145749999999</v>
      </c>
    </row>
    <row r="5754">
      <c r="A5754" s="1" t="n">
        <v>43125.625</v>
      </c>
      <c r="B5754" t="n">
        <v>0.4741407916666667</v>
      </c>
    </row>
    <row r="5755">
      <c r="A5755" s="1" t="n">
        <v>43125.66666666666</v>
      </c>
      <c r="B5755" t="n">
        <v>0.4736435000000001</v>
      </c>
    </row>
    <row r="5756">
      <c r="A5756" s="1" t="n">
        <v>43125.70833333334</v>
      </c>
      <c r="B5756" t="n">
        <v>0.4732650833333333</v>
      </c>
    </row>
    <row r="5757">
      <c r="A5757" s="1" t="n">
        <v>43125.75</v>
      </c>
      <c r="B5757" t="n">
        <v>0.4730276833333333</v>
      </c>
    </row>
    <row r="5758">
      <c r="A5758" s="1" t="n">
        <v>43125.79166666666</v>
      </c>
      <c r="B5758" t="n">
        <v>0.4728394083333333</v>
      </c>
    </row>
    <row r="5759">
      <c r="A5759" s="1" t="n">
        <v>43125.83333333334</v>
      </c>
      <c r="B5759" t="n">
        <v>0.4725540083333333</v>
      </c>
    </row>
    <row r="5760">
      <c r="A5760" s="1" t="n">
        <v>43125.875</v>
      </c>
      <c r="B5760" t="n">
        <v>0.4723598166666667</v>
      </c>
    </row>
    <row r="5761">
      <c r="A5761" s="1" t="n">
        <v>43125.91666666666</v>
      </c>
      <c r="B5761" t="n">
        <v>0.4721456166666667</v>
      </c>
    </row>
    <row r="5762">
      <c r="A5762" s="1" t="n">
        <v>43125.95833333334</v>
      </c>
      <c r="B5762" t="n">
        <v>0.4719208727272727</v>
      </c>
    </row>
    <row r="5763">
      <c r="A5763" s="1" t="n">
        <v>43126</v>
      </c>
      <c r="B5763" t="n">
        <v>0.4717751666666667</v>
      </c>
    </row>
    <row r="5764">
      <c r="A5764" s="1" t="n">
        <v>43126.04166666666</v>
      </c>
      <c r="B5764" t="n">
        <v>0.471438175</v>
      </c>
    </row>
    <row r="5765">
      <c r="A5765" s="1" t="n">
        <v>43126.08333333334</v>
      </c>
      <c r="B5765" t="n">
        <v>0.4710961</v>
      </c>
    </row>
    <row r="5766">
      <c r="A5766" s="1" t="n">
        <v>43126.125</v>
      </c>
      <c r="B5766" t="n">
        <v>0.4709776166666667</v>
      </c>
    </row>
    <row r="5767">
      <c r="A5767" s="1" t="n">
        <v>43126.16666666666</v>
      </c>
      <c r="B5767" t="n">
        <v>0.4707178583333333</v>
      </c>
    </row>
    <row r="5768">
      <c r="A5768" s="1" t="n">
        <v>43126.20833333334</v>
      </c>
      <c r="B5768" t="n">
        <v>0.470524025</v>
      </c>
    </row>
    <row r="5769">
      <c r="A5769" s="1" t="n">
        <v>43126.25</v>
      </c>
      <c r="B5769" t="n">
        <v>0.4703146416666666</v>
      </c>
    </row>
    <row r="5770">
      <c r="A5770" s="1" t="n">
        <v>43126.29166666666</v>
      </c>
      <c r="B5770" t="n">
        <v>0.47019185</v>
      </c>
    </row>
    <row r="5771">
      <c r="A5771" s="1" t="n">
        <v>43126.33333333334</v>
      </c>
      <c r="B5771" t="n">
        <v>0.4699640166666667</v>
      </c>
    </row>
    <row r="5772">
      <c r="A5772" s="1" t="n">
        <v>43126.375</v>
      </c>
      <c r="B5772" t="n">
        <v>0.469808725</v>
      </c>
    </row>
    <row r="5773">
      <c r="A5773" s="1" t="n">
        <v>43126.41666666666</v>
      </c>
      <c r="B5773" t="n">
        <v>0.4695980333333333</v>
      </c>
    </row>
    <row r="5774">
      <c r="A5774" s="1" t="n">
        <v>43126.45833333334</v>
      </c>
      <c r="B5774" t="n">
        <v>0.469405125</v>
      </c>
    </row>
    <row r="5775">
      <c r="A5775" s="1" t="n">
        <v>43126.5</v>
      </c>
      <c r="B5775" t="n">
        <v>0.4692129583333333</v>
      </c>
    </row>
    <row r="5776">
      <c r="A5776" s="1" t="n">
        <v>43126.54166666666</v>
      </c>
      <c r="B5776" t="n">
        <v>0.4685767</v>
      </c>
    </row>
    <row r="5777">
      <c r="A5777" s="1" t="n">
        <v>43126.58333333334</v>
      </c>
      <c r="B5777" t="n">
        <v>0.4677645166666667</v>
      </c>
    </row>
    <row r="5778">
      <c r="A5778" s="1" t="n">
        <v>43126.625</v>
      </c>
      <c r="B5778" t="n">
        <v>0.4673335583333333</v>
      </c>
    </row>
    <row r="5779">
      <c r="A5779" s="1" t="n">
        <v>43126.66666666666</v>
      </c>
      <c r="B5779" t="n">
        <v>0.4670879083333333</v>
      </c>
    </row>
    <row r="5780">
      <c r="A5780" s="1" t="n">
        <v>43126.70833333334</v>
      </c>
      <c r="B5780" t="n">
        <v>0.4668320416666667</v>
      </c>
    </row>
    <row r="5781">
      <c r="A5781" s="1" t="n">
        <v>43126.75</v>
      </c>
      <c r="B5781" t="n">
        <v>0.4665717583333333</v>
      </c>
    </row>
    <row r="5782">
      <c r="A5782" s="1" t="n">
        <v>43126.79166666666</v>
      </c>
      <c r="B5782" t="n">
        <v>0.4665105583333333</v>
      </c>
    </row>
    <row r="5783">
      <c r="A5783" s="1" t="n">
        <v>43126.83333333334</v>
      </c>
      <c r="B5783" t="n">
        <v>0.4662496</v>
      </c>
    </row>
    <row r="5784">
      <c r="A5784" s="1" t="n">
        <v>43126.875</v>
      </c>
      <c r="B5784" t="n">
        <v>0.4660476333333334</v>
      </c>
    </row>
    <row r="5785">
      <c r="A5785" s="1" t="n">
        <v>43126.91666666666</v>
      </c>
      <c r="B5785" t="n">
        <v>0.4658038333333334</v>
      </c>
    </row>
    <row r="5786">
      <c r="A5786" s="1" t="n">
        <v>43126.95833333334</v>
      </c>
      <c r="B5786" t="n">
        <v>0.4656565636363637</v>
      </c>
    </row>
    <row r="5787">
      <c r="A5787" s="1" t="n">
        <v>43127</v>
      </c>
      <c r="B5787" t="n">
        <v>0.4654112</v>
      </c>
    </row>
    <row r="5788">
      <c r="A5788" s="1" t="n">
        <v>43127.04166666666</v>
      </c>
      <c r="B5788" t="n">
        <v>0.4652152666666667</v>
      </c>
    </row>
    <row r="5789">
      <c r="A5789" s="1" t="n">
        <v>43127.08333333334</v>
      </c>
      <c r="B5789" t="n">
        <v>0.4649825833333334</v>
      </c>
    </row>
    <row r="5790">
      <c r="A5790" s="1" t="n">
        <v>43127.125</v>
      </c>
      <c r="B5790" t="n">
        <v>0.4648655916666667</v>
      </c>
    </row>
    <row r="5791">
      <c r="A5791" s="1" t="n">
        <v>43127.16666666666</v>
      </c>
      <c r="B5791" t="n">
        <v>0.4645866416666667</v>
      </c>
    </row>
    <row r="5792">
      <c r="A5792" s="1" t="n">
        <v>43127.20833333334</v>
      </c>
      <c r="B5792" t="n">
        <v>0.4643820916666667</v>
      </c>
    </row>
    <row r="5793">
      <c r="A5793" s="1" t="n">
        <v>43127.25</v>
      </c>
      <c r="B5793" t="n">
        <v>0.4641385333333334</v>
      </c>
    </row>
    <row r="5794">
      <c r="A5794" s="1" t="n">
        <v>43127.29166666666</v>
      </c>
      <c r="B5794" t="n">
        <v>0.4641370916666667</v>
      </c>
    </row>
    <row r="5795">
      <c r="A5795" s="1" t="n">
        <v>43127.33333333334</v>
      </c>
      <c r="B5795" t="n">
        <v>0.4640164083333334</v>
      </c>
    </row>
    <row r="5796">
      <c r="A5796" s="1" t="n">
        <v>43127.375</v>
      </c>
      <c r="B5796" t="n">
        <v>0.4638376833333333</v>
      </c>
    </row>
    <row r="5797">
      <c r="A5797" s="1" t="n">
        <v>43127.41666666666</v>
      </c>
      <c r="B5797" t="n">
        <v>0.4631635083333334</v>
      </c>
    </row>
    <row r="5798">
      <c r="A5798" s="1" t="n">
        <v>43127.45833333334</v>
      </c>
      <c r="B5798" t="n">
        <v>0.46287765</v>
      </c>
    </row>
    <row r="5799">
      <c r="A5799" s="1" t="n">
        <v>43127.5</v>
      </c>
      <c r="B5799" t="n">
        <v>0.4623384166666666</v>
      </c>
    </row>
    <row r="5800">
      <c r="A5800" s="1" t="n">
        <v>43127.54166666666</v>
      </c>
      <c r="B5800" t="n">
        <v>0.4619786583333333</v>
      </c>
    </row>
    <row r="5801">
      <c r="A5801" s="1" t="n">
        <v>43127.58333333334</v>
      </c>
      <c r="B5801" t="n">
        <v>0.461572775</v>
      </c>
    </row>
    <row r="5802">
      <c r="A5802" s="1" t="n">
        <v>43127.625</v>
      </c>
      <c r="B5802" t="n">
        <v>0.4612043666666667</v>
      </c>
    </row>
    <row r="5803">
      <c r="A5803" s="1" t="n">
        <v>43127.66666666666</v>
      </c>
      <c r="B5803" t="n">
        <v>0.4610716083333333</v>
      </c>
    </row>
    <row r="5804">
      <c r="A5804" s="1" t="n">
        <v>43127.70833333334</v>
      </c>
      <c r="B5804" t="n">
        <v>0.4608097333333334</v>
      </c>
    </row>
    <row r="5805">
      <c r="A5805" s="1" t="n">
        <v>43127.75</v>
      </c>
      <c r="B5805" t="n">
        <v>0.460658675</v>
      </c>
    </row>
    <row r="5806">
      <c r="A5806" s="1" t="n">
        <v>43127.79166666666</v>
      </c>
      <c r="B5806" t="n">
        <v>0.460464425</v>
      </c>
    </row>
    <row r="5807">
      <c r="A5807" s="1" t="n">
        <v>43127.83333333334</v>
      </c>
      <c r="B5807" t="n">
        <v>0.4603229</v>
      </c>
    </row>
    <row r="5808">
      <c r="A5808" s="1" t="n">
        <v>43127.875</v>
      </c>
      <c r="B5808" t="n">
        <v>0.460187325</v>
      </c>
    </row>
    <row r="5809">
      <c r="A5809" s="1" t="n">
        <v>43127.91666666666</v>
      </c>
      <c r="B5809" t="n">
        <v>0.4599630666666667</v>
      </c>
    </row>
    <row r="5810">
      <c r="A5810" s="1" t="n">
        <v>43127.95833333334</v>
      </c>
      <c r="B5810" t="n">
        <v>0.4597651</v>
      </c>
    </row>
    <row r="5811">
      <c r="A5811" s="1" t="n">
        <v>43128</v>
      </c>
      <c r="B5811" t="n">
        <v>0.45955205</v>
      </c>
    </row>
    <row r="5812">
      <c r="A5812" s="1" t="n">
        <v>43128.04166666666</v>
      </c>
      <c r="B5812" t="n">
        <v>0.4593901416666666</v>
      </c>
    </row>
    <row r="5813">
      <c r="A5813" s="1" t="n">
        <v>43128.08333333334</v>
      </c>
      <c r="B5813" t="n">
        <v>0.4592839333333333</v>
      </c>
    </row>
    <row r="5814">
      <c r="A5814" s="1" t="n">
        <v>43128.125</v>
      </c>
      <c r="B5814" t="n">
        <v>0.4592158166666667</v>
      </c>
    </row>
    <row r="5815">
      <c r="A5815" s="1" t="n">
        <v>43128.16666666666</v>
      </c>
      <c r="B5815" t="n">
        <v>0.4588958083333334</v>
      </c>
    </row>
    <row r="5816">
      <c r="A5816" s="1" t="n">
        <v>43128.20833333334</v>
      </c>
      <c r="B5816" t="n">
        <v>0.458714225</v>
      </c>
    </row>
    <row r="5817">
      <c r="A5817" s="1" t="n">
        <v>43128.25</v>
      </c>
      <c r="B5817" t="n">
        <v>0.4586022833333334</v>
      </c>
    </row>
    <row r="5818">
      <c r="A5818" s="1" t="n">
        <v>43128.29166666666</v>
      </c>
      <c r="B5818" t="n">
        <v>0.4583834583333333</v>
      </c>
    </row>
    <row r="5819">
      <c r="A5819" s="1" t="n">
        <v>43128.33333333334</v>
      </c>
      <c r="B5819" t="n">
        <v>0.4583768833333333</v>
      </c>
    </row>
    <row r="5820">
      <c r="A5820" s="1" t="n">
        <v>43128.375</v>
      </c>
      <c r="B5820" t="n">
        <v>0.4582312916666667</v>
      </c>
    </row>
    <row r="5821">
      <c r="A5821" s="1" t="n">
        <v>43128.41666666666</v>
      </c>
      <c r="B5821" t="n">
        <v>0.4579745083333333</v>
      </c>
    </row>
    <row r="5822">
      <c r="A5822" s="1" t="n">
        <v>43128.45833333334</v>
      </c>
      <c r="B5822" t="n">
        <v>0.4579028333333333</v>
      </c>
    </row>
    <row r="5823">
      <c r="A5823" s="1" t="n">
        <v>43128.5</v>
      </c>
      <c r="B5823" t="n">
        <v>0.4577053583333333</v>
      </c>
    </row>
    <row r="5824">
      <c r="A5824" s="1" t="n">
        <v>43128.54166666666</v>
      </c>
      <c r="B5824" t="n">
        <v>0.4575576666666667</v>
      </c>
    </row>
    <row r="5825">
      <c r="A5825" s="1" t="n">
        <v>43128.58333333334</v>
      </c>
      <c r="B5825" t="n">
        <v>0.4572426666666667</v>
      </c>
    </row>
    <row r="5826">
      <c r="A5826" s="1" t="n">
        <v>43128.625</v>
      </c>
      <c r="B5826" t="n">
        <v>0.4568823416666667</v>
      </c>
    </row>
    <row r="5827">
      <c r="A5827" s="1" t="n">
        <v>43128.66666666666</v>
      </c>
      <c r="B5827" t="n">
        <v>0.4566119833333333</v>
      </c>
    </row>
    <row r="5828">
      <c r="A5828" s="1" t="n">
        <v>43128.70833333334</v>
      </c>
      <c r="B5828" t="n">
        <v>0.456390675</v>
      </c>
    </row>
    <row r="5829">
      <c r="A5829" s="1" t="n">
        <v>43128.75</v>
      </c>
      <c r="B5829" t="n">
        <v>0.4562555916666667</v>
      </c>
    </row>
    <row r="5830">
      <c r="A5830" s="1" t="n">
        <v>43128.79166666666</v>
      </c>
      <c r="B5830" t="n">
        <v>0.4561365666666666</v>
      </c>
    </row>
    <row r="5831">
      <c r="A5831" s="1" t="n">
        <v>43128.83333333334</v>
      </c>
      <c r="B5831" t="n">
        <v>0.4560861833333333</v>
      </c>
    </row>
    <row r="5832">
      <c r="A5832" s="1" t="n">
        <v>43128.875</v>
      </c>
      <c r="B5832" t="n">
        <v>0.4560241333333333</v>
      </c>
    </row>
    <row r="5833">
      <c r="A5833" s="1" t="n">
        <v>43128.91666666666</v>
      </c>
      <c r="B5833" t="n">
        <v>0.4559657</v>
      </c>
    </row>
    <row r="5834">
      <c r="A5834" s="1" t="n">
        <v>43128.95833333334</v>
      </c>
      <c r="B5834" t="n">
        <v>0.4557402636363637</v>
      </c>
    </row>
    <row r="5835">
      <c r="A5835" s="1" t="n">
        <v>43129</v>
      </c>
      <c r="B5835" t="n">
        <v>0.45556565</v>
      </c>
    </row>
    <row r="5836">
      <c r="A5836" s="1" t="n">
        <v>43129.04166666666</v>
      </c>
      <c r="B5836" t="n">
        <v>0.4554058333333333</v>
      </c>
    </row>
    <row r="5837">
      <c r="A5837" s="1" t="n">
        <v>43129.08333333334</v>
      </c>
      <c r="B5837" t="n">
        <v>0.455132275</v>
      </c>
    </row>
    <row r="5838">
      <c r="A5838" s="1" t="n">
        <v>43129.125</v>
      </c>
      <c r="B5838" t="n">
        <v>0.455060025</v>
      </c>
    </row>
    <row r="5839">
      <c r="A5839" s="1" t="n">
        <v>43129.16666666666</v>
      </c>
      <c r="B5839" t="n">
        <v>0.4549513583333333</v>
      </c>
    </row>
    <row r="5840">
      <c r="A5840" s="1" t="n">
        <v>43129.20833333334</v>
      </c>
      <c r="B5840" t="n">
        <v>0.4547420666666667</v>
      </c>
    </row>
    <row r="5841">
      <c r="A5841" s="1" t="n">
        <v>43129.25</v>
      </c>
      <c r="B5841" t="n">
        <v>0.4547238909090909</v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>0.454768325</v>
      </c>
    </row>
    <row r="5845">
      <c r="A5845" s="1" t="n">
        <v>43129.41666666666</v>
      </c>
      <c r="B5845" t="n">
        <v>0.4542652083333333</v>
      </c>
    </row>
    <row r="5846">
      <c r="A5846" s="1" t="n">
        <v>43129.45833333334</v>
      </c>
      <c r="B5846" t="n">
        <v>0.453913225</v>
      </c>
    </row>
    <row r="5847">
      <c r="A5847" s="1" t="n">
        <v>43129.5</v>
      </c>
      <c r="B5847" t="n">
        <v>0.4533522416666667</v>
      </c>
    </row>
    <row r="5848">
      <c r="A5848" s="1" t="n">
        <v>43129.54166666666</v>
      </c>
      <c r="B5848" t="n">
        <v>0.4526504083333334</v>
      </c>
    </row>
    <row r="5849">
      <c r="A5849" s="1" t="n">
        <v>43129.58333333334</v>
      </c>
      <c r="B5849" t="n">
        <v>0.451979525</v>
      </c>
    </row>
    <row r="5850">
      <c r="A5850" s="1" t="n">
        <v>43129.625</v>
      </c>
      <c r="B5850" t="n">
        <v>0.4518464083333333</v>
      </c>
    </row>
    <row r="5851">
      <c r="A5851" s="1" t="n">
        <v>43129.66666666666</v>
      </c>
      <c r="B5851" t="n">
        <v>0.4515410416666667</v>
      </c>
    </row>
    <row r="5852">
      <c r="A5852" s="1" t="n">
        <v>43129.70833333334</v>
      </c>
      <c r="B5852" t="n">
        <v>0.451285125</v>
      </c>
    </row>
    <row r="5853">
      <c r="A5853" s="1" t="n">
        <v>43129.75</v>
      </c>
      <c r="B5853" t="n">
        <v>0.4509849583333334</v>
      </c>
    </row>
    <row r="5854">
      <c r="A5854" s="1" t="n">
        <v>43129.79166666666</v>
      </c>
      <c r="B5854" t="n">
        <v>0.450870825</v>
      </c>
    </row>
    <row r="5855">
      <c r="A5855" s="1" t="n">
        <v>43129.83333333334</v>
      </c>
      <c r="B5855" t="n">
        <v>0.450670375</v>
      </c>
    </row>
    <row r="5856">
      <c r="A5856" s="1" t="n">
        <v>43129.875</v>
      </c>
      <c r="B5856" t="n">
        <v>0.45052145</v>
      </c>
    </row>
    <row r="5857">
      <c r="A5857" s="1" t="n">
        <v>43129.91666666666</v>
      </c>
      <c r="B5857" t="n">
        <v>0.45033045</v>
      </c>
    </row>
    <row r="5858">
      <c r="A5858" s="1" t="n">
        <v>43129.95833333334</v>
      </c>
      <c r="B5858" t="n">
        <v>0.4501854727272727</v>
      </c>
    </row>
    <row r="5859">
      <c r="A5859" s="1" t="n">
        <v>43130</v>
      </c>
      <c r="B5859" t="n">
        <v>0.4498627666666666</v>
      </c>
    </row>
    <row r="5860">
      <c r="A5860" s="1" t="n">
        <v>43130.04166666666</v>
      </c>
      <c r="B5860" t="n">
        <v>0.4496036416666667</v>
      </c>
    </row>
    <row r="5861">
      <c r="A5861" s="1" t="n">
        <v>43130.08333333334</v>
      </c>
      <c r="B5861" t="n">
        <v>0.4494084166666667</v>
      </c>
    </row>
    <row r="5862">
      <c r="A5862" s="1" t="n">
        <v>43130.125</v>
      </c>
      <c r="B5862" t="n">
        <v>0.4493090083333333</v>
      </c>
    </row>
    <row r="5863">
      <c r="A5863" s="1" t="n">
        <v>43130.16666666666</v>
      </c>
      <c r="B5863" t="n">
        <v>0.4491124416666667</v>
      </c>
    </row>
    <row r="5864">
      <c r="A5864" s="1" t="n">
        <v>43130.20833333334</v>
      </c>
      <c r="B5864" t="n">
        <v>0.4490167249999999</v>
      </c>
    </row>
    <row r="5865">
      <c r="A5865" s="1" t="n">
        <v>43130.25</v>
      </c>
      <c r="B5865" t="n">
        <v>0.4488644</v>
      </c>
    </row>
    <row r="5866">
      <c r="A5866" s="1" t="n">
        <v>43130.29166666666</v>
      </c>
      <c r="B5866" t="n">
        <v>0.44885715</v>
      </c>
    </row>
    <row r="5867">
      <c r="A5867" s="1" t="n">
        <v>43130.33333333334</v>
      </c>
      <c r="B5867" t="n">
        <v>0.44874115</v>
      </c>
    </row>
    <row r="5868">
      <c r="A5868" s="1" t="n">
        <v>43130.375</v>
      </c>
      <c r="B5868" t="n">
        <v>0.4488216250000001</v>
      </c>
    </row>
    <row r="5869">
      <c r="A5869" s="1" t="n">
        <v>43130.41666666666</v>
      </c>
      <c r="B5869" t="n">
        <v>0.448625875</v>
      </c>
    </row>
    <row r="5870">
      <c r="A5870" s="1" t="n">
        <v>43130.45833333334</v>
      </c>
      <c r="B5870" t="n">
        <v>0.448253225</v>
      </c>
    </row>
    <row r="5871">
      <c r="A5871" s="1" t="n">
        <v>43130.5</v>
      </c>
      <c r="B5871" t="n">
        <v>0.448390975</v>
      </c>
    </row>
    <row r="5872">
      <c r="A5872" s="1" t="n">
        <v>43130.54166666666</v>
      </c>
      <c r="B5872" t="n">
        <v>0.448179325</v>
      </c>
    </row>
    <row r="5873">
      <c r="A5873" s="1" t="n">
        <v>43130.58333333334</v>
      </c>
      <c r="B5873" t="n">
        <v>0.4477380500000001</v>
      </c>
    </row>
    <row r="5874">
      <c r="A5874" s="1" t="n">
        <v>43130.625</v>
      </c>
      <c r="B5874" t="n">
        <v>0.4471440916666667</v>
      </c>
    </row>
    <row r="5875">
      <c r="A5875" s="1" t="n">
        <v>43130.66666666666</v>
      </c>
      <c r="B5875" t="n">
        <v>0.4468762333333333</v>
      </c>
    </row>
    <row r="5876">
      <c r="A5876" s="1" t="n">
        <v>43130.70833333334</v>
      </c>
      <c r="B5876" t="n">
        <v>0.4468364166666667</v>
      </c>
    </row>
    <row r="5877">
      <c r="A5877" s="1" t="n">
        <v>43130.75</v>
      </c>
      <c r="B5877" t="n">
        <v>0.4466417</v>
      </c>
    </row>
    <row r="5878">
      <c r="A5878" s="1" t="n">
        <v>43130.79166666666</v>
      </c>
      <c r="B5878" t="n">
        <v>0.4466525749999999</v>
      </c>
    </row>
    <row r="5879">
      <c r="A5879" s="1" t="n">
        <v>43130.83333333334</v>
      </c>
      <c r="B5879" t="n">
        <v>0.446554875</v>
      </c>
    </row>
    <row r="5880">
      <c r="A5880" s="1" t="n">
        <v>43130.875</v>
      </c>
      <c r="B5880" t="n">
        <v>0.4463088833333333</v>
      </c>
    </row>
    <row r="5881">
      <c r="A5881" s="1" t="n">
        <v>43130.91666666666</v>
      </c>
      <c r="B5881" t="n">
        <v>0.4461526</v>
      </c>
    </row>
    <row r="5882">
      <c r="A5882" s="1" t="n">
        <v>43130.95833333334</v>
      </c>
      <c r="B5882" t="n">
        <v>0.4460316090909091</v>
      </c>
    </row>
    <row r="5883">
      <c r="A5883" s="1" t="n">
        <v>43131</v>
      </c>
      <c r="B5883" t="n">
        <v>0.4458849916666667</v>
      </c>
    </row>
    <row r="5884">
      <c r="A5884" s="1" t="n">
        <v>43131.04166666666</v>
      </c>
      <c r="B5884" t="n">
        <v>0.445680325</v>
      </c>
    </row>
    <row r="5885">
      <c r="A5885" s="1" t="n">
        <v>43131.08333333334</v>
      </c>
      <c r="B5885" t="n">
        <v>0.44557475</v>
      </c>
    </row>
    <row r="5886">
      <c r="A5886" s="1" t="n">
        <v>43131.125</v>
      </c>
      <c r="B5886" t="n">
        <v>0.4453861</v>
      </c>
    </row>
    <row r="5887">
      <c r="A5887" s="1" t="n">
        <v>43131.16666666666</v>
      </c>
      <c r="B5887" t="n">
        <v>0.4452429666666667</v>
      </c>
    </row>
    <row r="5888">
      <c r="A5888" s="1" t="n">
        <v>43131.20833333334</v>
      </c>
      <c r="B5888" t="n">
        <v>0.445084725</v>
      </c>
    </row>
    <row r="5889">
      <c r="A5889" s="1" t="n">
        <v>43131.25</v>
      </c>
      <c r="B5889" t="n">
        <v>0.4450066833333333</v>
      </c>
    </row>
    <row r="5890">
      <c r="A5890" s="1" t="n">
        <v>43131.29166666666</v>
      </c>
      <c r="B5890" t="n">
        <v>0.444964025</v>
      </c>
    </row>
    <row r="5891">
      <c r="A5891" s="1" t="n">
        <v>43131.33333333334</v>
      </c>
      <c r="B5891" t="n">
        <v>0.4453015333333334</v>
      </c>
    </row>
    <row r="5892">
      <c r="A5892" s="1" t="n">
        <v>43131.375</v>
      </c>
      <c r="B5892" t="n">
        <v>0.4450232916666667</v>
      </c>
    </row>
    <row r="5893">
      <c r="A5893" s="1" t="n">
        <v>43131.41666666666</v>
      </c>
      <c r="B5893" t="n">
        <v>0.4443956</v>
      </c>
    </row>
    <row r="5894">
      <c r="A5894" s="1" t="n">
        <v>43131.45833333334</v>
      </c>
      <c r="B5894" t="n">
        <v>0.44375305</v>
      </c>
    </row>
    <row r="5895">
      <c r="A5895" s="1" t="n">
        <v>43131.5</v>
      </c>
      <c r="B5895" t="n">
        <v>0.4432371416666667</v>
      </c>
    </row>
    <row r="5896">
      <c r="A5896" s="1" t="n">
        <v>43131.54166666666</v>
      </c>
      <c r="B5896" t="n">
        <v>0.4430056</v>
      </c>
    </row>
    <row r="5897">
      <c r="A5897" s="1" t="n">
        <v>43131.58333333334</v>
      </c>
      <c r="B5897" t="n">
        <v>0.442281725</v>
      </c>
    </row>
    <row r="5898">
      <c r="A5898" s="1" t="n">
        <v>43131.625</v>
      </c>
      <c r="B5898" t="n">
        <v>0.4419545666666667</v>
      </c>
    </row>
    <row r="5899">
      <c r="A5899" s="1" t="n">
        <v>43131.66666666666</v>
      </c>
      <c r="B5899" t="n">
        <v>0.4416253416666667</v>
      </c>
    </row>
    <row r="5900">
      <c r="A5900" s="1" t="n">
        <v>43131.70833333334</v>
      </c>
      <c r="B5900" t="n">
        <v>0.4413437416666666</v>
      </c>
    </row>
    <row r="5901">
      <c r="A5901" s="1" t="n">
        <v>43131.75</v>
      </c>
      <c r="B5901" t="n">
        <v>0.44123285</v>
      </c>
    </row>
    <row r="5902">
      <c r="A5902" s="1" t="n">
        <v>43131.79166666666</v>
      </c>
      <c r="B5902" t="n">
        <v>0.44119325</v>
      </c>
    </row>
    <row r="5903">
      <c r="A5903" s="1" t="n">
        <v>43131.83333333334</v>
      </c>
      <c r="B5903" t="n">
        <v>0.44101255</v>
      </c>
    </row>
    <row r="5904">
      <c r="A5904" s="1" t="n">
        <v>43131.875</v>
      </c>
      <c r="B5904" t="n">
        <v>0.4407836583333333</v>
      </c>
    </row>
    <row r="5905">
      <c r="A5905" s="1" t="n">
        <v>43131.91666666666</v>
      </c>
      <c r="B5905" t="n">
        <v>0.4404511916666667</v>
      </c>
    </row>
    <row r="5906">
      <c r="A5906" s="1" t="n">
        <v>43131.95833333334</v>
      </c>
      <c r="B5906" t="n">
        <v>0.44027871</v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/>
      </c>
    </row>
    <row r="5932">
      <c r="A5932" s="1" t="n">
        <v>43133.04166666666</v>
      </c>
      <c r="B5932" t="n">
        <v/>
      </c>
    </row>
    <row r="5933">
      <c r="A5933" s="1" t="n">
        <v>43133.08333333334</v>
      </c>
      <c r="B5933" t="n">
        <v/>
      </c>
    </row>
    <row r="5934">
      <c r="A5934" s="1" t="n">
        <v>43133.125</v>
      </c>
      <c r="B5934" t="n">
        <v/>
      </c>
    </row>
    <row r="5935">
      <c r="A5935" s="1" t="n">
        <v>43133.16666666666</v>
      </c>
      <c r="B5935" t="n">
        <v/>
      </c>
    </row>
    <row r="5936">
      <c r="A5936" s="1" t="n">
        <v>43133.20833333334</v>
      </c>
      <c r="B5936" t="n">
        <v/>
      </c>
    </row>
    <row r="5937">
      <c r="A5937" s="1" t="n">
        <v>43133.25</v>
      </c>
      <c r="B5937" t="n">
        <v/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/>
      </c>
    </row>
    <row r="5940">
      <c r="A5940" s="1" t="n">
        <v>43133.375</v>
      </c>
      <c r="B5940" t="n">
        <v/>
      </c>
    </row>
    <row r="5941">
      <c r="A5941" s="1" t="n">
        <v>43133.41666666666</v>
      </c>
      <c r="B5941" t="n">
        <v/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/>
      </c>
    </row>
    <row r="5948">
      <c r="A5948" s="1" t="n">
        <v>43133.70833333334</v>
      </c>
      <c r="B5948" t="n">
        <v/>
      </c>
    </row>
    <row r="5949">
      <c r="A5949" s="1" t="n">
        <v>43133.75</v>
      </c>
      <c r="B5949" t="n">
        <v/>
      </c>
    </row>
    <row r="5950">
      <c r="A5950" s="1" t="n">
        <v>43133.79166666666</v>
      </c>
      <c r="B5950" t="n">
        <v/>
      </c>
    </row>
    <row r="5951">
      <c r="A5951" s="1" t="n">
        <v>43133.83333333334</v>
      </c>
      <c r="B5951" t="n">
        <v/>
      </c>
    </row>
    <row r="5952">
      <c r="A5952" s="1" t="n">
        <v>43133.875</v>
      </c>
      <c r="B5952" t="n">
        <v/>
      </c>
    </row>
    <row r="5953">
      <c r="A5953" s="1" t="n">
        <v>43133.91666666666</v>
      </c>
      <c r="B5953" t="n">
        <v/>
      </c>
    </row>
    <row r="5954">
      <c r="A5954" s="1" t="n">
        <v>43133.95833333334</v>
      </c>
      <c r="B5954" t="n">
        <v/>
      </c>
    </row>
    <row r="5955">
      <c r="A5955" s="1" t="n">
        <v>43134</v>
      </c>
      <c r="B5955" t="n">
        <v/>
      </c>
    </row>
    <row r="5956">
      <c r="A5956" s="1" t="n">
        <v>43134.04166666666</v>
      </c>
      <c r="B5956" t="n">
        <v/>
      </c>
    </row>
    <row r="5957">
      <c r="A5957" s="1" t="n">
        <v>43134.08333333334</v>
      </c>
      <c r="B5957" t="n">
        <v/>
      </c>
    </row>
    <row r="5958">
      <c r="A5958" s="1" t="n">
        <v>43134.125</v>
      </c>
      <c r="B5958" t="n">
        <v/>
      </c>
    </row>
    <row r="5959">
      <c r="A5959" s="1" t="n">
        <v>43134.16666666666</v>
      </c>
      <c r="B5959" t="n">
        <v/>
      </c>
    </row>
    <row r="5960">
      <c r="A5960" s="1" t="n">
        <v>43134.20833333334</v>
      </c>
      <c r="B5960" t="n">
        <v/>
      </c>
    </row>
    <row r="5961">
      <c r="A5961" s="1" t="n">
        <v>43134.25</v>
      </c>
      <c r="B5961" t="n">
        <v/>
      </c>
    </row>
    <row r="5962">
      <c r="A5962" s="1" t="n">
        <v>43134.29166666666</v>
      </c>
      <c r="B5962" t="n">
        <v/>
      </c>
    </row>
    <row r="5963">
      <c r="A5963" s="1" t="n">
        <v>43134.33333333334</v>
      </c>
      <c r="B5963" t="n">
        <v/>
      </c>
    </row>
    <row r="5964">
      <c r="A5964" s="1" t="n">
        <v>43134.375</v>
      </c>
      <c r="B5964" t="n">
        <v/>
      </c>
    </row>
    <row r="5965">
      <c r="A5965" s="1" t="n">
        <v>43134.41666666666</v>
      </c>
      <c r="B5965" t="n">
        <v/>
      </c>
    </row>
    <row r="5966">
      <c r="A5966" s="1" t="n">
        <v>43134.45833333334</v>
      </c>
      <c r="B5966" t="n">
        <v/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/>
      </c>
    </row>
    <row r="5972">
      <c r="A5972" s="1" t="n">
        <v>43134.70833333334</v>
      </c>
      <c r="B5972" t="n">
        <v/>
      </c>
    </row>
    <row r="5973">
      <c r="A5973" s="1" t="n">
        <v>43134.75</v>
      </c>
      <c r="B5973" t="n">
        <v/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/>
      </c>
    </row>
    <row r="5976">
      <c r="A5976" s="1" t="n">
        <v>43134.875</v>
      </c>
      <c r="B5976" t="n">
        <v/>
      </c>
    </row>
    <row r="5977">
      <c r="A5977" s="1" t="n">
        <v>43134.91666666666</v>
      </c>
      <c r="B5977" t="n">
        <v/>
      </c>
    </row>
    <row r="5978">
      <c r="A5978" s="1" t="n">
        <v>43134.95833333334</v>
      </c>
      <c r="B5978" t="n">
        <v/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/>
      </c>
    </row>
    <row r="6580">
      <c r="A6580" s="1" t="n">
        <v>43160.04166666666</v>
      </c>
      <c r="B6580" t="n">
        <v/>
      </c>
    </row>
    <row r="6581">
      <c r="A6581" s="1" t="n">
        <v>43160.08333333334</v>
      </c>
      <c r="B6581" t="n">
        <v/>
      </c>
    </row>
    <row r="6582">
      <c r="A6582" s="1" t="n">
        <v>43160.125</v>
      </c>
      <c r="B6582" t="n">
        <v/>
      </c>
    </row>
    <row r="6583">
      <c r="A6583" s="1" t="n">
        <v>43160.16666666666</v>
      </c>
      <c r="B6583" t="n">
        <v/>
      </c>
    </row>
    <row r="6584">
      <c r="A6584" s="1" t="n">
        <v>43160.20833333334</v>
      </c>
      <c r="B6584" t="n">
        <v/>
      </c>
    </row>
    <row r="6585">
      <c r="A6585" s="1" t="n">
        <v>43160.25</v>
      </c>
      <c r="B6585" t="n">
        <v/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/>
      </c>
    </row>
    <row r="6589">
      <c r="A6589" s="1" t="n">
        <v>43160.41666666666</v>
      </c>
      <c r="B6589" t="n">
        <v/>
      </c>
    </row>
    <row r="6590">
      <c r="A6590" s="1" t="n">
        <v>43160.45833333334</v>
      </c>
      <c r="B6590" t="n">
        <v/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/>
      </c>
    </row>
    <row r="6597">
      <c r="A6597" s="1" t="n">
        <v>43160.75</v>
      </c>
      <c r="B6597" t="n">
        <v/>
      </c>
    </row>
    <row r="6598">
      <c r="A6598" s="1" t="n">
        <v>43160.79166666666</v>
      </c>
      <c r="B6598" t="n">
        <v/>
      </c>
    </row>
    <row r="6599">
      <c r="A6599" s="1" t="n">
        <v>43160.83333333334</v>
      </c>
      <c r="B6599" t="n">
        <v/>
      </c>
    </row>
    <row r="6600">
      <c r="A6600" s="1" t="n">
        <v>43160.875</v>
      </c>
      <c r="B6600" t="n">
        <v/>
      </c>
    </row>
    <row r="6601">
      <c r="A6601" s="1" t="n">
        <v>43160.91666666666</v>
      </c>
      <c r="B6601" t="n">
        <v/>
      </c>
    </row>
    <row r="6602">
      <c r="A6602" s="1" t="n">
        <v>43160.95833333334</v>
      </c>
      <c r="B6602" t="n">
        <v/>
      </c>
    </row>
    <row r="6603">
      <c r="A6603" s="1" t="n">
        <v>43161</v>
      </c>
      <c r="B6603" t="n">
        <v/>
      </c>
    </row>
    <row r="6604">
      <c r="A6604" s="1" t="n">
        <v>43161.04166666666</v>
      </c>
      <c r="B6604" t="n">
        <v/>
      </c>
    </row>
    <row r="6605">
      <c r="A6605" s="1" t="n">
        <v>43161.08333333334</v>
      </c>
      <c r="B6605" t="n">
        <v/>
      </c>
    </row>
    <row r="6606">
      <c r="A6606" s="1" t="n">
        <v>43161.125</v>
      </c>
      <c r="B6606" t="n">
        <v/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/>
      </c>
    </row>
    <row r="6611">
      <c r="A6611" s="1" t="n">
        <v>43161.33333333334</v>
      </c>
      <c r="B6611" t="n">
        <v/>
      </c>
    </row>
    <row r="6612">
      <c r="A6612" s="1" t="n">
        <v>43161.375</v>
      </c>
      <c r="B6612" t="n">
        <v/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/>
      </c>
    </row>
    <row r="6616">
      <c r="A6616" s="1" t="n">
        <v>43161.54166666666</v>
      </c>
      <c r="B6616" t="n">
        <v/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/>
      </c>
    </row>
    <row r="6624">
      <c r="A6624" s="1" t="n">
        <v>43161.875</v>
      </c>
      <c r="B6624" t="n">
        <v/>
      </c>
    </row>
    <row r="6625">
      <c r="A6625" s="1" t="n">
        <v>43161.91666666666</v>
      </c>
      <c r="B6625" t="n">
        <v/>
      </c>
    </row>
    <row r="6626">
      <c r="A6626" s="1" t="n">
        <v>43161.95833333334</v>
      </c>
      <c r="B6626" t="n">
        <v/>
      </c>
    </row>
    <row r="6627">
      <c r="A6627" s="1" t="n">
        <v>43162</v>
      </c>
      <c r="B6627" t="n">
        <v/>
      </c>
    </row>
    <row r="6628">
      <c r="A6628" s="1" t="n">
        <v>43162.04166666666</v>
      </c>
      <c r="B6628" t="n">
        <v/>
      </c>
    </row>
    <row r="6629">
      <c r="A6629" s="1" t="n">
        <v>43162.08333333334</v>
      </c>
      <c r="B6629" t="n">
        <v/>
      </c>
    </row>
    <row r="6630">
      <c r="A6630" s="1" t="n">
        <v>43162.125</v>
      </c>
      <c r="B6630" t="n">
        <v/>
      </c>
    </row>
    <row r="6631">
      <c r="A6631" s="1" t="n">
        <v>43162.16666666666</v>
      </c>
      <c r="B6631" t="n">
        <v/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/>
      </c>
    </row>
    <row r="6639">
      <c r="A6639" s="1" t="n">
        <v>43162.5</v>
      </c>
      <c r="B6639" t="n">
        <v/>
      </c>
    </row>
    <row r="6640">
      <c r="A6640" s="1" t="n">
        <v>43162.54166666666</v>
      </c>
      <c r="B6640" t="n">
        <v/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/>
      </c>
    </row>
    <row r="6648">
      <c r="A6648" s="1" t="n">
        <v>43162.875</v>
      </c>
      <c r="B6648" t="n">
        <v/>
      </c>
    </row>
    <row r="6649">
      <c r="A6649" s="1" t="n">
        <v>43162.91666666666</v>
      </c>
      <c r="B6649" t="n">
        <v/>
      </c>
    </row>
    <row r="6650">
      <c r="A6650" s="1" t="n">
        <v>43162.95833333334</v>
      </c>
      <c r="B6650" t="n">
        <v/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/>
      </c>
    </row>
    <row r="6670">
      <c r="A6670" s="1" t="n">
        <v>43163.79166666666</v>
      </c>
      <c r="B6670" t="n">
        <v/>
      </c>
    </row>
    <row r="6671">
      <c r="A6671" s="1" t="n">
        <v>43163.83333333334</v>
      </c>
      <c r="B6671" t="n">
        <v/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/>
      </c>
    </row>
    <row r="6796">
      <c r="A6796" s="1" t="n">
        <v>43169.04166666666</v>
      </c>
      <c r="B6796" t="n">
        <v/>
      </c>
    </row>
    <row r="6797">
      <c r="A6797" s="1" t="n">
        <v>43169.08333333334</v>
      </c>
      <c r="B6797" t="n">
        <v/>
      </c>
    </row>
    <row r="6798">
      <c r="A6798" s="1" t="n">
        <v>43169.125</v>
      </c>
      <c r="B6798" t="n">
        <v/>
      </c>
    </row>
    <row r="6799">
      <c r="A6799" s="1" t="n">
        <v>43169.16666666666</v>
      </c>
      <c r="B6799" t="n">
        <v/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/>
      </c>
    </row>
    <row r="6805">
      <c r="A6805" s="1" t="n">
        <v>43169.41666666666</v>
      </c>
      <c r="B6805" t="n">
        <v/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/>
      </c>
    </row>
    <row r="7959">
      <c r="A7959" s="1" t="n">
        <v>43217.5</v>
      </c>
      <c r="B7959" t="n">
        <v/>
      </c>
    </row>
    <row r="7960">
      <c r="A7960" s="1" t="n">
        <v>43217.54166666666</v>
      </c>
      <c r="B7960" t="n">
        <v/>
      </c>
    </row>
    <row r="7961">
      <c r="A7961" s="1" t="n">
        <v>43217.58333333334</v>
      </c>
      <c r="B7961" t="n">
        <v/>
      </c>
    </row>
    <row r="7962">
      <c r="A7962" s="1" t="n">
        <v>43217.625</v>
      </c>
      <c r="B7962" t="n">
        <v/>
      </c>
    </row>
    <row r="7963">
      <c r="A7963" s="1" t="n">
        <v>43217.66666666666</v>
      </c>
      <c r="B7963" t="n">
        <v/>
      </c>
    </row>
    <row r="7964">
      <c r="A7964" s="1" t="n">
        <v>43217.70833333334</v>
      </c>
      <c r="B7964" t="n">
        <v/>
      </c>
    </row>
    <row r="7965">
      <c r="A7965" s="1" t="n">
        <v>43217.75</v>
      </c>
      <c r="B7965" t="n">
        <v/>
      </c>
    </row>
    <row r="7966">
      <c r="A7966" s="1" t="n">
        <v>43217.79166666666</v>
      </c>
      <c r="B7966" t="n">
        <v/>
      </c>
    </row>
    <row r="7967">
      <c r="A7967" s="1" t="n">
        <v>43217.83333333334</v>
      </c>
      <c r="B7967" t="n">
        <v/>
      </c>
    </row>
    <row r="7968">
      <c r="A7968" s="1" t="n">
        <v>43217.875</v>
      </c>
      <c r="B7968" t="n">
        <v/>
      </c>
    </row>
    <row r="7969">
      <c r="A7969" s="1" t="n">
        <v>43217.91666666666</v>
      </c>
      <c r="B7969" t="n">
        <v/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/>
      </c>
    </row>
    <row r="7972">
      <c r="A7972" s="1" t="n">
        <v>43218.04166666666</v>
      </c>
      <c r="B7972" t="n">
        <v/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/>
      </c>
    </row>
    <row r="7975">
      <c r="A7975" s="1" t="n">
        <v>43218.16666666666</v>
      </c>
      <c r="B7975" t="n">
        <v/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/>
      </c>
    </row>
    <row r="7989">
      <c r="A7989" s="1" t="n">
        <v>43218.75</v>
      </c>
      <c r="B7989" t="n">
        <v/>
      </c>
    </row>
    <row r="7990">
      <c r="A7990" s="1" t="n">
        <v>43218.79166666666</v>
      </c>
      <c r="B7990" t="n">
        <v/>
      </c>
    </row>
    <row r="7991">
      <c r="A7991" s="1" t="n">
        <v>43218.83333333334</v>
      </c>
      <c r="B7991" t="n">
        <v/>
      </c>
    </row>
    <row r="7992">
      <c r="A7992" s="1" t="n">
        <v>43218.875</v>
      </c>
      <c r="B7992" t="n">
        <v/>
      </c>
    </row>
    <row r="7993">
      <c r="A7993" s="1" t="n">
        <v>43218.91666666666</v>
      </c>
      <c r="B7993" t="n">
        <v/>
      </c>
    </row>
    <row r="7994">
      <c r="A7994" s="1" t="n">
        <v>43218.95833333334</v>
      </c>
      <c r="B7994" t="n">
        <v/>
      </c>
    </row>
    <row r="7995">
      <c r="A7995" s="1" t="n">
        <v>43219</v>
      </c>
      <c r="B7995" t="n">
        <v/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/>
      </c>
    </row>
    <row r="7999">
      <c r="A7999" s="1" t="n">
        <v>43219.16666666666</v>
      </c>
      <c r="B7999" t="n">
        <v/>
      </c>
    </row>
    <row r="8000">
      <c r="A8000" s="1" t="n">
        <v>43219.20833333334</v>
      </c>
      <c r="B8000" t="n">
        <v/>
      </c>
    </row>
    <row r="8001">
      <c r="A8001" s="1" t="n">
        <v>43219.25</v>
      </c>
      <c r="B8001" t="n">
        <v/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/>
      </c>
    </row>
    <row r="8011">
      <c r="A8011" s="1" t="n">
        <v>43219.66666666666</v>
      </c>
      <c r="B8011" t="n">
        <v/>
      </c>
    </row>
    <row r="8012">
      <c r="A8012" s="1" t="n">
        <v>43219.70833333334</v>
      </c>
      <c r="B8012" t="n">
        <v/>
      </c>
    </row>
    <row r="8013">
      <c r="A8013" s="1" t="n">
        <v>43219.75</v>
      </c>
      <c r="B8013" t="n">
        <v/>
      </c>
    </row>
    <row r="8014">
      <c r="A8014" s="1" t="n">
        <v>43219.79166666666</v>
      </c>
      <c r="B8014" t="n">
        <v/>
      </c>
    </row>
    <row r="8015">
      <c r="A8015" s="1" t="n">
        <v>43219.83333333334</v>
      </c>
      <c r="B8015" t="n">
        <v/>
      </c>
    </row>
    <row r="8016">
      <c r="A8016" s="1" t="n">
        <v>43219.875</v>
      </c>
      <c r="B8016" t="n">
        <v/>
      </c>
    </row>
    <row r="8017">
      <c r="A8017" s="1" t="n">
        <v>43219.91666666666</v>
      </c>
      <c r="B8017" t="n">
        <v/>
      </c>
    </row>
    <row r="8018">
      <c r="A8018" s="1" t="n">
        <v>43219.95833333334</v>
      </c>
      <c r="B8018" t="n">
        <v/>
      </c>
    </row>
    <row r="8019">
      <c r="A8019" s="1" t="n">
        <v>43220</v>
      </c>
      <c r="B8019" t="n">
        <v/>
      </c>
    </row>
    <row r="8020">
      <c r="A8020" s="1" t="n">
        <v>43220.04166666666</v>
      </c>
      <c r="B8020" t="n">
        <v/>
      </c>
    </row>
    <row r="8021">
      <c r="A8021" s="1" t="n">
        <v>43220.08333333334</v>
      </c>
      <c r="B8021" t="n">
        <v/>
      </c>
    </row>
    <row r="8022">
      <c r="A8022" s="1" t="n">
        <v>43220.125</v>
      </c>
      <c r="B8022" t="n">
        <v/>
      </c>
    </row>
    <row r="8023">
      <c r="A8023" s="1" t="n">
        <v>43220.16666666666</v>
      </c>
      <c r="B8023" t="n">
        <v/>
      </c>
    </row>
    <row r="8024">
      <c r="A8024" s="1" t="n">
        <v>43220.20833333334</v>
      </c>
      <c r="B8024" t="n">
        <v/>
      </c>
    </row>
    <row r="8025">
      <c r="A8025" s="1" t="n">
        <v>43220.25</v>
      </c>
      <c r="B8025" t="n">
        <v/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/>
      </c>
    </row>
    <row r="8037">
      <c r="A8037" s="1" t="n">
        <v>43220.75</v>
      </c>
      <c r="B8037" t="n">
        <v/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/>
      </c>
    </row>
    <row r="8040">
      <c r="A8040" s="1" t="n">
        <v>43220.875</v>
      </c>
      <c r="B8040" t="n">
        <v/>
      </c>
    </row>
    <row r="8041">
      <c r="A8041" s="1" t="n">
        <v>43220.91666666666</v>
      </c>
      <c r="B8041" t="n">
        <v/>
      </c>
    </row>
    <row r="8042">
      <c r="A8042" s="1" t="n">
        <v>43220.95833333334</v>
      </c>
      <c r="B8042" t="n">
        <v/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/>
      </c>
    </row>
    <row r="8476">
      <c r="A8476" s="1" t="n">
        <v>43239.04166666666</v>
      </c>
      <c r="B8476" t="n">
        <v/>
      </c>
    </row>
    <row r="8477">
      <c r="A8477" s="1" t="n">
        <v>43239.08333333334</v>
      </c>
      <c r="B8477" t="n">
        <v/>
      </c>
    </row>
    <row r="8478">
      <c r="A8478" s="1" t="n">
        <v>43239.125</v>
      </c>
      <c r="B8478" t="n">
        <v/>
      </c>
    </row>
    <row r="8479">
      <c r="A8479" s="1" t="n">
        <v>43239.16666666666</v>
      </c>
      <c r="B8479" t="n">
        <v/>
      </c>
    </row>
    <row r="8480">
      <c r="A8480" s="1" t="n">
        <v>43239.20833333334</v>
      </c>
      <c r="B8480" t="n">
        <v/>
      </c>
    </row>
    <row r="8481">
      <c r="A8481" s="1" t="n">
        <v>43239.25</v>
      </c>
      <c r="B8481" t="n">
        <v/>
      </c>
    </row>
    <row r="8482">
      <c r="A8482" s="1" t="n">
        <v>43239.29166666666</v>
      </c>
      <c r="B8482" t="n">
        <v/>
      </c>
    </row>
    <row r="8483">
      <c r="A8483" s="1" t="n">
        <v>43239.33333333334</v>
      </c>
      <c r="B8483" t="n">
        <v/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/>
      </c>
    </row>
    <row r="8486">
      <c r="A8486" s="1" t="n">
        <v>43239.45833333334</v>
      </c>
      <c r="B8486" t="n">
        <v/>
      </c>
    </row>
    <row r="8487">
      <c r="A8487" s="1" t="n">
        <v>43239.5</v>
      </c>
      <c r="B8487" t="n">
        <v/>
      </c>
    </row>
    <row r="8488">
      <c r="A8488" s="1" t="n">
        <v>43239.54166666666</v>
      </c>
      <c r="B8488" t="n">
        <v/>
      </c>
    </row>
    <row r="8489">
      <c r="A8489" s="1" t="n">
        <v>43239.58333333334</v>
      </c>
      <c r="B8489" t="n">
        <v/>
      </c>
    </row>
    <row r="8490">
      <c r="A8490" s="1" t="n">
        <v>43239.625</v>
      </c>
      <c r="B8490" t="n">
        <v/>
      </c>
    </row>
    <row r="8491">
      <c r="A8491" s="1" t="n">
        <v>43239.66666666666</v>
      </c>
      <c r="B8491" t="n">
        <v/>
      </c>
    </row>
    <row r="8492">
      <c r="A8492" s="1" t="n">
        <v>43239.70833333334</v>
      </c>
      <c r="B8492" t="n">
        <v/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/>
      </c>
    </row>
    <row r="8496">
      <c r="A8496" s="1" t="n">
        <v>43239.875</v>
      </c>
      <c r="B8496" t="n">
        <v/>
      </c>
    </row>
    <row r="8497">
      <c r="A8497" s="1" t="n">
        <v>43239.91666666666</v>
      </c>
      <c r="B8497" t="n">
        <v/>
      </c>
    </row>
    <row r="8498">
      <c r="A8498" s="1" t="n">
        <v>43239.95833333334</v>
      </c>
      <c r="B8498" t="n">
        <v/>
      </c>
    </row>
    <row r="8499">
      <c r="A8499" s="1" t="n">
        <v>43240</v>
      </c>
      <c r="B8499" t="n">
        <v/>
      </c>
    </row>
    <row r="8500">
      <c r="A8500" s="1" t="n">
        <v>43240.04166666666</v>
      </c>
      <c r="B8500" t="n">
        <v/>
      </c>
    </row>
    <row r="8501">
      <c r="A8501" s="1" t="n">
        <v>43240.08333333334</v>
      </c>
      <c r="B8501" t="n">
        <v/>
      </c>
    </row>
    <row r="8502">
      <c r="A8502" s="1" t="n">
        <v>43240.125</v>
      </c>
      <c r="B8502" t="n">
        <v/>
      </c>
    </row>
    <row r="8503">
      <c r="A8503" s="1" t="n">
        <v>43240.16666666666</v>
      </c>
      <c r="B8503" t="n">
        <v/>
      </c>
    </row>
    <row r="8504">
      <c r="A8504" s="1" t="n">
        <v>43240.20833333334</v>
      </c>
      <c r="B8504" t="n">
        <v/>
      </c>
    </row>
    <row r="8505">
      <c r="A8505" s="1" t="n">
        <v>43240.25</v>
      </c>
      <c r="B8505" t="n">
        <v/>
      </c>
    </row>
    <row r="8506">
      <c r="A8506" s="1" t="n">
        <v>43240.29166666666</v>
      </c>
      <c r="B8506" t="n">
        <v/>
      </c>
    </row>
    <row r="8507">
      <c r="A8507" s="1" t="n">
        <v>43240.33333333334</v>
      </c>
      <c r="B8507" t="n">
        <v/>
      </c>
    </row>
    <row r="8508">
      <c r="A8508" s="1" t="n">
        <v>43240.375</v>
      </c>
      <c r="B8508" t="n">
        <v/>
      </c>
    </row>
    <row r="8509">
      <c r="A8509" s="1" t="n">
        <v>43240.41666666666</v>
      </c>
      <c r="B8509" t="n">
        <v/>
      </c>
    </row>
    <row r="8510">
      <c r="A8510" s="1" t="n">
        <v>43240.45833333334</v>
      </c>
      <c r="B8510" t="n">
        <v/>
      </c>
    </row>
    <row r="8511">
      <c r="A8511" s="1" t="n">
        <v>43240.5</v>
      </c>
      <c r="B8511" t="n">
        <v/>
      </c>
    </row>
    <row r="8512">
      <c r="A8512" s="1" t="n">
        <v>43240.54166666666</v>
      </c>
      <c r="B8512" t="n">
        <v/>
      </c>
    </row>
    <row r="8513">
      <c r="A8513" s="1" t="n">
        <v>43240.58333333334</v>
      </c>
      <c r="B8513" t="n">
        <v/>
      </c>
    </row>
    <row r="8514">
      <c r="A8514" s="1" t="n">
        <v>43240.625</v>
      </c>
      <c r="B8514" t="n">
        <v/>
      </c>
    </row>
    <row r="8515">
      <c r="A8515" s="1" t="n">
        <v>43240.66666666666</v>
      </c>
      <c r="B8515" t="n">
        <v/>
      </c>
    </row>
    <row r="8516">
      <c r="A8516" s="1" t="n">
        <v>43240.70833333334</v>
      </c>
      <c r="B8516" t="n">
        <v/>
      </c>
    </row>
    <row r="8517">
      <c r="A8517" s="1" t="n">
        <v>43240.75</v>
      </c>
      <c r="B8517" t="n">
        <v/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/>
      </c>
    </row>
    <row r="8520">
      <c r="A8520" s="1" t="n">
        <v>43240.875</v>
      </c>
      <c r="B8520" t="n">
        <v/>
      </c>
    </row>
    <row r="8521">
      <c r="A8521" s="1" t="n">
        <v>43240.91666666666</v>
      </c>
      <c r="B8521" t="n">
        <v/>
      </c>
    </row>
    <row r="8522">
      <c r="A8522" s="1" t="n">
        <v>43240.95833333334</v>
      </c>
      <c r="B8522" t="n">
        <v/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/>
      </c>
    </row>
    <row r="8624">
      <c r="A8624" s="1" t="n">
        <v>43245.20833333334</v>
      </c>
      <c r="B8624" t="n">
        <v/>
      </c>
    </row>
    <row r="8625">
      <c r="A8625" s="1" t="n">
        <v>43245.25</v>
      </c>
      <c r="B8625" t="n">
        <v/>
      </c>
    </row>
    <row r="8626">
      <c r="A8626" s="1" t="n">
        <v>43245.29166666666</v>
      </c>
      <c r="B8626" t="n">
        <v/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/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/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/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/>
      </c>
    </row>
    <row r="8639">
      <c r="A8639" s="1" t="n">
        <v>43245.83333333334</v>
      </c>
      <c r="B8639" t="n">
        <v/>
      </c>
    </row>
    <row r="8640">
      <c r="A8640" s="1" t="n">
        <v>43245.875</v>
      </c>
      <c r="B8640" t="n">
        <v/>
      </c>
    </row>
    <row r="8641">
      <c r="A8641" s="1" t="n">
        <v>43245.91666666666</v>
      </c>
      <c r="B8641" t="n">
        <v/>
      </c>
    </row>
    <row r="8642">
      <c r="A8642" s="1" t="n">
        <v>43245.95833333334</v>
      </c>
      <c r="B8642" t="n">
        <v/>
      </c>
    </row>
    <row r="8643">
      <c r="A8643" s="1" t="n">
        <v>43246</v>
      </c>
      <c r="B8643" t="n">
        <v/>
      </c>
    </row>
    <row r="8644">
      <c r="A8644" s="1" t="n">
        <v>43246.04166666666</v>
      </c>
      <c r="B8644" t="n">
        <v/>
      </c>
    </row>
    <row r="8645">
      <c r="A8645" s="1" t="n">
        <v>43246.08333333334</v>
      </c>
      <c r="B8645" t="n">
        <v/>
      </c>
    </row>
    <row r="8646">
      <c r="A8646" s="1" t="n">
        <v>43246.125</v>
      </c>
      <c r="B8646" t="n">
        <v/>
      </c>
    </row>
    <row r="8647">
      <c r="A8647" s="1" t="n">
        <v>43246.16666666666</v>
      </c>
      <c r="B8647" t="n">
        <v/>
      </c>
    </row>
    <row r="8648">
      <c r="A8648" s="1" t="n">
        <v>43246.20833333334</v>
      </c>
      <c r="B8648" t="n">
        <v/>
      </c>
    </row>
    <row r="8649">
      <c r="A8649" s="1" t="n">
        <v>43246.25</v>
      </c>
      <c r="B8649" t="n">
        <v/>
      </c>
    </row>
    <row r="8650">
      <c r="A8650" s="1" t="n">
        <v>43246.29166666666</v>
      </c>
      <c r="B8650" t="n">
        <v/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/>
      </c>
    </row>
    <row r="8655">
      <c r="A8655" s="1" t="n">
        <v>43246.5</v>
      </c>
      <c r="B8655" t="n">
        <v/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/>
      </c>
    </row>
    <row r="8661">
      <c r="A8661" s="1" t="n">
        <v>43246.75</v>
      </c>
      <c r="B8661" t="n">
        <v/>
      </c>
    </row>
    <row r="8662">
      <c r="A8662" s="1" t="n">
        <v>43246.79166666666</v>
      </c>
      <c r="B8662" t="n">
        <v/>
      </c>
    </row>
    <row r="8663">
      <c r="A8663" s="1" t="n">
        <v>43246.83333333334</v>
      </c>
      <c r="B8663" t="n">
        <v/>
      </c>
    </row>
    <row r="8664">
      <c r="A8664" s="1" t="n">
        <v>43246.875</v>
      </c>
      <c r="B8664" t="n">
        <v/>
      </c>
    </row>
    <row r="8665">
      <c r="A8665" s="1" t="n">
        <v>43246.91666666666</v>
      </c>
      <c r="B8665" t="n">
        <v/>
      </c>
    </row>
    <row r="8666">
      <c r="A8666" s="1" t="n">
        <v>43246.95833333334</v>
      </c>
      <c r="B8666" t="n">
        <v/>
      </c>
    </row>
    <row r="8667">
      <c r="A8667" s="1" t="n">
        <v>43247</v>
      </c>
      <c r="B8667" t="n">
        <v/>
      </c>
    </row>
    <row r="8668">
      <c r="A8668" s="1" t="n">
        <v>43247.04166666666</v>
      </c>
      <c r="B8668" t="n">
        <v/>
      </c>
    </row>
    <row r="8669">
      <c r="A8669" s="1" t="n">
        <v>43247.08333333334</v>
      </c>
      <c r="B8669" t="n">
        <v/>
      </c>
    </row>
    <row r="8670">
      <c r="A8670" s="1" t="n">
        <v>43247.125</v>
      </c>
      <c r="B8670" t="n">
        <v/>
      </c>
    </row>
    <row r="8671">
      <c r="A8671" s="1" t="n">
        <v>43247.16666666666</v>
      </c>
      <c r="B8671" t="n">
        <v/>
      </c>
    </row>
    <row r="8672">
      <c r="A8672" s="1" t="n">
        <v>43247.20833333334</v>
      </c>
      <c r="B8672" t="n">
        <v/>
      </c>
    </row>
    <row r="8673">
      <c r="A8673" s="1" t="n">
        <v>43247.25</v>
      </c>
      <c r="B8673" t="n">
        <v/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/>
      </c>
    </row>
    <row r="8681">
      <c r="A8681" s="1" t="n">
        <v>43247.58333333334</v>
      </c>
      <c r="B8681" t="n">
        <v/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/>
      </c>
    </row>
    <row r="8685">
      <c r="A8685" s="1" t="n">
        <v>43247.75</v>
      </c>
      <c r="B8685" t="n">
        <v/>
      </c>
    </row>
    <row r="8686">
      <c r="A8686" s="1" t="n">
        <v>43247.79166666666</v>
      </c>
      <c r="B8686" t="n">
        <v/>
      </c>
    </row>
    <row r="8687">
      <c r="A8687" s="1" t="n">
        <v>43247.83333333334</v>
      </c>
      <c r="B8687" t="n">
        <v/>
      </c>
    </row>
    <row r="8688">
      <c r="A8688" s="1" t="n">
        <v>43247.875</v>
      </c>
      <c r="B8688" t="n">
        <v/>
      </c>
    </row>
    <row r="8689">
      <c r="A8689" s="1" t="n">
        <v>43247.91666666666</v>
      </c>
      <c r="B8689" t="n">
        <v/>
      </c>
    </row>
    <row r="8690">
      <c r="A8690" s="1" t="n">
        <v>43247.95833333334</v>
      </c>
      <c r="B8690" t="n">
        <v/>
      </c>
    </row>
    <row r="8691">
      <c r="A8691" s="1" t="n">
        <v>43248</v>
      </c>
      <c r="B8691" t="n">
        <v/>
      </c>
    </row>
    <row r="8692">
      <c r="A8692" s="1" t="n">
        <v>43248.04166666666</v>
      </c>
      <c r="B8692" t="n">
        <v/>
      </c>
    </row>
    <row r="8693">
      <c r="A8693" s="1" t="n">
        <v>43248.08333333334</v>
      </c>
      <c r="B8693" t="n">
        <v/>
      </c>
    </row>
    <row r="8694">
      <c r="A8694" s="1" t="n">
        <v>43248.125</v>
      </c>
      <c r="B8694" t="n">
        <v/>
      </c>
    </row>
    <row r="8695">
      <c r="A8695" s="1" t="n">
        <v>43248.16666666666</v>
      </c>
      <c r="B8695" t="n">
        <v/>
      </c>
    </row>
    <row r="8696">
      <c r="A8696" s="1" t="n">
        <v>43248.20833333334</v>
      </c>
      <c r="B8696" t="n">
        <v/>
      </c>
    </row>
    <row r="8697">
      <c r="A8697" s="1" t="n">
        <v>43248.25</v>
      </c>
      <c r="B8697" t="n">
        <v/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/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/>
      </c>
    </row>
    <row r="8707">
      <c r="A8707" s="1" t="n">
        <v>43248.66666666666</v>
      </c>
      <c r="B8707" t="n">
        <v/>
      </c>
    </row>
    <row r="8708">
      <c r="A8708" s="1" t="n">
        <v>43248.70833333334</v>
      </c>
      <c r="B8708" t="n">
        <v/>
      </c>
    </row>
    <row r="8709">
      <c r="A8709" s="1" t="n">
        <v>43248.75</v>
      </c>
      <c r="B8709" t="n">
        <v/>
      </c>
    </row>
    <row r="8710">
      <c r="A8710" s="1" t="n">
        <v>43248.79166666666</v>
      </c>
      <c r="B8710" t="n">
        <v/>
      </c>
    </row>
    <row r="8711">
      <c r="A8711" s="1" t="n">
        <v>43248.83333333334</v>
      </c>
      <c r="B8711" t="n">
        <v/>
      </c>
    </row>
    <row r="8712">
      <c r="A8712" s="1" t="n">
        <v>43248.875</v>
      </c>
      <c r="B8712" t="n">
        <v/>
      </c>
    </row>
    <row r="8713">
      <c r="A8713" s="1" t="n">
        <v>43248.91666666666</v>
      </c>
      <c r="B8713" t="n">
        <v/>
      </c>
    </row>
    <row r="8714">
      <c r="A8714" s="1" t="n">
        <v>43248.95833333334</v>
      </c>
      <c r="B8714" t="n">
        <v/>
      </c>
    </row>
    <row r="8715">
      <c r="A8715" s="1" t="n">
        <v>43249</v>
      </c>
      <c r="B8715" t="n">
        <v/>
      </c>
    </row>
    <row r="8716">
      <c r="A8716" s="1" t="n">
        <v>43249.04166666666</v>
      </c>
      <c r="B8716" t="n">
        <v/>
      </c>
    </row>
    <row r="8717">
      <c r="A8717" s="1" t="n">
        <v>43249.08333333334</v>
      </c>
      <c r="B8717" t="n">
        <v/>
      </c>
    </row>
    <row r="8718">
      <c r="A8718" s="1" t="n">
        <v>43249.125</v>
      </c>
      <c r="B8718" t="n">
        <v/>
      </c>
    </row>
    <row r="8719">
      <c r="A8719" s="1" t="n">
        <v>43249.16666666666</v>
      </c>
      <c r="B8719" t="n">
        <v/>
      </c>
    </row>
    <row r="8720">
      <c r="A8720" s="1" t="n">
        <v>43249.20833333334</v>
      </c>
      <c r="B8720" t="n">
        <v/>
      </c>
    </row>
    <row r="8721">
      <c r="A8721" s="1" t="n">
        <v>43249.25</v>
      </c>
      <c r="B8721" t="n">
        <v/>
      </c>
    </row>
    <row r="8722">
      <c r="A8722" s="1" t="n">
        <v>43249.29166666666</v>
      </c>
      <c r="B8722" t="n">
        <v/>
      </c>
    </row>
    <row r="8723">
      <c r="A8723" s="1" t="n">
        <v>43249.33333333334</v>
      </c>
      <c r="B8723" t="n">
        <v/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/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/>
      </c>
    </row>
    <row r="8733">
      <c r="A8733" s="1" t="n">
        <v>43249.75</v>
      </c>
      <c r="B8733" t="n">
        <v/>
      </c>
    </row>
    <row r="8734">
      <c r="A8734" s="1" t="n">
        <v>43249.79166666666</v>
      </c>
      <c r="B8734" t="n">
        <v/>
      </c>
    </row>
    <row r="8735">
      <c r="A8735" s="1" t="n">
        <v>43249.83333333334</v>
      </c>
      <c r="B8735" t="n">
        <v/>
      </c>
    </row>
    <row r="8736">
      <c r="A8736" s="1" t="n">
        <v>43249.875</v>
      </c>
      <c r="B8736" t="n">
        <v/>
      </c>
    </row>
    <row r="8737">
      <c r="A8737" s="1" t="n">
        <v>43249.91666666666</v>
      </c>
      <c r="B8737" t="n">
        <v/>
      </c>
    </row>
    <row r="8738">
      <c r="A8738" s="1" t="n">
        <v>43249.95833333334</v>
      </c>
      <c r="B8738" t="n">
        <v/>
      </c>
    </row>
    <row r="8739">
      <c r="A8739" s="1" t="n">
        <v>43250</v>
      </c>
      <c r="B8739" t="n">
        <v/>
      </c>
    </row>
    <row r="8740">
      <c r="A8740" s="1" t="n">
        <v>43250.04166666666</v>
      </c>
      <c r="B8740" t="n">
        <v/>
      </c>
    </row>
    <row r="8741">
      <c r="A8741" s="1" t="n">
        <v>43250.08333333334</v>
      </c>
      <c r="B8741" t="n">
        <v/>
      </c>
    </row>
    <row r="8742">
      <c r="A8742" s="1" t="n">
        <v>43250.125</v>
      </c>
      <c r="B8742" t="n">
        <v/>
      </c>
    </row>
    <row r="8743">
      <c r="A8743" s="1" t="n">
        <v>43250.16666666666</v>
      </c>
      <c r="B8743" t="n">
        <v/>
      </c>
    </row>
    <row r="8744">
      <c r="A8744" s="1" t="n">
        <v>43250.20833333334</v>
      </c>
      <c r="B8744" t="n">
        <v/>
      </c>
    </row>
    <row r="8745">
      <c r="A8745" s="1" t="n">
        <v>43250.25</v>
      </c>
      <c r="B8745" t="n">
        <v/>
      </c>
    </row>
    <row r="8746">
      <c r="A8746" s="1" t="n">
        <v>43250.29166666666</v>
      </c>
      <c r="B8746" t="n">
        <v/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/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/>
      </c>
    </row>
    <row r="8756">
      <c r="A8756" s="1" t="n">
        <v>43250.70833333334</v>
      </c>
      <c r="B8756" t="n">
        <v/>
      </c>
    </row>
    <row r="8757">
      <c r="A8757" s="1" t="n">
        <v>43250.75</v>
      </c>
      <c r="B8757" t="n">
        <v/>
      </c>
    </row>
    <row r="8758">
      <c r="A8758" s="1" t="n">
        <v>43250.79166666666</v>
      </c>
      <c r="B8758" t="n">
        <v/>
      </c>
    </row>
    <row r="8759">
      <c r="A8759" s="1" t="n">
        <v>43250.83333333334</v>
      </c>
      <c r="B8759" t="n">
        <v/>
      </c>
    </row>
    <row r="8760">
      <c r="A8760" s="1" t="n">
        <v>43250.875</v>
      </c>
      <c r="B8760" t="n">
        <v/>
      </c>
    </row>
    <row r="8761">
      <c r="A8761" s="1" t="n">
        <v>43250.91666666666</v>
      </c>
      <c r="B8761" t="n">
        <v/>
      </c>
    </row>
    <row r="8762">
      <c r="A8762" s="1" t="n">
        <v>43250.95833333334</v>
      </c>
      <c r="B8762" t="n">
        <v/>
      </c>
    </row>
    <row r="8763">
      <c r="A8763" s="1" t="n">
        <v>43251</v>
      </c>
      <c r="B8763" t="n">
        <v/>
      </c>
    </row>
    <row r="8764">
      <c r="A8764" s="1" t="n">
        <v>43251.04166666666</v>
      </c>
      <c r="B8764" t="n">
        <v/>
      </c>
    </row>
    <row r="8765">
      <c r="A8765" s="1" t="n">
        <v>43251.08333333334</v>
      </c>
      <c r="B8765" t="n">
        <v/>
      </c>
    </row>
    <row r="8766">
      <c r="A8766" s="1" t="n">
        <v>43251.125</v>
      </c>
      <c r="B8766" t="n">
        <v/>
      </c>
    </row>
    <row r="8767">
      <c r="A8767" s="1" t="n">
        <v>43251.16666666666</v>
      </c>
      <c r="B8767" t="n">
        <v/>
      </c>
    </row>
    <row r="8768">
      <c r="A8768" s="1" t="n">
        <v>43251.20833333334</v>
      </c>
      <c r="B8768" t="n">
        <v/>
      </c>
    </row>
    <row r="8769">
      <c r="A8769" s="1" t="n">
        <v>43251.25</v>
      </c>
      <c r="B8769" t="n">
        <v/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/>
      </c>
    </row>
    <row r="8776">
      <c r="A8776" s="1" t="n">
        <v>43251.54166666666</v>
      </c>
      <c r="B8776" t="n">
        <v/>
      </c>
    </row>
    <row r="8777">
      <c r="A8777" s="1" t="n">
        <v>43251.58333333334</v>
      </c>
      <c r="B8777" t="n">
        <v/>
      </c>
    </row>
    <row r="8778">
      <c r="A8778" s="1" t="n">
        <v>43251.625</v>
      </c>
      <c r="B8778" t="n">
        <v/>
      </c>
    </row>
    <row r="8779">
      <c r="A8779" s="1" t="n">
        <v>43251.66666666666</v>
      </c>
      <c r="B8779" t="n">
        <v/>
      </c>
    </row>
    <row r="8780">
      <c r="A8780" s="1" t="n">
        <v>43251.70833333334</v>
      </c>
      <c r="B8780" t="n">
        <v/>
      </c>
    </row>
    <row r="8781">
      <c r="A8781" s="1" t="n">
        <v>43251.75</v>
      </c>
      <c r="B8781" t="n">
        <v/>
      </c>
    </row>
    <row r="8782">
      <c r="A8782" s="1" t="n">
        <v>43251.79166666666</v>
      </c>
      <c r="B8782" t="n">
        <v/>
      </c>
    </row>
    <row r="8783">
      <c r="A8783" s="1" t="n">
        <v>43251.83333333334</v>
      </c>
      <c r="B8783" t="n">
        <v/>
      </c>
    </row>
    <row r="8784">
      <c r="A8784" s="1" t="n">
        <v>43251.875</v>
      </c>
      <c r="B8784" t="n">
        <v/>
      </c>
    </row>
    <row r="8785">
      <c r="A8785" s="1" t="n">
        <v>43251.91666666666</v>
      </c>
      <c r="B8785" t="n">
        <v/>
      </c>
    </row>
    <row r="8786">
      <c r="A8786" s="1" t="n">
        <v>43251.95833333334</v>
      </c>
      <c r="B8786" t="n">
        <v/>
      </c>
    </row>
    <row r="8787">
      <c r="A8787" s="1" t="n">
        <v>43252</v>
      </c>
      <c r="B8787" t="n">
        <v/>
      </c>
    </row>
    <row r="8788">
      <c r="A8788" s="1" t="n">
        <v>43252.04166666666</v>
      </c>
      <c r="B8788" t="n">
        <v/>
      </c>
    </row>
    <row r="8789">
      <c r="A8789" s="1" t="n">
        <v>43252.08333333334</v>
      </c>
      <c r="B8789" t="n">
        <v/>
      </c>
    </row>
    <row r="8790">
      <c r="A8790" s="1" t="n">
        <v>43252.125</v>
      </c>
      <c r="B8790" t="n">
        <v/>
      </c>
    </row>
    <row r="8791">
      <c r="A8791" s="1" t="n">
        <v>43252.16666666666</v>
      </c>
      <c r="B8791" t="n">
        <v/>
      </c>
    </row>
    <row r="8792">
      <c r="A8792" s="1" t="n">
        <v>43252.20833333334</v>
      </c>
      <c r="B8792" t="n">
        <v/>
      </c>
    </row>
    <row r="8793">
      <c r="A8793" s="1" t="n">
        <v>43252.25</v>
      </c>
      <c r="B8793" t="n">
        <v/>
      </c>
    </row>
    <row r="8794">
      <c r="A8794" s="1" t="n">
        <v>43252.29166666666</v>
      </c>
      <c r="B8794" t="n">
        <v/>
      </c>
    </row>
    <row r="8795">
      <c r="A8795" s="1" t="n">
        <v>43252.33333333334</v>
      </c>
      <c r="B8795" t="n">
        <v/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/>
      </c>
    </row>
    <row r="8804">
      <c r="A8804" s="1" t="n">
        <v>43252.70833333334</v>
      </c>
      <c r="B8804" t="n">
        <v/>
      </c>
    </row>
    <row r="8805">
      <c r="A8805" s="1" t="n">
        <v>43252.75</v>
      </c>
      <c r="B8805" t="n">
        <v/>
      </c>
    </row>
    <row r="8806">
      <c r="A8806" s="1" t="n">
        <v>43252.79166666666</v>
      </c>
      <c r="B8806" t="n">
        <v/>
      </c>
    </row>
    <row r="8807">
      <c r="A8807" s="1" t="n">
        <v>43252.83333333334</v>
      </c>
      <c r="B8807" t="n">
        <v/>
      </c>
    </row>
    <row r="8808">
      <c r="A8808" s="1" t="n">
        <v>43252.875</v>
      </c>
      <c r="B8808" t="n">
        <v/>
      </c>
    </row>
    <row r="8809">
      <c r="A8809" s="1" t="n">
        <v>43252.91666666666</v>
      </c>
      <c r="B8809" t="n">
        <v/>
      </c>
    </row>
    <row r="8810">
      <c r="A8810" s="1" t="n">
        <v>43252.95833333334</v>
      </c>
      <c r="B8810" t="n">
        <v/>
      </c>
    </row>
    <row r="8811">
      <c r="A8811" s="1" t="n">
        <v>43253</v>
      </c>
      <c r="B8811" t="n">
        <v/>
      </c>
    </row>
    <row r="8812">
      <c r="A8812" s="1" t="n">
        <v>43253.04166666666</v>
      </c>
      <c r="B8812" t="n">
        <v/>
      </c>
    </row>
    <row r="8813">
      <c r="A8813" s="1" t="n">
        <v>43253.08333333334</v>
      </c>
      <c r="B8813" t="n">
        <v/>
      </c>
    </row>
    <row r="8814">
      <c r="A8814" s="1" t="n">
        <v>43253.125</v>
      </c>
      <c r="B8814" t="n">
        <v/>
      </c>
    </row>
    <row r="8815">
      <c r="A8815" s="1" t="n">
        <v>43253.16666666666</v>
      </c>
      <c r="B8815" t="n">
        <v/>
      </c>
    </row>
    <row r="8816">
      <c r="A8816" s="1" t="n">
        <v>43253.20833333334</v>
      </c>
      <c r="B8816" t="n">
        <v/>
      </c>
    </row>
    <row r="8817">
      <c r="A8817" s="1" t="n">
        <v>43253.25</v>
      </c>
      <c r="B8817" t="n">
        <v/>
      </c>
    </row>
    <row r="8818">
      <c r="A8818" s="1" t="n">
        <v>43253.29166666666</v>
      </c>
      <c r="B8818" t="n">
        <v/>
      </c>
    </row>
    <row r="8819">
      <c r="A8819" s="1" t="n">
        <v>43253.33333333334</v>
      </c>
      <c r="B8819" t="n">
        <v/>
      </c>
    </row>
    <row r="8820">
      <c r="A8820" s="1" t="n">
        <v>43253.375</v>
      </c>
      <c r="B8820" t="n">
        <v/>
      </c>
    </row>
    <row r="8821">
      <c r="A8821" s="1" t="n">
        <v>43253.41666666666</v>
      </c>
      <c r="B8821" t="n">
        <v/>
      </c>
    </row>
    <row r="8822">
      <c r="A8822" s="1" t="n">
        <v>43253.45833333334</v>
      </c>
      <c r="B8822" t="n">
        <v/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/>
      </c>
    </row>
    <row r="8828">
      <c r="A8828" s="1" t="n">
        <v>43253.70833333334</v>
      </c>
      <c r="B8828" t="n">
        <v/>
      </c>
    </row>
    <row r="8829">
      <c r="A8829" s="1" t="n">
        <v>43253.75</v>
      </c>
      <c r="B8829" t="n">
        <v/>
      </c>
    </row>
    <row r="8830">
      <c r="A8830" s="1" t="n">
        <v>43253.79166666666</v>
      </c>
      <c r="B8830" t="n">
        <v/>
      </c>
    </row>
    <row r="8831">
      <c r="A8831" s="1" t="n">
        <v>43253.83333333334</v>
      </c>
      <c r="B8831" t="n">
        <v/>
      </c>
    </row>
    <row r="8832">
      <c r="A8832" s="1" t="n">
        <v>43253.875</v>
      </c>
      <c r="B8832" t="n">
        <v/>
      </c>
    </row>
    <row r="8833">
      <c r="A8833" s="1" t="n">
        <v>43253.91666666666</v>
      </c>
      <c r="B8833" t="n">
        <v/>
      </c>
    </row>
    <row r="8834">
      <c r="A8834" s="1" t="n">
        <v>43253.95833333334</v>
      </c>
      <c r="B8834" t="n">
        <v/>
      </c>
    </row>
    <row r="8835">
      <c r="A8835" s="1" t="n">
        <v>43254</v>
      </c>
      <c r="B8835" t="n">
        <v/>
      </c>
    </row>
    <row r="8836">
      <c r="A8836" s="1" t="n">
        <v>43254.04166666666</v>
      </c>
      <c r="B8836" t="n">
        <v/>
      </c>
    </row>
    <row r="8837">
      <c r="A8837" s="1" t="n">
        <v>43254.08333333334</v>
      </c>
      <c r="B8837" t="n">
        <v/>
      </c>
    </row>
    <row r="8838">
      <c r="A8838" s="1" t="n">
        <v>43254.125</v>
      </c>
      <c r="B8838" t="n">
        <v/>
      </c>
    </row>
    <row r="8839">
      <c r="A8839" s="1" t="n">
        <v>43254.16666666666</v>
      </c>
      <c r="B8839" t="n">
        <v/>
      </c>
    </row>
    <row r="8840">
      <c r="A8840" s="1" t="n">
        <v>43254.20833333334</v>
      </c>
      <c r="B8840" t="n">
        <v/>
      </c>
    </row>
    <row r="8841">
      <c r="A8841" s="1" t="n">
        <v>43254.25</v>
      </c>
      <c r="B8841" t="n">
        <v/>
      </c>
    </row>
    <row r="8842">
      <c r="A8842" s="1" t="n">
        <v>43254.29166666666</v>
      </c>
      <c r="B8842" t="n">
        <v/>
      </c>
    </row>
    <row r="8843">
      <c r="A8843" s="1" t="n">
        <v>43254.33333333334</v>
      </c>
      <c r="B8843" t="n">
        <v/>
      </c>
    </row>
    <row r="8844">
      <c r="A8844" s="1" t="n">
        <v>43254.375</v>
      </c>
      <c r="B8844" t="n">
        <v/>
      </c>
    </row>
    <row r="8845">
      <c r="A8845" s="1" t="n">
        <v>43254.41666666666</v>
      </c>
      <c r="B8845" t="n">
        <v/>
      </c>
    </row>
    <row r="8846">
      <c r="A8846" s="1" t="n">
        <v>43254.45833333334</v>
      </c>
      <c r="B8846" t="n">
        <v/>
      </c>
    </row>
    <row r="8847">
      <c r="A8847" s="1" t="n">
        <v>43254.5</v>
      </c>
      <c r="B8847" t="n">
        <v/>
      </c>
    </row>
    <row r="8848">
      <c r="A8848" s="1" t="n">
        <v>43254.54166666666</v>
      </c>
      <c r="B8848" t="n">
        <v/>
      </c>
    </row>
    <row r="8849">
      <c r="A8849" s="1" t="n">
        <v>43254.58333333334</v>
      </c>
      <c r="B8849" t="n">
        <v/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/>
      </c>
    </row>
    <row r="8856">
      <c r="A8856" s="1" t="n">
        <v>43254.875</v>
      </c>
      <c r="B8856" t="n">
        <v/>
      </c>
    </row>
    <row r="8857">
      <c r="A8857" s="1" t="n">
        <v>43254.91666666666</v>
      </c>
      <c r="B8857" t="n">
        <v/>
      </c>
    </row>
    <row r="8858">
      <c r="A8858" s="1" t="n">
        <v>43254.95833333334</v>
      </c>
      <c r="B8858" t="n">
        <v/>
      </c>
    </row>
    <row r="8859">
      <c r="A8859" s="1" t="n">
        <v>43255</v>
      </c>
      <c r="B8859" t="n">
        <v/>
      </c>
    </row>
    <row r="8860">
      <c r="A8860" s="1" t="n">
        <v>43255.04166666666</v>
      </c>
      <c r="B8860" t="n">
        <v/>
      </c>
    </row>
    <row r="8861">
      <c r="A8861" s="1" t="n">
        <v>43255.08333333334</v>
      </c>
      <c r="B8861" t="n">
        <v/>
      </c>
    </row>
    <row r="8862">
      <c r="A8862" s="1" t="n">
        <v>43255.125</v>
      </c>
      <c r="B8862" t="n">
        <v/>
      </c>
    </row>
    <row r="8863">
      <c r="A8863" s="1" t="n">
        <v>43255.16666666666</v>
      </c>
      <c r="B8863" t="n">
        <v/>
      </c>
    </row>
    <row r="8864">
      <c r="A8864" s="1" t="n">
        <v>43255.20833333334</v>
      </c>
      <c r="B8864" t="n">
        <v/>
      </c>
    </row>
    <row r="8865">
      <c r="A8865" s="1" t="n">
        <v>43255.25</v>
      </c>
      <c r="B8865" t="n">
        <v/>
      </c>
    </row>
    <row r="8866">
      <c r="A8866" s="1" t="n">
        <v>43255.29166666666</v>
      </c>
      <c r="B8866" t="n">
        <v/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/>
      </c>
    </row>
    <row r="8869">
      <c r="A8869" s="1" t="n">
        <v>43255.41666666666</v>
      </c>
      <c r="B8869" t="n">
        <v/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/>
      </c>
    </row>
    <row r="8873">
      <c r="A8873" s="1" t="n">
        <v>43255.58333333334</v>
      </c>
      <c r="B8873" t="n">
        <v/>
      </c>
    </row>
    <row r="8874">
      <c r="A8874" s="1" t="n">
        <v>43255.625</v>
      </c>
      <c r="B8874" t="n">
        <v/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/>
      </c>
    </row>
    <row r="8880">
      <c r="A8880" s="1" t="n">
        <v>43255.875</v>
      </c>
      <c r="B8880" t="n">
        <v/>
      </c>
    </row>
    <row r="8881">
      <c r="A8881" s="1" t="n">
        <v>43255.91666666666</v>
      </c>
      <c r="B8881" t="n">
        <v/>
      </c>
    </row>
    <row r="8882">
      <c r="A8882" s="1" t="n">
        <v>43255.95833333334</v>
      </c>
      <c r="B8882" t="n">
        <v/>
      </c>
    </row>
    <row r="8883">
      <c r="A8883" s="1" t="n">
        <v>43256</v>
      </c>
      <c r="B8883" t="n">
        <v/>
      </c>
    </row>
    <row r="8884">
      <c r="A8884" s="1" t="n">
        <v>43256.04166666666</v>
      </c>
      <c r="B8884" t="n">
        <v/>
      </c>
    </row>
    <row r="8885">
      <c r="A8885" s="1" t="n">
        <v>43256.08333333334</v>
      </c>
      <c r="B8885" t="n">
        <v/>
      </c>
    </row>
    <row r="8886">
      <c r="A8886" s="1" t="n">
        <v>43256.125</v>
      </c>
      <c r="B8886" t="n">
        <v/>
      </c>
    </row>
    <row r="8887">
      <c r="A8887" s="1" t="n">
        <v>43256.16666666666</v>
      </c>
      <c r="B8887" t="n">
        <v/>
      </c>
    </row>
    <row r="8888">
      <c r="A8888" s="1" t="n">
        <v>43256.20833333334</v>
      </c>
      <c r="B8888" t="n">
        <v/>
      </c>
    </row>
    <row r="8889">
      <c r="A8889" s="1" t="n">
        <v>43256.25</v>
      </c>
      <c r="B8889" t="n">
        <v/>
      </c>
    </row>
    <row r="8890">
      <c r="A8890" s="1" t="n">
        <v>43256.29166666666</v>
      </c>
      <c r="B8890" t="n">
        <v/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/>
      </c>
    </row>
    <row r="8896">
      <c r="A8896" s="1" t="n">
        <v>43256.54166666666</v>
      </c>
      <c r="B8896" t="n">
        <v/>
      </c>
    </row>
    <row r="8897">
      <c r="A8897" s="1" t="n">
        <v>43256.58333333334</v>
      </c>
      <c r="B8897" t="n">
        <v/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/>
      </c>
    </row>
    <row r="8900">
      <c r="A8900" s="1" t="n">
        <v>43256.70833333334</v>
      </c>
      <c r="B8900" t="n">
        <v/>
      </c>
    </row>
    <row r="8901">
      <c r="A8901" s="1" t="n">
        <v>43256.75</v>
      </c>
      <c r="B8901" t="n">
        <v/>
      </c>
    </row>
    <row r="8902">
      <c r="A8902" s="1" t="n">
        <v>43256.79166666666</v>
      </c>
      <c r="B8902" t="n">
        <v/>
      </c>
    </row>
    <row r="8903">
      <c r="A8903" s="1" t="n">
        <v>43256.83333333334</v>
      </c>
      <c r="B8903" t="n">
        <v/>
      </c>
    </row>
    <row r="8904">
      <c r="A8904" s="1" t="n">
        <v>43256.875</v>
      </c>
      <c r="B8904" t="n">
        <v/>
      </c>
    </row>
    <row r="8905">
      <c r="A8905" s="1" t="n">
        <v>43256.91666666666</v>
      </c>
      <c r="B8905" t="n">
        <v/>
      </c>
    </row>
    <row r="8906">
      <c r="A8906" s="1" t="n">
        <v>43256.95833333334</v>
      </c>
      <c r="B8906" t="n">
        <v/>
      </c>
    </row>
    <row r="8907">
      <c r="A8907" s="1" t="n">
        <v>43257</v>
      </c>
      <c r="B8907" t="n">
        <v/>
      </c>
    </row>
    <row r="8908">
      <c r="A8908" s="1" t="n">
        <v>43257.04166666666</v>
      </c>
      <c r="B8908" t="n">
        <v/>
      </c>
    </row>
    <row r="8909">
      <c r="A8909" s="1" t="n">
        <v>43257.08333333334</v>
      </c>
      <c r="B8909" t="n">
        <v/>
      </c>
    </row>
    <row r="8910">
      <c r="A8910" s="1" t="n">
        <v>43257.125</v>
      </c>
      <c r="B8910" t="n">
        <v/>
      </c>
    </row>
    <row r="8911">
      <c r="A8911" s="1" t="n">
        <v>43257.16666666666</v>
      </c>
      <c r="B8911" t="n">
        <v/>
      </c>
    </row>
    <row r="8912">
      <c r="A8912" s="1" t="n">
        <v>43257.20833333334</v>
      </c>
      <c r="B8912" t="n">
        <v/>
      </c>
    </row>
    <row r="8913">
      <c r="A8913" s="1" t="n">
        <v>43257.25</v>
      </c>
      <c r="B8913" t="n">
        <v/>
      </c>
    </row>
    <row r="8914">
      <c r="A8914" s="1" t="n">
        <v>43257.29166666666</v>
      </c>
      <c r="B8914" t="n">
        <v/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/>
      </c>
    </row>
    <row r="8917">
      <c r="A8917" s="1" t="n">
        <v>43257.41666666666</v>
      </c>
      <c r="B8917" t="n">
        <v/>
      </c>
    </row>
    <row r="8918">
      <c r="A8918" s="1" t="n">
        <v>43257.45833333334</v>
      </c>
      <c r="B8918" t="n">
        <v/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/>
      </c>
    </row>
    <row r="8922">
      <c r="A8922" s="1" t="n">
        <v>43257.625</v>
      </c>
      <c r="B8922" t="n">
        <v/>
      </c>
    </row>
    <row r="8923">
      <c r="A8923" s="1" t="n">
        <v>43257.66666666666</v>
      </c>
      <c r="B8923" t="n">
        <v/>
      </c>
    </row>
    <row r="8924">
      <c r="A8924" s="1" t="n">
        <v>43257.70833333334</v>
      </c>
      <c r="B8924" t="n">
        <v/>
      </c>
    </row>
    <row r="8925">
      <c r="A8925" s="1" t="n">
        <v>43257.75</v>
      </c>
      <c r="B8925" t="n">
        <v/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/>
      </c>
    </row>
    <row r="8928">
      <c r="A8928" s="1" t="n">
        <v>43257.875</v>
      </c>
      <c r="B8928" t="n">
        <v/>
      </c>
    </row>
    <row r="8929">
      <c r="A8929" s="1" t="n">
        <v>43257.91666666666</v>
      </c>
      <c r="B8929" t="n">
        <v/>
      </c>
    </row>
    <row r="8930">
      <c r="A8930" s="1" t="n">
        <v>43257.95833333334</v>
      </c>
      <c r="B8930" t="n">
        <v/>
      </c>
    </row>
    <row r="8931">
      <c r="A8931" s="1" t="n">
        <v>43258</v>
      </c>
      <c r="B8931" t="n">
        <v/>
      </c>
    </row>
    <row r="8932">
      <c r="A8932" s="1" t="n">
        <v>43258.04166666666</v>
      </c>
      <c r="B8932" t="n">
        <v/>
      </c>
    </row>
    <row r="8933">
      <c r="A8933" s="1" t="n">
        <v>43258.08333333334</v>
      </c>
      <c r="B8933" t="n">
        <v/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/>
      </c>
    </row>
    <row r="8936">
      <c r="A8936" s="1" t="n">
        <v>43258.20833333334</v>
      </c>
      <c r="B8936" t="n">
        <v/>
      </c>
    </row>
    <row r="8937">
      <c r="A8937" s="1" t="n">
        <v>43258.25</v>
      </c>
      <c r="B8937" t="n">
        <v/>
      </c>
    </row>
    <row r="8938">
      <c r="A8938" s="1" t="n">
        <v>43258.29166666666</v>
      </c>
      <c r="B8938" t="n">
        <v/>
      </c>
    </row>
    <row r="8939">
      <c r="A8939" s="1" t="n">
        <v>43258.33333333334</v>
      </c>
      <c r="B8939" t="n">
        <v/>
      </c>
    </row>
    <row r="8940">
      <c r="A8940" s="1" t="n">
        <v>43258.375</v>
      </c>
      <c r="B8940" t="n">
        <v/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/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/>
      </c>
    </row>
    <row r="8952">
      <c r="A8952" s="1" t="n">
        <v>43258.875</v>
      </c>
      <c r="B8952" t="n">
        <v/>
      </c>
    </row>
    <row r="8953">
      <c r="A8953" s="1" t="n">
        <v>43258.91666666666</v>
      </c>
      <c r="B8953" t="n">
        <v/>
      </c>
    </row>
    <row r="8954">
      <c r="A8954" s="1" t="n">
        <v>43258.95833333334</v>
      </c>
      <c r="B8954" t="n">
        <v/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/>
      </c>
    </row>
    <row r="9052">
      <c r="A9052" s="1" t="n">
        <v>43263.04166666666</v>
      </c>
      <c r="B9052" t="n">
        <v/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/>
      </c>
    </row>
    <row r="9055">
      <c r="A9055" s="1" t="n">
        <v>43263.16666666666</v>
      </c>
      <c r="B9055" t="n">
        <v/>
      </c>
    </row>
    <row r="9056">
      <c r="A9056" s="1" t="n">
        <v>43263.20833333334</v>
      </c>
      <c r="B9056" t="n">
        <v/>
      </c>
    </row>
    <row r="9057">
      <c r="A9057" s="1" t="n">
        <v>43263.25</v>
      </c>
      <c r="B9057" t="n">
        <v/>
      </c>
    </row>
    <row r="9058">
      <c r="A9058" s="1" t="n">
        <v>43263.29166666666</v>
      </c>
      <c r="B9058" t="n">
        <v/>
      </c>
    </row>
    <row r="9059">
      <c r="A9059" s="1" t="n">
        <v>43263.33333333334</v>
      </c>
      <c r="B9059" t="n">
        <v/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/>
      </c>
    </row>
    <row r="9063">
      <c r="A9063" s="1" t="n">
        <v>43263.5</v>
      </c>
      <c r="B9063" t="n">
        <v/>
      </c>
    </row>
    <row r="9064">
      <c r="A9064" s="1" t="n">
        <v>43263.54166666666</v>
      </c>
      <c r="B9064" t="n">
        <v/>
      </c>
    </row>
    <row r="9065">
      <c r="A9065" s="1" t="n">
        <v>43263.58333333334</v>
      </c>
      <c r="B9065" t="n">
        <v/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/>
      </c>
    </row>
    <row r="9072">
      <c r="A9072" s="1" t="n">
        <v>43263.875</v>
      </c>
      <c r="B9072" t="n">
        <v/>
      </c>
    </row>
    <row r="9073">
      <c r="A9073" s="1" t="n">
        <v>43263.91666666666</v>
      </c>
      <c r="B9073" t="n">
        <v/>
      </c>
    </row>
    <row r="9074">
      <c r="A9074" s="1" t="n">
        <v>43263.95833333334</v>
      </c>
      <c r="B9074" t="n">
        <v/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/>
      </c>
    </row>
    <row r="9100">
      <c r="A9100" s="1" t="n">
        <v>43265.04166666666</v>
      </c>
      <c r="B9100" t="n">
        <v/>
      </c>
    </row>
    <row r="9101">
      <c r="A9101" s="1" t="n">
        <v>43265.08333333334</v>
      </c>
      <c r="B9101" t="n">
        <v/>
      </c>
    </row>
    <row r="9102">
      <c r="A9102" s="1" t="n">
        <v>43265.125</v>
      </c>
      <c r="B9102" t="n">
        <v/>
      </c>
    </row>
    <row r="9103">
      <c r="A9103" s="1" t="n">
        <v>43265.16666666666</v>
      </c>
      <c r="B9103" t="n">
        <v/>
      </c>
    </row>
    <row r="9104">
      <c r="A9104" s="1" t="n">
        <v>43265.20833333334</v>
      </c>
      <c r="B9104" t="n">
        <v/>
      </c>
    </row>
    <row r="9105">
      <c r="A9105" s="1" t="n">
        <v>43265.25</v>
      </c>
      <c r="B9105" t="n">
        <v/>
      </c>
    </row>
    <row r="9106">
      <c r="A9106" s="1" t="n">
        <v>43265.29166666666</v>
      </c>
      <c r="B9106" t="n">
        <v/>
      </c>
    </row>
    <row r="9107">
      <c r="A9107" s="1" t="n">
        <v>43265.33333333334</v>
      </c>
      <c r="B9107" t="n">
        <v/>
      </c>
    </row>
    <row r="9108">
      <c r="A9108" s="1" t="n">
        <v>43265.375</v>
      </c>
      <c r="B9108" t="n">
        <v/>
      </c>
    </row>
    <row r="9109">
      <c r="A9109" s="1" t="n">
        <v>43265.41666666666</v>
      </c>
      <c r="B9109" t="n">
        <v/>
      </c>
    </row>
    <row r="9110">
      <c r="A9110" s="1" t="n">
        <v>43265.45833333334</v>
      </c>
      <c r="B9110" t="n">
        <v/>
      </c>
    </row>
    <row r="9111">
      <c r="A9111" s="1" t="n">
        <v>43265.5</v>
      </c>
      <c r="B9111" t="n">
        <v/>
      </c>
    </row>
    <row r="9112">
      <c r="A9112" s="1" t="n">
        <v>43265.54166666666</v>
      </c>
      <c r="B9112" t="n">
        <v/>
      </c>
    </row>
    <row r="9113">
      <c r="A9113" s="1" t="n">
        <v>43265.58333333334</v>
      </c>
      <c r="B9113" t="n">
        <v/>
      </c>
    </row>
    <row r="9114">
      <c r="A9114" s="1" t="n">
        <v>43265.625</v>
      </c>
      <c r="B9114" t="n">
        <v/>
      </c>
    </row>
    <row r="9115">
      <c r="A9115" s="1" t="n">
        <v>43265.66666666666</v>
      </c>
      <c r="B9115" t="n">
        <v/>
      </c>
    </row>
    <row r="9116">
      <c r="A9116" s="1" t="n">
        <v>43265.70833333334</v>
      </c>
      <c r="B9116" t="n">
        <v/>
      </c>
    </row>
    <row r="9117">
      <c r="A9117" s="1" t="n">
        <v>43265.75</v>
      </c>
      <c r="B9117" t="n">
        <v/>
      </c>
    </row>
    <row r="9118">
      <c r="A9118" s="1" t="n">
        <v>43265.79166666666</v>
      </c>
      <c r="B9118" t="n">
        <v/>
      </c>
    </row>
    <row r="9119">
      <c r="A9119" s="1" t="n">
        <v>43265.83333333334</v>
      </c>
      <c r="B9119" t="n">
        <v/>
      </c>
    </row>
    <row r="9120">
      <c r="A9120" s="1" t="n">
        <v>43265.875</v>
      </c>
      <c r="B9120" t="n">
        <v/>
      </c>
    </row>
    <row r="9121">
      <c r="A9121" s="1" t="n">
        <v>43265.91666666666</v>
      </c>
      <c r="B9121" t="n">
        <v/>
      </c>
    </row>
    <row r="9122">
      <c r="A9122" s="1" t="n">
        <v>43265.95833333334</v>
      </c>
      <c r="B9122" t="n">
        <v/>
      </c>
    </row>
    <row r="9123">
      <c r="A9123" s="1" t="n">
        <v>43266</v>
      </c>
      <c r="B9123" t="n">
        <v/>
      </c>
    </row>
    <row r="9124">
      <c r="A9124" s="1" t="n">
        <v>43266.04166666666</v>
      </c>
      <c r="B9124" t="n">
        <v/>
      </c>
    </row>
    <row r="9125">
      <c r="A9125" s="1" t="n">
        <v>43266.08333333334</v>
      </c>
      <c r="B9125" t="n">
        <v/>
      </c>
    </row>
    <row r="9126">
      <c r="A9126" s="1" t="n">
        <v>43266.125</v>
      </c>
      <c r="B9126" t="n">
        <v/>
      </c>
    </row>
    <row r="9127">
      <c r="A9127" s="1" t="n">
        <v>43266.16666666666</v>
      </c>
      <c r="B9127" t="n">
        <v/>
      </c>
    </row>
    <row r="9128">
      <c r="A9128" s="1" t="n">
        <v>43266.20833333334</v>
      </c>
      <c r="B9128" t="n">
        <v/>
      </c>
    </row>
    <row r="9129">
      <c r="A9129" s="1" t="n">
        <v>43266.25</v>
      </c>
      <c r="B9129" t="n">
        <v/>
      </c>
    </row>
    <row r="9130">
      <c r="A9130" s="1" t="n">
        <v>43266.29166666666</v>
      </c>
      <c r="B9130" t="n">
        <v/>
      </c>
    </row>
    <row r="9131">
      <c r="A9131" s="1" t="n">
        <v>43266.33333333334</v>
      </c>
      <c r="B9131" t="n">
        <v/>
      </c>
    </row>
    <row r="9132">
      <c r="A9132" s="1" t="n">
        <v>43266.375</v>
      </c>
      <c r="B9132" t="n">
        <v/>
      </c>
    </row>
    <row r="9133">
      <c r="A9133" s="1" t="n">
        <v>43266.41666666666</v>
      </c>
      <c r="B9133" t="n">
        <v/>
      </c>
    </row>
    <row r="9134">
      <c r="A9134" s="1" t="n">
        <v>43266.45833333334</v>
      </c>
      <c r="B9134" t="n">
        <v/>
      </c>
    </row>
    <row r="9135">
      <c r="A9135" s="1" t="n">
        <v>43266.5</v>
      </c>
      <c r="B9135" t="n">
        <v/>
      </c>
    </row>
    <row r="9136">
      <c r="A9136" s="1" t="n">
        <v>43266.54166666666</v>
      </c>
      <c r="B9136" t="n">
        <v/>
      </c>
    </row>
    <row r="9137">
      <c r="A9137" s="1" t="n">
        <v>43266.58333333334</v>
      </c>
      <c r="B9137" t="n">
        <v/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/>
      </c>
    </row>
    <row r="9141">
      <c r="A9141" s="1" t="n">
        <v>43266.75</v>
      </c>
      <c r="B9141" t="n">
        <v/>
      </c>
    </row>
    <row r="9142">
      <c r="A9142" s="1" t="n">
        <v>43266.79166666666</v>
      </c>
      <c r="B9142" t="n">
        <v/>
      </c>
    </row>
    <row r="9143">
      <c r="A9143" s="1" t="n">
        <v>43266.83333333334</v>
      </c>
      <c r="B9143" t="n">
        <v/>
      </c>
    </row>
    <row r="9144">
      <c r="A9144" s="1" t="n">
        <v>43266.875</v>
      </c>
      <c r="B9144" t="n">
        <v/>
      </c>
    </row>
    <row r="9145">
      <c r="A9145" s="1" t="n">
        <v>43266.91666666666</v>
      </c>
      <c r="B9145" t="n">
        <v/>
      </c>
    </row>
    <row r="9146">
      <c r="A9146" s="1" t="n">
        <v>43266.95833333334</v>
      </c>
      <c r="B9146" t="n">
        <v/>
      </c>
    </row>
    <row r="9147">
      <c r="A9147" s="1" t="n">
        <v>43267</v>
      </c>
      <c r="B9147" t="n">
        <v/>
      </c>
    </row>
    <row r="9148">
      <c r="A9148" s="1" t="n">
        <v>43267.04166666666</v>
      </c>
      <c r="B9148" t="n">
        <v/>
      </c>
    </row>
    <row r="9149">
      <c r="A9149" s="1" t="n">
        <v>43267.08333333334</v>
      </c>
      <c r="B9149" t="n">
        <v/>
      </c>
    </row>
    <row r="9150">
      <c r="A9150" s="1" t="n">
        <v>43267.125</v>
      </c>
      <c r="B9150" t="n">
        <v/>
      </c>
    </row>
    <row r="9151">
      <c r="A9151" s="1" t="n">
        <v>43267.16666666666</v>
      </c>
      <c r="B9151" t="n">
        <v/>
      </c>
    </row>
    <row r="9152">
      <c r="A9152" s="1" t="n">
        <v>43267.20833333334</v>
      </c>
      <c r="B9152" t="n">
        <v/>
      </c>
    </row>
    <row r="9153">
      <c r="A9153" s="1" t="n">
        <v>43267.25</v>
      </c>
      <c r="B9153" t="n">
        <v/>
      </c>
    </row>
    <row r="9154">
      <c r="A9154" s="1" t="n">
        <v>43267.29166666666</v>
      </c>
      <c r="B9154" t="n">
        <v/>
      </c>
    </row>
    <row r="9155">
      <c r="A9155" s="1" t="n">
        <v>43267.33333333334</v>
      </c>
      <c r="B9155" t="n">
        <v/>
      </c>
    </row>
    <row r="9156">
      <c r="A9156" s="1" t="n">
        <v>43267.375</v>
      </c>
      <c r="B9156" t="n">
        <v/>
      </c>
    </row>
    <row r="9157">
      <c r="A9157" s="1" t="n">
        <v>43267.41666666666</v>
      </c>
      <c r="B9157" t="n">
        <v/>
      </c>
    </row>
    <row r="9158">
      <c r="A9158" s="1" t="n">
        <v>43267.45833333334</v>
      </c>
      <c r="B9158" t="n">
        <v/>
      </c>
    </row>
    <row r="9159">
      <c r="A9159" s="1" t="n">
        <v>43267.5</v>
      </c>
      <c r="B9159" t="n">
        <v/>
      </c>
    </row>
    <row r="9160">
      <c r="A9160" s="1" t="n">
        <v>43267.54166666666</v>
      </c>
      <c r="B9160" t="n">
        <v/>
      </c>
    </row>
    <row r="9161">
      <c r="A9161" s="1" t="n">
        <v>43267.58333333334</v>
      </c>
      <c r="B9161" t="n">
        <v/>
      </c>
    </row>
    <row r="9162">
      <c r="A9162" s="1" t="n">
        <v>43267.625</v>
      </c>
      <c r="B9162" t="n">
        <v/>
      </c>
    </row>
    <row r="9163">
      <c r="A9163" s="1" t="n">
        <v>43267.66666666666</v>
      </c>
      <c r="B9163" t="n">
        <v/>
      </c>
    </row>
    <row r="9164">
      <c r="A9164" s="1" t="n">
        <v>43267.70833333334</v>
      </c>
      <c r="B9164" t="n">
        <v/>
      </c>
    </row>
    <row r="9165">
      <c r="A9165" s="1" t="n">
        <v>43267.75</v>
      </c>
      <c r="B9165" t="n">
        <v/>
      </c>
    </row>
    <row r="9166">
      <c r="A9166" s="1" t="n">
        <v>43267.79166666666</v>
      </c>
      <c r="B9166" t="n">
        <v/>
      </c>
    </row>
    <row r="9167">
      <c r="A9167" s="1" t="n">
        <v>43267.83333333334</v>
      </c>
      <c r="B9167" t="n">
        <v/>
      </c>
    </row>
    <row r="9168">
      <c r="A9168" s="1" t="n">
        <v>43267.875</v>
      </c>
      <c r="B9168" t="n">
        <v/>
      </c>
    </row>
    <row r="9169">
      <c r="A9169" s="1" t="n">
        <v>43267.91666666666</v>
      </c>
      <c r="B9169" t="n">
        <v/>
      </c>
    </row>
    <row r="9170">
      <c r="A9170" s="1" t="n">
        <v>43267.95833333334</v>
      </c>
      <c r="B9170" t="n">
        <v/>
      </c>
    </row>
    <row r="9171">
      <c r="A9171" s="1" t="n">
        <v>43268</v>
      </c>
      <c r="B9171" t="n">
        <v/>
      </c>
    </row>
    <row r="9172">
      <c r="A9172" s="1" t="n">
        <v>43268.04166666666</v>
      </c>
      <c r="B9172" t="n">
        <v/>
      </c>
    </row>
    <row r="9173">
      <c r="A9173" s="1" t="n">
        <v>43268.08333333334</v>
      </c>
      <c r="B9173" t="n">
        <v/>
      </c>
    </row>
    <row r="9174">
      <c r="A9174" s="1" t="n">
        <v>43268.125</v>
      </c>
      <c r="B9174" t="n">
        <v/>
      </c>
    </row>
    <row r="9175">
      <c r="A9175" s="1" t="n">
        <v>43268.16666666666</v>
      </c>
      <c r="B9175" t="n">
        <v/>
      </c>
    </row>
    <row r="9176">
      <c r="A9176" s="1" t="n">
        <v>43268.20833333334</v>
      </c>
      <c r="B9176" t="n">
        <v/>
      </c>
    </row>
    <row r="9177">
      <c r="A9177" s="1" t="n">
        <v>43268.25</v>
      </c>
      <c r="B9177" t="n">
        <v/>
      </c>
    </row>
    <row r="9178">
      <c r="A9178" s="1" t="n">
        <v>43268.29166666666</v>
      </c>
      <c r="B9178" t="n">
        <v/>
      </c>
    </row>
    <row r="9179">
      <c r="A9179" s="1" t="n">
        <v>43268.33333333334</v>
      </c>
      <c r="B9179" t="n">
        <v/>
      </c>
    </row>
    <row r="9180">
      <c r="A9180" s="1" t="n">
        <v>43268.375</v>
      </c>
      <c r="B9180" t="n">
        <v/>
      </c>
    </row>
    <row r="9181">
      <c r="A9181" s="1" t="n">
        <v>43268.41666666666</v>
      </c>
      <c r="B9181" t="n">
        <v/>
      </c>
    </row>
    <row r="9182">
      <c r="A9182" s="1" t="n">
        <v>43268.45833333334</v>
      </c>
      <c r="B9182" t="n">
        <v/>
      </c>
    </row>
    <row r="9183">
      <c r="A9183" s="1" t="n">
        <v>43268.5</v>
      </c>
      <c r="B9183" t="n">
        <v/>
      </c>
    </row>
    <row r="9184">
      <c r="A9184" s="1" t="n">
        <v>43268.54166666666</v>
      </c>
      <c r="B9184" t="n">
        <v/>
      </c>
    </row>
    <row r="9185">
      <c r="A9185" s="1" t="n">
        <v>43268.58333333334</v>
      </c>
      <c r="B9185" t="n">
        <v/>
      </c>
    </row>
    <row r="9186">
      <c r="A9186" s="1" t="n">
        <v>43268.625</v>
      </c>
      <c r="B9186" t="n">
        <v/>
      </c>
    </row>
    <row r="9187">
      <c r="A9187" s="1" t="n">
        <v>43268.66666666666</v>
      </c>
      <c r="B9187" t="n">
        <v/>
      </c>
    </row>
    <row r="9188">
      <c r="A9188" s="1" t="n">
        <v>43268.70833333334</v>
      </c>
      <c r="B9188" t="n">
        <v/>
      </c>
    </row>
    <row r="9189">
      <c r="A9189" s="1" t="n">
        <v>43268.75</v>
      </c>
      <c r="B9189" t="n">
        <v/>
      </c>
    </row>
    <row r="9190">
      <c r="A9190" s="1" t="n">
        <v>43268.79166666666</v>
      </c>
      <c r="B9190" t="n">
        <v/>
      </c>
    </row>
    <row r="9191">
      <c r="A9191" s="1" t="n">
        <v>43268.83333333334</v>
      </c>
      <c r="B9191" t="n">
        <v/>
      </c>
    </row>
    <row r="9192">
      <c r="A9192" s="1" t="n">
        <v>43268.875</v>
      </c>
      <c r="B9192" t="n">
        <v/>
      </c>
    </row>
    <row r="9193">
      <c r="A9193" s="1" t="n">
        <v>43268.91666666666</v>
      </c>
      <c r="B9193" t="n">
        <v/>
      </c>
    </row>
    <row r="9194">
      <c r="A9194" s="1" t="n">
        <v>43268.95833333334</v>
      </c>
      <c r="B9194" t="n">
        <v/>
      </c>
    </row>
    <row r="9195">
      <c r="A9195" s="1" t="n">
        <v>43269</v>
      </c>
      <c r="B9195" t="n">
        <v/>
      </c>
    </row>
    <row r="9196">
      <c r="A9196" s="1" t="n">
        <v>43269.04166666666</v>
      </c>
      <c r="B9196" t="n">
        <v/>
      </c>
    </row>
    <row r="9197">
      <c r="A9197" s="1" t="n">
        <v>43269.08333333334</v>
      </c>
      <c r="B9197" t="n">
        <v/>
      </c>
    </row>
    <row r="9198">
      <c r="A9198" s="1" t="n">
        <v>43269.125</v>
      </c>
      <c r="B9198" t="n">
        <v/>
      </c>
    </row>
    <row r="9199">
      <c r="A9199" s="1" t="n">
        <v>43269.16666666666</v>
      </c>
      <c r="B9199" t="n">
        <v/>
      </c>
    </row>
    <row r="9200">
      <c r="A9200" s="1" t="n">
        <v>43269.20833333334</v>
      </c>
      <c r="B9200" t="n">
        <v/>
      </c>
    </row>
    <row r="9201">
      <c r="A9201" s="1" t="n">
        <v>43269.25</v>
      </c>
      <c r="B9201" t="n">
        <v/>
      </c>
    </row>
    <row r="9202">
      <c r="A9202" s="1" t="n">
        <v>43269.29166666666</v>
      </c>
      <c r="B9202" t="n">
        <v/>
      </c>
    </row>
    <row r="9203">
      <c r="A9203" s="1" t="n">
        <v>43269.33333333334</v>
      </c>
      <c r="B9203" t="n">
        <v/>
      </c>
    </row>
    <row r="9204">
      <c r="A9204" s="1" t="n">
        <v>43269.375</v>
      </c>
      <c r="B9204" t="n">
        <v/>
      </c>
    </row>
    <row r="9205">
      <c r="A9205" s="1" t="n">
        <v>43269.41666666666</v>
      </c>
      <c r="B9205" t="n">
        <v/>
      </c>
    </row>
    <row r="9206">
      <c r="A9206" s="1" t="n">
        <v>43269.45833333334</v>
      </c>
      <c r="B9206" t="n">
        <v/>
      </c>
    </row>
    <row r="9207">
      <c r="A9207" s="1" t="n">
        <v>43269.5</v>
      </c>
      <c r="B9207" t="n">
        <v/>
      </c>
    </row>
    <row r="9208">
      <c r="A9208" s="1" t="n">
        <v>43269.54166666666</v>
      </c>
      <c r="B9208" t="n">
        <v/>
      </c>
    </row>
    <row r="9209">
      <c r="A9209" s="1" t="n">
        <v>43269.58333333334</v>
      </c>
      <c r="B9209" t="n">
        <v/>
      </c>
    </row>
    <row r="9210">
      <c r="A9210" s="1" t="n">
        <v>43269.625</v>
      </c>
      <c r="B9210" t="n">
        <v/>
      </c>
    </row>
    <row r="9211">
      <c r="A9211" s="1" t="n">
        <v>43269.66666666666</v>
      </c>
      <c r="B9211" t="n">
        <v/>
      </c>
    </row>
    <row r="9212">
      <c r="A9212" s="1" t="n">
        <v>43269.70833333334</v>
      </c>
      <c r="B9212" t="n">
        <v/>
      </c>
    </row>
    <row r="9213">
      <c r="A9213" s="1" t="n">
        <v>43269.75</v>
      </c>
      <c r="B9213" t="n">
        <v/>
      </c>
    </row>
    <row r="9214">
      <c r="A9214" s="1" t="n">
        <v>43269.79166666666</v>
      </c>
      <c r="B9214" t="n">
        <v/>
      </c>
    </row>
    <row r="9215">
      <c r="A9215" s="1" t="n">
        <v>43269.83333333334</v>
      </c>
      <c r="B9215" t="n">
        <v/>
      </c>
    </row>
    <row r="9216">
      <c r="A9216" s="1" t="n">
        <v>43269.875</v>
      </c>
      <c r="B9216" t="n">
        <v/>
      </c>
    </row>
    <row r="9217">
      <c r="A9217" s="1" t="n">
        <v>43269.91666666666</v>
      </c>
      <c r="B9217" t="n">
        <v/>
      </c>
    </row>
    <row r="9218">
      <c r="A9218" s="1" t="n">
        <v>43269.95833333334</v>
      </c>
      <c r="B9218" t="n">
        <v/>
      </c>
    </row>
    <row r="9219">
      <c r="A9219" s="1" t="n">
        <v>43270</v>
      </c>
      <c r="B9219" t="n">
        <v/>
      </c>
    </row>
    <row r="9220">
      <c r="A9220" s="1" t="n">
        <v>43270.04166666666</v>
      </c>
      <c r="B9220" t="n">
        <v/>
      </c>
    </row>
    <row r="9221">
      <c r="A9221" s="1" t="n">
        <v>43270.08333333334</v>
      </c>
      <c r="B9221" t="n">
        <v/>
      </c>
    </row>
    <row r="9222">
      <c r="A9222" s="1" t="n">
        <v>43270.125</v>
      </c>
      <c r="B9222" t="n">
        <v/>
      </c>
    </row>
    <row r="9223">
      <c r="A9223" s="1" t="n">
        <v>43270.16666666666</v>
      </c>
      <c r="B9223" t="n">
        <v/>
      </c>
    </row>
    <row r="9224">
      <c r="A9224" s="1" t="n">
        <v>43270.20833333334</v>
      </c>
      <c r="B9224" t="n">
        <v/>
      </c>
    </row>
    <row r="9225">
      <c r="A9225" s="1" t="n">
        <v>43270.25</v>
      </c>
      <c r="B9225" t="n">
        <v/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/>
      </c>
    </row>
    <row r="9229">
      <c r="A9229" s="1" t="n">
        <v>43270.41666666666</v>
      </c>
      <c r="B9229" t="n">
        <v/>
      </c>
    </row>
    <row r="9230">
      <c r="A9230" s="1" t="n">
        <v>43270.45833333334</v>
      </c>
      <c r="B9230" t="n">
        <v/>
      </c>
    </row>
    <row r="9231">
      <c r="A9231" s="1" t="n">
        <v>43270.5</v>
      </c>
      <c r="B9231" t="n">
        <v/>
      </c>
    </row>
    <row r="9232">
      <c r="A9232" s="1" t="n">
        <v>43270.54166666666</v>
      </c>
      <c r="B9232" t="n">
        <v/>
      </c>
    </row>
    <row r="9233">
      <c r="A9233" s="1" t="n">
        <v>43270.58333333334</v>
      </c>
      <c r="B9233" t="n">
        <v/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/>
      </c>
    </row>
    <row r="9237">
      <c r="A9237" s="1" t="n">
        <v>43270.75</v>
      </c>
      <c r="B9237" t="n">
        <v/>
      </c>
    </row>
    <row r="9238">
      <c r="A9238" s="1" t="n">
        <v>43270.79166666666</v>
      </c>
      <c r="B9238" t="n">
        <v/>
      </c>
    </row>
    <row r="9239">
      <c r="A9239" s="1" t="n">
        <v>43270.83333333334</v>
      </c>
      <c r="B9239" t="n">
        <v/>
      </c>
    </row>
    <row r="9240">
      <c r="A9240" s="1" t="n">
        <v>43270.875</v>
      </c>
      <c r="B9240" t="n">
        <v/>
      </c>
    </row>
    <row r="9241">
      <c r="A9241" s="1" t="n">
        <v>43270.91666666666</v>
      </c>
      <c r="B9241" t="n">
        <v/>
      </c>
    </row>
    <row r="9242">
      <c r="A9242" s="1" t="n">
        <v>43270.95833333334</v>
      </c>
      <c r="B9242" t="n">
        <v/>
      </c>
    </row>
    <row r="9243">
      <c r="A9243" s="1" t="n">
        <v>43271</v>
      </c>
      <c r="B9243" t="n">
        <v/>
      </c>
    </row>
    <row r="9244">
      <c r="A9244" s="1" t="n">
        <v>43271.04166666666</v>
      </c>
      <c r="B9244" t="n">
        <v/>
      </c>
    </row>
    <row r="9245">
      <c r="A9245" s="1" t="n">
        <v>43271.08333333334</v>
      </c>
      <c r="B9245" t="n">
        <v/>
      </c>
    </row>
    <row r="9246">
      <c r="A9246" s="1" t="n">
        <v>43271.125</v>
      </c>
      <c r="B9246" t="n">
        <v/>
      </c>
    </row>
    <row r="9247">
      <c r="A9247" s="1" t="n">
        <v>43271.16666666666</v>
      </c>
      <c r="B9247" t="n">
        <v/>
      </c>
    </row>
    <row r="9248">
      <c r="A9248" s="1" t="n">
        <v>43271.20833333334</v>
      </c>
      <c r="B9248" t="n">
        <v/>
      </c>
    </row>
    <row r="9249">
      <c r="A9249" s="1" t="n">
        <v>43271.25</v>
      </c>
      <c r="B9249" t="n">
        <v/>
      </c>
    </row>
    <row r="9250">
      <c r="A9250" s="1" t="n">
        <v>43271.29166666666</v>
      </c>
      <c r="B9250" t="n">
        <v/>
      </c>
    </row>
    <row r="9251">
      <c r="A9251" s="1" t="n">
        <v>43271.33333333334</v>
      </c>
      <c r="B9251" t="n">
        <v/>
      </c>
    </row>
    <row r="9252">
      <c r="A9252" s="1" t="n">
        <v>43271.375</v>
      </c>
      <c r="B9252" t="n">
        <v/>
      </c>
    </row>
    <row r="9253">
      <c r="A9253" s="1" t="n">
        <v>43271.41666666666</v>
      </c>
      <c r="B9253" t="n">
        <v/>
      </c>
    </row>
    <row r="9254">
      <c r="A9254" s="1" t="n">
        <v>43271.45833333334</v>
      </c>
      <c r="B9254" t="n">
        <v/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/>
      </c>
    </row>
    <row r="9259">
      <c r="A9259" s="1" t="n">
        <v>43271.66666666666</v>
      </c>
      <c r="B9259" t="n">
        <v/>
      </c>
    </row>
    <row r="9260">
      <c r="A9260" s="1" t="n">
        <v>43271.70833333334</v>
      </c>
      <c r="B9260" t="n">
        <v/>
      </c>
    </row>
    <row r="9261">
      <c r="A9261" s="1" t="n">
        <v>43271.75</v>
      </c>
      <c r="B9261" t="n">
        <v/>
      </c>
    </row>
    <row r="9262">
      <c r="A9262" s="1" t="n">
        <v>43271.79166666666</v>
      </c>
      <c r="B9262" t="n">
        <v/>
      </c>
    </row>
    <row r="9263">
      <c r="A9263" s="1" t="n">
        <v>43271.83333333334</v>
      </c>
      <c r="B9263" t="n">
        <v/>
      </c>
    </row>
    <row r="9264">
      <c r="A9264" s="1" t="n">
        <v>43271.875</v>
      </c>
      <c r="B9264" t="n">
        <v/>
      </c>
    </row>
    <row r="9265">
      <c r="A9265" s="1" t="n">
        <v>43271.91666666666</v>
      </c>
      <c r="B9265" t="n">
        <v/>
      </c>
    </row>
    <row r="9266">
      <c r="A9266" s="1" t="n">
        <v>43271.95833333334</v>
      </c>
      <c r="B9266" t="n">
        <v/>
      </c>
    </row>
    <row r="9267">
      <c r="A9267" s="1" t="n">
        <v>43272</v>
      </c>
      <c r="B9267" t="n">
        <v/>
      </c>
    </row>
    <row r="9268">
      <c r="A9268" s="1" t="n">
        <v>43272.04166666666</v>
      </c>
      <c r="B9268" t="n">
        <v/>
      </c>
    </row>
    <row r="9269">
      <c r="A9269" s="1" t="n">
        <v>43272.08333333334</v>
      </c>
      <c r="B9269" t="n">
        <v/>
      </c>
    </row>
    <row r="9270">
      <c r="A9270" s="1" t="n">
        <v>43272.125</v>
      </c>
      <c r="B9270" t="n">
        <v/>
      </c>
    </row>
    <row r="9271">
      <c r="A9271" s="1" t="n">
        <v>43272.16666666666</v>
      </c>
      <c r="B9271" t="n">
        <v/>
      </c>
    </row>
    <row r="9272">
      <c r="A9272" s="1" t="n">
        <v>43272.20833333334</v>
      </c>
      <c r="B9272" t="n">
        <v/>
      </c>
    </row>
    <row r="9273">
      <c r="A9273" s="1" t="n">
        <v>43272.25</v>
      </c>
      <c r="B9273" t="n">
        <v/>
      </c>
    </row>
    <row r="9274">
      <c r="A9274" s="1" t="n">
        <v>43272.29166666666</v>
      </c>
      <c r="B9274" t="n">
        <v/>
      </c>
    </row>
    <row r="9275">
      <c r="A9275" s="1" t="n">
        <v>43272.33333333334</v>
      </c>
      <c r="B9275" t="n">
        <v/>
      </c>
    </row>
    <row r="9276">
      <c r="A9276" s="1" t="n">
        <v>43272.375</v>
      </c>
      <c r="B9276" t="n">
        <v/>
      </c>
    </row>
    <row r="9277">
      <c r="A9277" s="1" t="n">
        <v>43272.41666666666</v>
      </c>
      <c r="B9277" t="n">
        <v/>
      </c>
    </row>
    <row r="9278">
      <c r="A9278" s="1" t="n">
        <v>43272.45833333334</v>
      </c>
      <c r="B9278" t="n">
        <v/>
      </c>
    </row>
    <row r="9279">
      <c r="A9279" s="1" t="n">
        <v>43272.5</v>
      </c>
      <c r="B9279" t="n">
        <v/>
      </c>
    </row>
    <row r="9280">
      <c r="A9280" s="1" t="n">
        <v>43272.54166666666</v>
      </c>
      <c r="B9280" t="n">
        <v/>
      </c>
    </row>
    <row r="9281">
      <c r="A9281" s="1" t="n">
        <v>43272.58333333334</v>
      </c>
      <c r="B9281" t="n">
        <v/>
      </c>
    </row>
    <row r="9282">
      <c r="A9282" s="1" t="n">
        <v>43272.625</v>
      </c>
      <c r="B9282" t="n">
        <v/>
      </c>
    </row>
    <row r="9283">
      <c r="A9283" s="1" t="n">
        <v>43272.66666666666</v>
      </c>
      <c r="B9283" t="n">
        <v/>
      </c>
    </row>
    <row r="9284">
      <c r="A9284" s="1" t="n">
        <v>43272.70833333334</v>
      </c>
      <c r="B9284" t="n">
        <v/>
      </c>
    </row>
    <row r="9285">
      <c r="A9285" s="1" t="n">
        <v>43272.75</v>
      </c>
      <c r="B9285" t="n">
        <v/>
      </c>
    </row>
    <row r="9286">
      <c r="A9286" s="1" t="n">
        <v>43272.79166666666</v>
      </c>
      <c r="B9286" t="n">
        <v/>
      </c>
    </row>
    <row r="9287">
      <c r="A9287" s="1" t="n">
        <v>43272.83333333334</v>
      </c>
      <c r="B9287" t="n">
        <v/>
      </c>
    </row>
    <row r="9288">
      <c r="A9288" s="1" t="n">
        <v>43272.875</v>
      </c>
      <c r="B9288" t="n">
        <v/>
      </c>
    </row>
    <row r="9289">
      <c r="A9289" s="1" t="n">
        <v>43272.91666666666</v>
      </c>
      <c r="B9289" t="n">
        <v/>
      </c>
    </row>
    <row r="9290">
      <c r="A9290" s="1" t="n">
        <v>43272.95833333334</v>
      </c>
      <c r="B9290" t="n">
        <v/>
      </c>
    </row>
    <row r="9291">
      <c r="A9291" s="1" t="n">
        <v>43273</v>
      </c>
      <c r="B9291" t="n">
        <v/>
      </c>
    </row>
    <row r="9292">
      <c r="A9292" s="1" t="n">
        <v>43273.04166666666</v>
      </c>
      <c r="B9292" t="n">
        <v/>
      </c>
    </row>
    <row r="9293">
      <c r="A9293" s="1" t="n">
        <v>43273.08333333334</v>
      </c>
      <c r="B9293" t="n">
        <v/>
      </c>
    </row>
    <row r="9294">
      <c r="A9294" s="1" t="n">
        <v>43273.125</v>
      </c>
      <c r="B9294" t="n">
        <v/>
      </c>
    </row>
    <row r="9295">
      <c r="A9295" s="1" t="n">
        <v>43273.16666666666</v>
      </c>
      <c r="B9295" t="n">
        <v/>
      </c>
    </row>
    <row r="9296">
      <c r="A9296" s="1" t="n">
        <v>43273.20833333334</v>
      </c>
      <c r="B9296" t="n">
        <v/>
      </c>
    </row>
    <row r="9297">
      <c r="A9297" s="1" t="n">
        <v>43273.25</v>
      </c>
      <c r="B9297" t="n">
        <v/>
      </c>
    </row>
    <row r="9298">
      <c r="A9298" s="1" t="n">
        <v>43273.29166666666</v>
      </c>
      <c r="B9298" t="n">
        <v/>
      </c>
    </row>
    <row r="9299">
      <c r="A9299" s="1" t="n">
        <v>43273.33333333334</v>
      </c>
      <c r="B9299" t="n">
        <v/>
      </c>
    </row>
    <row r="9300">
      <c r="A9300" s="1" t="n">
        <v>43273.375</v>
      </c>
      <c r="B9300" t="n">
        <v/>
      </c>
    </row>
    <row r="9301">
      <c r="A9301" s="1" t="n">
        <v>43273.41666666666</v>
      </c>
      <c r="B9301" t="n">
        <v/>
      </c>
    </row>
    <row r="9302">
      <c r="A9302" s="1" t="n">
        <v>43273.45833333334</v>
      </c>
      <c r="B9302" t="n">
        <v/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/>
      </c>
    </row>
    <row r="9306">
      <c r="A9306" s="1" t="n">
        <v>43273.625</v>
      </c>
      <c r="B9306" t="n">
        <v/>
      </c>
    </row>
    <row r="9307">
      <c r="A9307" s="1" t="n">
        <v>43273.66666666666</v>
      </c>
      <c r="B9307" t="n">
        <v/>
      </c>
    </row>
    <row r="9308">
      <c r="A9308" s="1" t="n">
        <v>43273.70833333334</v>
      </c>
      <c r="B9308" t="n">
        <v/>
      </c>
    </row>
    <row r="9309">
      <c r="A9309" s="1" t="n">
        <v>43273.75</v>
      </c>
      <c r="B9309" t="n">
        <v/>
      </c>
    </row>
    <row r="9310">
      <c r="A9310" s="1" t="n">
        <v>43273.79166666666</v>
      </c>
      <c r="B9310" t="n">
        <v/>
      </c>
    </row>
    <row r="9311">
      <c r="A9311" s="1" t="n">
        <v>43273.83333333334</v>
      </c>
      <c r="B9311" t="n">
        <v/>
      </c>
    </row>
    <row r="9312">
      <c r="A9312" s="1" t="n">
        <v>43273.875</v>
      </c>
      <c r="B9312" t="n">
        <v/>
      </c>
    </row>
    <row r="9313">
      <c r="A9313" s="1" t="n">
        <v>43273.91666666666</v>
      </c>
      <c r="B9313" t="n">
        <v/>
      </c>
    </row>
    <row r="9314">
      <c r="A9314" s="1" t="n">
        <v>43273.95833333334</v>
      </c>
      <c r="B9314" t="n">
        <v/>
      </c>
    </row>
    <row r="9315">
      <c r="A9315" s="1" t="n">
        <v>43274</v>
      </c>
      <c r="B9315" t="n">
        <v/>
      </c>
    </row>
    <row r="9316">
      <c r="A9316" s="1" t="n">
        <v>43274.04166666666</v>
      </c>
      <c r="B9316" t="n">
        <v/>
      </c>
    </row>
    <row r="9317">
      <c r="A9317" s="1" t="n">
        <v>43274.08333333334</v>
      </c>
      <c r="B9317" t="n">
        <v/>
      </c>
    </row>
    <row r="9318">
      <c r="A9318" s="1" t="n">
        <v>43274.125</v>
      </c>
      <c r="B9318" t="n">
        <v/>
      </c>
    </row>
    <row r="9319">
      <c r="A9319" s="1" t="n">
        <v>43274.16666666666</v>
      </c>
      <c r="B9319" t="n">
        <v/>
      </c>
    </row>
    <row r="9320">
      <c r="A9320" s="1" t="n">
        <v>43274.20833333334</v>
      </c>
      <c r="B9320" t="n">
        <v/>
      </c>
    </row>
    <row r="9321">
      <c r="A9321" s="1" t="n">
        <v>43274.25</v>
      </c>
      <c r="B9321" t="n">
        <v/>
      </c>
    </row>
    <row r="9322">
      <c r="A9322" s="1" t="n">
        <v>43274.29166666666</v>
      </c>
      <c r="B9322" t="n">
        <v/>
      </c>
    </row>
    <row r="9323">
      <c r="A9323" s="1" t="n">
        <v>43274.33333333334</v>
      </c>
      <c r="B9323" t="n">
        <v/>
      </c>
    </row>
    <row r="9324">
      <c r="A9324" s="1" t="n">
        <v>43274.375</v>
      </c>
      <c r="B9324" t="n">
        <v/>
      </c>
    </row>
    <row r="9325">
      <c r="A9325" s="1" t="n">
        <v>43274.41666666666</v>
      </c>
      <c r="B9325" t="n">
        <v/>
      </c>
    </row>
    <row r="9326">
      <c r="A9326" s="1" t="n">
        <v>43274.45833333334</v>
      </c>
      <c r="B9326" t="n">
        <v/>
      </c>
    </row>
    <row r="9327">
      <c r="A9327" s="1" t="n">
        <v>43274.5</v>
      </c>
      <c r="B9327" t="n">
        <v/>
      </c>
    </row>
    <row r="9328">
      <c r="A9328" s="1" t="n">
        <v>43274.54166666666</v>
      </c>
      <c r="B9328" t="n">
        <v/>
      </c>
    </row>
    <row r="9329">
      <c r="A9329" s="1" t="n">
        <v>43274.58333333334</v>
      </c>
      <c r="B9329" t="n">
        <v/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/>
      </c>
    </row>
    <row r="9333">
      <c r="A9333" s="1" t="n">
        <v>43274.75</v>
      </c>
      <c r="B9333" t="n">
        <v/>
      </c>
    </row>
    <row r="9334">
      <c r="A9334" s="1" t="n">
        <v>43274.79166666666</v>
      </c>
      <c r="B9334" t="n">
        <v/>
      </c>
    </row>
    <row r="9335">
      <c r="A9335" s="1" t="n">
        <v>43274.83333333334</v>
      </c>
      <c r="B9335" t="n">
        <v/>
      </c>
    </row>
    <row r="9336">
      <c r="A9336" s="1" t="n">
        <v>43274.875</v>
      </c>
      <c r="B9336" t="n">
        <v/>
      </c>
    </row>
    <row r="9337">
      <c r="A9337" s="1" t="n">
        <v>43274.91666666666</v>
      </c>
      <c r="B9337" t="n">
        <v/>
      </c>
    </row>
    <row r="9338">
      <c r="A9338" s="1" t="n">
        <v>43274.95833333334</v>
      </c>
      <c r="B9338" t="n">
        <v/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/>
      </c>
    </row>
    <row r="9388">
      <c r="A9388" s="1" t="n">
        <v>43277.04166666666</v>
      </c>
      <c r="B9388" t="n">
        <v/>
      </c>
    </row>
    <row r="9389">
      <c r="A9389" s="1" t="n">
        <v>43277.08333333334</v>
      </c>
      <c r="B9389" t="n">
        <v/>
      </c>
    </row>
    <row r="9390">
      <c r="A9390" s="1" t="n">
        <v>43277.125</v>
      </c>
      <c r="B9390" t="n">
        <v/>
      </c>
    </row>
    <row r="9391">
      <c r="A9391" s="1" t="n">
        <v>43277.16666666666</v>
      </c>
      <c r="B9391" t="n">
        <v/>
      </c>
    </row>
    <row r="9392">
      <c r="A9392" s="1" t="n">
        <v>43277.20833333334</v>
      </c>
      <c r="B9392" t="n">
        <v/>
      </c>
    </row>
    <row r="9393">
      <c r="A9393" s="1" t="n">
        <v>43277.25</v>
      </c>
      <c r="B9393" t="n">
        <v/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/>
      </c>
    </row>
    <row r="9397">
      <c r="A9397" s="1" t="n">
        <v>43277.41666666666</v>
      </c>
      <c r="B9397" t="n">
        <v/>
      </c>
    </row>
    <row r="9398">
      <c r="A9398" s="1" t="n">
        <v>43277.45833333334</v>
      </c>
      <c r="B9398" t="n">
        <v/>
      </c>
    </row>
    <row r="9399">
      <c r="A9399" s="1" t="n">
        <v>43277.5</v>
      </c>
      <c r="B9399" t="n">
        <v/>
      </c>
    </row>
    <row r="9400">
      <c r="A9400" s="1" t="n">
        <v>43277.54166666666</v>
      </c>
      <c r="B9400" t="n">
        <v/>
      </c>
    </row>
    <row r="9401">
      <c r="A9401" s="1" t="n">
        <v>43277.58333333334</v>
      </c>
      <c r="B9401" t="n">
        <v/>
      </c>
    </row>
    <row r="9402">
      <c r="A9402" s="1" t="n">
        <v>43277.625</v>
      </c>
      <c r="B9402" t="n">
        <v/>
      </c>
    </row>
    <row r="9403">
      <c r="A9403" s="1" t="n">
        <v>43277.66666666666</v>
      </c>
      <c r="B9403" t="n">
        <v/>
      </c>
    </row>
    <row r="9404">
      <c r="A9404" s="1" t="n">
        <v>43277.70833333334</v>
      </c>
      <c r="B9404" t="n">
        <v/>
      </c>
    </row>
    <row r="9405">
      <c r="A9405" s="1" t="n">
        <v>43277.75</v>
      </c>
      <c r="B9405" t="n">
        <v/>
      </c>
    </row>
    <row r="9406">
      <c r="A9406" s="1" t="n">
        <v>43277.79166666666</v>
      </c>
      <c r="B9406" t="n">
        <v/>
      </c>
    </row>
    <row r="9407">
      <c r="A9407" s="1" t="n">
        <v>43277.83333333334</v>
      </c>
      <c r="B9407" t="n">
        <v/>
      </c>
    </row>
    <row r="9408">
      <c r="A9408" s="1" t="n">
        <v>43277.875</v>
      </c>
      <c r="B9408" t="n">
        <v/>
      </c>
    </row>
    <row r="9409">
      <c r="A9409" s="1" t="n">
        <v>43277.91666666666</v>
      </c>
      <c r="B9409" t="n">
        <v/>
      </c>
    </row>
    <row r="9410">
      <c r="A9410" s="1" t="n">
        <v>43277.95833333334</v>
      </c>
      <c r="B9410" t="n">
        <v/>
      </c>
    </row>
    <row r="9411">
      <c r="A9411" s="1" t="n">
        <v>43278</v>
      </c>
      <c r="B9411" t="n">
        <v/>
      </c>
    </row>
    <row r="9412">
      <c r="A9412" s="1" t="n">
        <v>43278.04166666666</v>
      </c>
      <c r="B9412" t="n">
        <v/>
      </c>
    </row>
    <row r="9413">
      <c r="A9413" s="1" t="n">
        <v>43278.08333333334</v>
      </c>
      <c r="B9413" t="n">
        <v/>
      </c>
    </row>
    <row r="9414">
      <c r="A9414" s="1" t="n">
        <v>43278.125</v>
      </c>
      <c r="B9414" t="n">
        <v/>
      </c>
    </row>
    <row r="9415">
      <c r="A9415" s="1" t="n">
        <v>43278.16666666666</v>
      </c>
      <c r="B9415" t="n">
        <v/>
      </c>
    </row>
    <row r="9416">
      <c r="A9416" s="1" t="n">
        <v>43278.20833333334</v>
      </c>
      <c r="B9416" t="n">
        <v/>
      </c>
    </row>
    <row r="9417">
      <c r="A9417" s="1" t="n">
        <v>43278.25</v>
      </c>
      <c r="B9417" t="n">
        <v/>
      </c>
    </row>
    <row r="9418">
      <c r="A9418" s="1" t="n">
        <v>43278.29166666666</v>
      </c>
      <c r="B9418" t="n">
        <v/>
      </c>
    </row>
    <row r="9419">
      <c r="A9419" s="1" t="n">
        <v>43278.33333333334</v>
      </c>
      <c r="B9419" t="n">
        <v/>
      </c>
    </row>
    <row r="9420">
      <c r="A9420" s="1" t="n">
        <v>43278.375</v>
      </c>
      <c r="B9420" t="n">
        <v/>
      </c>
    </row>
    <row r="9421">
      <c r="A9421" s="1" t="n">
        <v>43278.41666666666</v>
      </c>
      <c r="B9421" t="n">
        <v/>
      </c>
    </row>
    <row r="9422">
      <c r="A9422" s="1" t="n">
        <v>43278.45833333334</v>
      </c>
      <c r="B9422" t="n">
        <v/>
      </c>
    </row>
    <row r="9423">
      <c r="A9423" s="1" t="n">
        <v>43278.5</v>
      </c>
      <c r="B9423" t="n">
        <v/>
      </c>
    </row>
    <row r="9424">
      <c r="A9424" s="1" t="n">
        <v>43278.54166666666</v>
      </c>
      <c r="B9424" t="n">
        <v/>
      </c>
    </row>
    <row r="9425">
      <c r="A9425" s="1" t="n">
        <v>43278.58333333334</v>
      </c>
      <c r="B9425" t="n">
        <v/>
      </c>
    </row>
    <row r="9426">
      <c r="A9426" s="1" t="n">
        <v>43278.625</v>
      </c>
      <c r="B9426" t="n">
        <v/>
      </c>
    </row>
    <row r="9427">
      <c r="A9427" s="1" t="n">
        <v>43278.66666666666</v>
      </c>
      <c r="B9427" t="n">
        <v/>
      </c>
    </row>
    <row r="9428">
      <c r="A9428" s="1" t="n">
        <v>43278.70833333334</v>
      </c>
      <c r="B9428" t="n">
        <v/>
      </c>
    </row>
    <row r="9429">
      <c r="A9429" s="1" t="n">
        <v>43278.75</v>
      </c>
      <c r="B9429" t="n">
        <v/>
      </c>
    </row>
    <row r="9430">
      <c r="A9430" s="1" t="n">
        <v>43278.79166666666</v>
      </c>
      <c r="B9430" t="n">
        <v/>
      </c>
    </row>
    <row r="9431">
      <c r="A9431" s="1" t="n">
        <v>43278.83333333334</v>
      </c>
      <c r="B9431" t="n">
        <v/>
      </c>
    </row>
    <row r="9432">
      <c r="A9432" s="1" t="n">
        <v>43278.875</v>
      </c>
      <c r="B9432" t="n">
        <v/>
      </c>
    </row>
    <row r="9433">
      <c r="A9433" s="1" t="n">
        <v>43278.91666666666</v>
      </c>
      <c r="B9433" t="n">
        <v/>
      </c>
    </row>
    <row r="9434">
      <c r="A9434" s="1" t="n">
        <v>43278.95833333334</v>
      </c>
      <c r="B9434" t="n">
        <v/>
      </c>
    </row>
    <row r="9435">
      <c r="A9435" s="1" t="n">
        <v>43279</v>
      </c>
      <c r="B9435" t="n">
        <v/>
      </c>
    </row>
    <row r="9436">
      <c r="A9436" s="1" t="n">
        <v>43279.04166666666</v>
      </c>
      <c r="B9436" t="n">
        <v/>
      </c>
    </row>
    <row r="9437">
      <c r="A9437" s="1" t="n">
        <v>43279.08333333334</v>
      </c>
      <c r="B9437" t="n">
        <v/>
      </c>
    </row>
    <row r="9438">
      <c r="A9438" s="1" t="n">
        <v>43279.125</v>
      </c>
      <c r="B9438" t="n">
        <v/>
      </c>
    </row>
    <row r="9439">
      <c r="A9439" s="1" t="n">
        <v>43279.16666666666</v>
      </c>
      <c r="B9439" t="n">
        <v/>
      </c>
    </row>
    <row r="9440">
      <c r="A9440" s="1" t="n">
        <v>43279.20833333334</v>
      </c>
      <c r="B9440" t="n">
        <v/>
      </c>
    </row>
    <row r="9441">
      <c r="A9441" s="1" t="n">
        <v>43279.25</v>
      </c>
      <c r="B9441" t="n">
        <v/>
      </c>
    </row>
    <row r="9442">
      <c r="A9442" s="1" t="n">
        <v>43279.29166666666</v>
      </c>
      <c r="B9442" t="n">
        <v/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/>
      </c>
    </row>
    <row r="9445">
      <c r="A9445" s="1" t="n">
        <v>43279.41666666666</v>
      </c>
      <c r="B9445" t="n">
        <v/>
      </c>
    </row>
    <row r="9446">
      <c r="A9446" s="1" t="n">
        <v>43279.45833333334</v>
      </c>
      <c r="B9446" t="n">
        <v/>
      </c>
    </row>
    <row r="9447">
      <c r="A9447" s="1" t="n">
        <v>43279.5</v>
      </c>
      <c r="B9447" t="n">
        <v/>
      </c>
    </row>
    <row r="9448">
      <c r="A9448" s="1" t="n">
        <v>43279.54166666666</v>
      </c>
      <c r="B9448" t="n">
        <v/>
      </c>
    </row>
    <row r="9449">
      <c r="A9449" s="1" t="n">
        <v>43279.58333333334</v>
      </c>
      <c r="B9449" t="n">
        <v/>
      </c>
    </row>
    <row r="9450">
      <c r="A9450" s="1" t="n">
        <v>43279.625</v>
      </c>
      <c r="B9450" t="n">
        <v/>
      </c>
    </row>
    <row r="9451">
      <c r="A9451" s="1" t="n">
        <v>43279.66666666666</v>
      </c>
      <c r="B9451" t="n">
        <v/>
      </c>
    </row>
    <row r="9452">
      <c r="A9452" s="1" t="n">
        <v>43279.70833333334</v>
      </c>
      <c r="B9452" t="n">
        <v/>
      </c>
    </row>
    <row r="9453">
      <c r="A9453" s="1" t="n">
        <v>43279.75</v>
      </c>
      <c r="B9453" t="n">
        <v/>
      </c>
    </row>
    <row r="9454">
      <c r="A9454" s="1" t="n">
        <v>43279.79166666666</v>
      </c>
      <c r="B9454" t="n">
        <v/>
      </c>
    </row>
    <row r="9455">
      <c r="A9455" s="1" t="n">
        <v>43279.83333333334</v>
      </c>
      <c r="B9455" t="n">
        <v/>
      </c>
    </row>
    <row r="9456">
      <c r="A9456" s="1" t="n">
        <v>43279.875</v>
      </c>
      <c r="B9456" t="n">
        <v/>
      </c>
    </row>
    <row r="9457">
      <c r="A9457" s="1" t="n">
        <v>43279.91666666666</v>
      </c>
      <c r="B9457" t="n">
        <v/>
      </c>
    </row>
    <row r="9458">
      <c r="A9458" s="1" t="n">
        <v>43279.95833333334</v>
      </c>
      <c r="B9458" t="n">
        <v/>
      </c>
    </row>
    <row r="9459">
      <c r="A9459" s="1" t="n">
        <v>43280</v>
      </c>
      <c r="B9459" t="n">
        <v/>
      </c>
    </row>
    <row r="9460">
      <c r="A9460" s="1" t="n">
        <v>43280.04166666666</v>
      </c>
      <c r="B9460" t="n">
        <v/>
      </c>
    </row>
    <row r="9461">
      <c r="A9461" s="1" t="n">
        <v>43280.08333333334</v>
      </c>
      <c r="B9461" t="n">
        <v/>
      </c>
    </row>
    <row r="9462">
      <c r="A9462" s="1" t="n">
        <v>43280.125</v>
      </c>
      <c r="B9462" t="n">
        <v/>
      </c>
    </row>
    <row r="9463">
      <c r="A9463" s="1" t="n">
        <v>43280.16666666666</v>
      </c>
      <c r="B9463" t="n">
        <v/>
      </c>
    </row>
    <row r="9464">
      <c r="A9464" s="1" t="n">
        <v>43280.20833333334</v>
      </c>
      <c r="B9464" t="n">
        <v/>
      </c>
    </row>
    <row r="9465">
      <c r="A9465" s="1" t="n">
        <v>43280.25</v>
      </c>
      <c r="B9465" t="n">
        <v/>
      </c>
    </row>
    <row r="9466">
      <c r="A9466" s="1" t="n">
        <v>43280.29166666666</v>
      </c>
      <c r="B9466" t="n">
        <v/>
      </c>
    </row>
    <row r="9467">
      <c r="A9467" s="1" t="n">
        <v>43280.33333333334</v>
      </c>
      <c r="B9467" t="n">
        <v/>
      </c>
    </row>
    <row r="9468">
      <c r="A9468" s="1" t="n">
        <v>43280.375</v>
      </c>
      <c r="B9468" t="n">
        <v/>
      </c>
    </row>
    <row r="9469">
      <c r="A9469" s="1" t="n">
        <v>43280.41666666666</v>
      </c>
      <c r="B9469" t="n">
        <v/>
      </c>
    </row>
    <row r="9470">
      <c r="A9470" s="1" t="n">
        <v>43280.45833333334</v>
      </c>
      <c r="B9470" t="n">
        <v/>
      </c>
    </row>
    <row r="9471">
      <c r="A9471" s="1" t="n">
        <v>43280.5</v>
      </c>
      <c r="B9471" t="n">
        <v/>
      </c>
    </row>
    <row r="9472">
      <c r="A9472" s="1" t="n">
        <v>43280.54166666666</v>
      </c>
      <c r="B9472" t="n">
        <v/>
      </c>
    </row>
    <row r="9473">
      <c r="A9473" s="1" t="n">
        <v>43280.58333333334</v>
      </c>
      <c r="B9473" t="n">
        <v/>
      </c>
    </row>
    <row r="9474">
      <c r="A9474" s="1" t="n">
        <v>43280.625</v>
      </c>
      <c r="B9474" t="n">
        <v/>
      </c>
    </row>
    <row r="9475">
      <c r="A9475" s="1" t="n">
        <v>43280.66666666666</v>
      </c>
      <c r="B9475" t="n">
        <v/>
      </c>
    </row>
    <row r="9476">
      <c r="A9476" s="1" t="n">
        <v>43280.70833333334</v>
      </c>
      <c r="B9476" t="n">
        <v/>
      </c>
    </row>
    <row r="9477">
      <c r="A9477" s="1" t="n">
        <v>43280.75</v>
      </c>
      <c r="B9477" t="n">
        <v/>
      </c>
    </row>
    <row r="9478">
      <c r="A9478" s="1" t="n">
        <v>43280.79166666666</v>
      </c>
      <c r="B9478" t="n">
        <v/>
      </c>
    </row>
    <row r="9479">
      <c r="A9479" s="1" t="n">
        <v>43280.83333333334</v>
      </c>
      <c r="B9479" t="n">
        <v/>
      </c>
    </row>
    <row r="9480">
      <c r="A9480" s="1" t="n">
        <v>43280.875</v>
      </c>
      <c r="B9480" t="n">
        <v/>
      </c>
    </row>
    <row r="9481">
      <c r="A9481" s="1" t="n">
        <v>43280.91666666666</v>
      </c>
      <c r="B9481" t="n">
        <v/>
      </c>
    </row>
    <row r="9482">
      <c r="A9482" s="1" t="n">
        <v>43280.95833333334</v>
      </c>
      <c r="B9482" t="n">
        <v/>
      </c>
    </row>
    <row r="9483">
      <c r="A9483" s="1" t="n">
        <v>43281</v>
      </c>
      <c r="B9483" t="n">
        <v/>
      </c>
    </row>
    <row r="9484">
      <c r="A9484" s="1" t="n">
        <v>43281.04166666666</v>
      </c>
      <c r="B9484" t="n">
        <v/>
      </c>
    </row>
    <row r="9485">
      <c r="A9485" s="1" t="n">
        <v>43281.08333333334</v>
      </c>
      <c r="B9485" t="n">
        <v/>
      </c>
    </row>
    <row r="9486">
      <c r="A9486" s="1" t="n">
        <v>43281.125</v>
      </c>
      <c r="B9486" t="n">
        <v/>
      </c>
    </row>
    <row r="9487">
      <c r="A9487" s="1" t="n">
        <v>43281.16666666666</v>
      </c>
      <c r="B9487" t="n">
        <v/>
      </c>
    </row>
    <row r="9488">
      <c r="A9488" s="1" t="n">
        <v>43281.20833333334</v>
      </c>
      <c r="B9488" t="n">
        <v/>
      </c>
    </row>
    <row r="9489">
      <c r="A9489" s="1" t="n">
        <v>43281.25</v>
      </c>
      <c r="B9489" t="n">
        <v/>
      </c>
    </row>
    <row r="9490">
      <c r="A9490" s="1" t="n">
        <v>43281.29166666666</v>
      </c>
      <c r="B9490" t="n">
        <v/>
      </c>
    </row>
    <row r="9491">
      <c r="A9491" s="1" t="n">
        <v>43281.33333333334</v>
      </c>
      <c r="B9491" t="n">
        <v/>
      </c>
    </row>
    <row r="9492">
      <c r="A9492" s="1" t="n">
        <v>43281.375</v>
      </c>
      <c r="B9492" t="n">
        <v/>
      </c>
    </row>
    <row r="9493">
      <c r="A9493" s="1" t="n">
        <v>43281.41666666666</v>
      </c>
      <c r="B9493" t="n">
        <v/>
      </c>
    </row>
    <row r="9494">
      <c r="A9494" s="1" t="n">
        <v>43281.45833333334</v>
      </c>
      <c r="B9494" t="n">
        <v/>
      </c>
    </row>
    <row r="9495">
      <c r="A9495" s="1" t="n">
        <v>43281.5</v>
      </c>
      <c r="B9495" t="n">
        <v/>
      </c>
    </row>
    <row r="9496">
      <c r="A9496" s="1" t="n">
        <v>43281.54166666666</v>
      </c>
      <c r="B9496" t="n">
        <v/>
      </c>
    </row>
    <row r="9497">
      <c r="A9497" s="1" t="n">
        <v>43281.58333333334</v>
      </c>
      <c r="B9497" t="n">
        <v/>
      </c>
    </row>
    <row r="9498">
      <c r="A9498" s="1" t="n">
        <v>43281.625</v>
      </c>
      <c r="B9498" t="n">
        <v/>
      </c>
    </row>
    <row r="9499">
      <c r="A9499" s="1" t="n">
        <v>43281.66666666666</v>
      </c>
      <c r="B9499" t="n">
        <v/>
      </c>
    </row>
    <row r="9500">
      <c r="A9500" s="1" t="n">
        <v>43281.70833333334</v>
      </c>
      <c r="B9500" t="n">
        <v/>
      </c>
    </row>
    <row r="9501">
      <c r="A9501" s="1" t="n">
        <v>43281.75</v>
      </c>
      <c r="B9501" t="n">
        <v/>
      </c>
    </row>
    <row r="9502">
      <c r="A9502" s="1" t="n">
        <v>43281.79166666666</v>
      </c>
      <c r="B9502" t="n">
        <v/>
      </c>
    </row>
    <row r="9503">
      <c r="A9503" s="1" t="n">
        <v>43281.83333333334</v>
      </c>
      <c r="B9503" t="n">
        <v/>
      </c>
    </row>
    <row r="9504">
      <c r="A9504" s="1" t="n">
        <v>43281.875</v>
      </c>
      <c r="B9504" t="n">
        <v/>
      </c>
    </row>
    <row r="9505">
      <c r="A9505" s="1" t="n">
        <v>43281.91666666666</v>
      </c>
      <c r="B9505" t="n">
        <v/>
      </c>
    </row>
    <row r="9506">
      <c r="A9506" s="1" t="n">
        <v>43281.95833333334</v>
      </c>
      <c r="B9506" t="n">
        <v/>
      </c>
    </row>
    <row r="9507">
      <c r="A9507" s="1" t="n">
        <v>43282</v>
      </c>
      <c r="B9507" t="n">
        <v/>
      </c>
    </row>
    <row r="9508">
      <c r="A9508" s="1" t="n">
        <v>43282.04166666666</v>
      </c>
      <c r="B9508" t="n">
        <v/>
      </c>
    </row>
    <row r="9509">
      <c r="A9509" s="1" t="n">
        <v>43282.08333333334</v>
      </c>
      <c r="B9509" t="n">
        <v/>
      </c>
    </row>
    <row r="9510">
      <c r="A9510" s="1" t="n">
        <v>43282.125</v>
      </c>
      <c r="B9510" t="n">
        <v/>
      </c>
    </row>
    <row r="9511">
      <c r="A9511" s="1" t="n">
        <v>43282.16666666666</v>
      </c>
      <c r="B9511" t="n">
        <v/>
      </c>
    </row>
    <row r="9512">
      <c r="A9512" s="1" t="n">
        <v>43282.20833333334</v>
      </c>
      <c r="B9512" t="n">
        <v/>
      </c>
    </row>
    <row r="9513">
      <c r="A9513" s="1" t="n">
        <v>43282.25</v>
      </c>
      <c r="B9513" t="n">
        <v/>
      </c>
    </row>
    <row r="9514">
      <c r="A9514" s="1" t="n">
        <v>43282.29166666666</v>
      </c>
      <c r="B9514" t="n">
        <v/>
      </c>
    </row>
    <row r="9515">
      <c r="A9515" s="1" t="n">
        <v>43282.33333333334</v>
      </c>
      <c r="B9515" t="n">
        <v/>
      </c>
    </row>
    <row r="9516">
      <c r="A9516" s="1" t="n">
        <v>43282.375</v>
      </c>
      <c r="B9516" t="n">
        <v/>
      </c>
    </row>
    <row r="9517">
      <c r="A9517" s="1" t="n">
        <v>43282.41666666666</v>
      </c>
      <c r="B9517" t="n">
        <v/>
      </c>
    </row>
    <row r="9518">
      <c r="A9518" s="1" t="n">
        <v>43282.45833333334</v>
      </c>
      <c r="B9518" t="n">
        <v/>
      </c>
    </row>
    <row r="9519">
      <c r="A9519" s="1" t="n">
        <v>43282.5</v>
      </c>
      <c r="B9519" t="n">
        <v/>
      </c>
    </row>
    <row r="9520">
      <c r="A9520" s="1" t="n">
        <v>43282.54166666666</v>
      </c>
      <c r="B9520" t="n">
        <v/>
      </c>
    </row>
    <row r="9521">
      <c r="A9521" s="1" t="n">
        <v>43282.58333333334</v>
      </c>
      <c r="B9521" t="n">
        <v/>
      </c>
    </row>
    <row r="9522">
      <c r="A9522" s="1" t="n">
        <v>43282.625</v>
      </c>
      <c r="B9522" t="n">
        <v/>
      </c>
    </row>
    <row r="9523">
      <c r="A9523" s="1" t="n">
        <v>43282.66666666666</v>
      </c>
      <c r="B9523" t="n">
        <v/>
      </c>
    </row>
    <row r="9524">
      <c r="A9524" s="1" t="n">
        <v>43282.70833333334</v>
      </c>
      <c r="B9524" t="n">
        <v/>
      </c>
    </row>
    <row r="9525">
      <c r="A9525" s="1" t="n">
        <v>43282.75</v>
      </c>
      <c r="B9525" t="n">
        <v/>
      </c>
    </row>
    <row r="9526">
      <c r="A9526" s="1" t="n">
        <v>43282.79166666666</v>
      </c>
      <c r="B9526" t="n">
        <v/>
      </c>
    </row>
    <row r="9527">
      <c r="A9527" s="1" t="n">
        <v>43282.83333333334</v>
      </c>
      <c r="B9527" t="n">
        <v/>
      </c>
    </row>
    <row r="9528">
      <c r="A9528" s="1" t="n">
        <v>43282.875</v>
      </c>
      <c r="B9528" t="n">
        <v/>
      </c>
    </row>
    <row r="9529">
      <c r="A9529" s="1" t="n">
        <v>43282.91666666666</v>
      </c>
      <c r="B9529" t="n">
        <v/>
      </c>
    </row>
    <row r="9530">
      <c r="A9530" s="1" t="n">
        <v>43282.95833333334</v>
      </c>
      <c r="B9530" t="n">
        <v/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/>
      </c>
    </row>
    <row r="9580">
      <c r="A9580" s="1" t="n">
        <v>43285.04166666666</v>
      </c>
      <c r="B9580" t="n">
        <v/>
      </c>
    </row>
    <row r="9581">
      <c r="A9581" s="1" t="n">
        <v>43285.08333333334</v>
      </c>
      <c r="B9581" t="n">
        <v/>
      </c>
    </row>
    <row r="9582">
      <c r="A9582" s="1" t="n">
        <v>43285.125</v>
      </c>
      <c r="B9582" t="n">
        <v/>
      </c>
    </row>
    <row r="9583">
      <c r="A9583" s="1" t="n">
        <v>43285.16666666666</v>
      </c>
      <c r="B9583" t="n">
        <v/>
      </c>
    </row>
    <row r="9584">
      <c r="A9584" s="1" t="n">
        <v>43285.20833333334</v>
      </c>
      <c r="B9584" t="n">
        <v/>
      </c>
    </row>
    <row r="9585">
      <c r="A9585" s="1" t="n">
        <v>43285.25</v>
      </c>
      <c r="B9585" t="n">
        <v/>
      </c>
    </row>
    <row r="9586">
      <c r="A9586" s="1" t="n">
        <v>43285.29166666666</v>
      </c>
      <c r="B9586" t="n">
        <v/>
      </c>
    </row>
    <row r="9587">
      <c r="A9587" s="1" t="n">
        <v>43285.33333333334</v>
      </c>
      <c r="B9587" t="n">
        <v/>
      </c>
    </row>
    <row r="9588">
      <c r="A9588" s="1" t="n">
        <v>43285.375</v>
      </c>
      <c r="B9588" t="n">
        <v/>
      </c>
    </row>
    <row r="9589">
      <c r="A9589" s="1" t="n">
        <v>43285.41666666666</v>
      </c>
      <c r="B9589" t="n">
        <v/>
      </c>
    </row>
    <row r="9590">
      <c r="A9590" s="1" t="n">
        <v>43285.45833333334</v>
      </c>
      <c r="B9590" t="n">
        <v/>
      </c>
    </row>
    <row r="9591">
      <c r="A9591" s="1" t="n">
        <v>43285.5</v>
      </c>
      <c r="B9591" t="n">
        <v/>
      </c>
    </row>
    <row r="9592">
      <c r="A9592" s="1" t="n">
        <v>43285.54166666666</v>
      </c>
      <c r="B9592" t="n">
        <v/>
      </c>
    </row>
    <row r="9593">
      <c r="A9593" s="1" t="n">
        <v>43285.58333333334</v>
      </c>
      <c r="B9593" t="n">
        <v/>
      </c>
    </row>
    <row r="9594">
      <c r="A9594" s="1" t="n">
        <v>43285.625</v>
      </c>
      <c r="B9594" t="n">
        <v/>
      </c>
    </row>
    <row r="9595">
      <c r="A9595" s="1" t="n">
        <v>43285.66666666666</v>
      </c>
      <c r="B9595" t="n">
        <v/>
      </c>
    </row>
    <row r="9596">
      <c r="A9596" s="1" t="n">
        <v>43285.70833333334</v>
      </c>
      <c r="B9596" t="n">
        <v/>
      </c>
    </row>
    <row r="9597">
      <c r="A9597" s="1" t="n">
        <v>43285.75</v>
      </c>
      <c r="B9597" t="n">
        <v/>
      </c>
    </row>
    <row r="9598">
      <c r="A9598" s="1" t="n">
        <v>43285.79166666666</v>
      </c>
      <c r="B9598" t="n">
        <v/>
      </c>
    </row>
    <row r="9599">
      <c r="A9599" s="1" t="n">
        <v>43285.83333333334</v>
      </c>
      <c r="B9599" t="n">
        <v/>
      </c>
    </row>
    <row r="9600">
      <c r="A9600" s="1" t="n">
        <v>43285.875</v>
      </c>
      <c r="B9600" t="n">
        <v/>
      </c>
    </row>
    <row r="9601">
      <c r="A9601" s="1" t="n">
        <v>43285.91666666666</v>
      </c>
      <c r="B9601" t="n">
        <v/>
      </c>
    </row>
    <row r="9602">
      <c r="A9602" s="1" t="n">
        <v>43285.95833333334</v>
      </c>
      <c r="B9602" t="n">
        <v/>
      </c>
    </row>
    <row r="9603">
      <c r="A9603" s="1" t="n">
        <v>43286</v>
      </c>
      <c r="B9603" t="n">
        <v/>
      </c>
    </row>
    <row r="9604">
      <c r="A9604" s="1" t="n">
        <v>43286.04166666666</v>
      </c>
      <c r="B9604" t="n">
        <v/>
      </c>
    </row>
    <row r="9605">
      <c r="A9605" s="1" t="n">
        <v>43286.08333333334</v>
      </c>
      <c r="B9605" t="n">
        <v/>
      </c>
    </row>
    <row r="9606">
      <c r="A9606" s="1" t="n">
        <v>43286.125</v>
      </c>
      <c r="B9606" t="n">
        <v/>
      </c>
    </row>
    <row r="9607">
      <c r="A9607" s="1" t="n">
        <v>43286.16666666666</v>
      </c>
      <c r="B9607" t="n">
        <v/>
      </c>
    </row>
    <row r="9608">
      <c r="A9608" s="1" t="n">
        <v>43286.20833333334</v>
      </c>
      <c r="B9608" t="n">
        <v/>
      </c>
    </row>
    <row r="9609">
      <c r="A9609" s="1" t="n">
        <v>43286.25</v>
      </c>
      <c r="B9609" t="n">
        <v/>
      </c>
    </row>
    <row r="9610">
      <c r="A9610" s="1" t="n">
        <v>43286.29166666666</v>
      </c>
      <c r="B9610" t="n">
        <v/>
      </c>
    </row>
    <row r="9611">
      <c r="A9611" s="1" t="n">
        <v>43286.33333333334</v>
      </c>
      <c r="B9611" t="n">
        <v/>
      </c>
    </row>
    <row r="9612">
      <c r="A9612" s="1" t="n">
        <v>43286.375</v>
      </c>
      <c r="B9612" t="n">
        <v/>
      </c>
    </row>
    <row r="9613">
      <c r="A9613" s="1" t="n">
        <v>43286.41666666666</v>
      </c>
      <c r="B9613" t="n">
        <v/>
      </c>
    </row>
    <row r="9614">
      <c r="A9614" s="1" t="n">
        <v>43286.45833333334</v>
      </c>
      <c r="B9614" t="n">
        <v/>
      </c>
    </row>
    <row r="9615">
      <c r="A9615" s="1" t="n">
        <v>43286.5</v>
      </c>
      <c r="B9615" t="n">
        <v/>
      </c>
    </row>
    <row r="9616">
      <c r="A9616" s="1" t="n">
        <v>43286.54166666666</v>
      </c>
      <c r="B9616" t="n">
        <v/>
      </c>
    </row>
    <row r="9617">
      <c r="A9617" s="1" t="n">
        <v>43286.58333333334</v>
      </c>
      <c r="B9617" t="n">
        <v/>
      </c>
    </row>
    <row r="9618">
      <c r="A9618" s="1" t="n">
        <v>43286.625</v>
      </c>
      <c r="B9618" t="n">
        <v/>
      </c>
    </row>
    <row r="9619">
      <c r="A9619" s="1" t="n">
        <v>43286.66666666666</v>
      </c>
      <c r="B9619" t="n">
        <v/>
      </c>
    </row>
    <row r="9620">
      <c r="A9620" s="1" t="n">
        <v>43286.70833333334</v>
      </c>
      <c r="B9620" t="n">
        <v/>
      </c>
    </row>
    <row r="9621">
      <c r="A9621" s="1" t="n">
        <v>43286.75</v>
      </c>
      <c r="B9621" t="n">
        <v/>
      </c>
    </row>
    <row r="9622">
      <c r="A9622" s="1" t="n">
        <v>43286.79166666666</v>
      </c>
      <c r="B9622" t="n">
        <v/>
      </c>
    </row>
    <row r="9623">
      <c r="A9623" s="1" t="n">
        <v>43286.83333333334</v>
      </c>
      <c r="B9623" t="n">
        <v/>
      </c>
    </row>
    <row r="9624">
      <c r="A9624" s="1" t="n">
        <v>43286.875</v>
      </c>
      <c r="B9624" t="n">
        <v/>
      </c>
    </row>
    <row r="9625">
      <c r="A9625" s="1" t="n">
        <v>43286.91666666666</v>
      </c>
      <c r="B9625" t="n">
        <v/>
      </c>
    </row>
    <row r="9626">
      <c r="A9626" s="1" t="n">
        <v>43286.95833333334</v>
      </c>
      <c r="B9626" t="n">
        <v/>
      </c>
    </row>
    <row r="9627">
      <c r="A9627" s="1" t="n">
        <v>43287</v>
      </c>
      <c r="B9627" t="n">
        <v/>
      </c>
    </row>
    <row r="9628">
      <c r="A9628" s="1" t="n">
        <v>43287.04166666666</v>
      </c>
      <c r="B9628" t="n">
        <v/>
      </c>
    </row>
    <row r="9629">
      <c r="A9629" s="1" t="n">
        <v>43287.08333333334</v>
      </c>
      <c r="B9629" t="n">
        <v/>
      </c>
    </row>
    <row r="9630">
      <c r="A9630" s="1" t="n">
        <v>43287.125</v>
      </c>
      <c r="B9630" t="n">
        <v/>
      </c>
    </row>
    <row r="9631">
      <c r="A9631" s="1" t="n">
        <v>43287.16666666666</v>
      </c>
      <c r="B9631" t="n">
        <v/>
      </c>
    </row>
    <row r="9632">
      <c r="A9632" s="1" t="n">
        <v>43287.20833333334</v>
      </c>
      <c r="B9632" t="n">
        <v/>
      </c>
    </row>
    <row r="9633">
      <c r="A9633" s="1" t="n">
        <v>43287.25</v>
      </c>
      <c r="B9633" t="n">
        <v/>
      </c>
    </row>
    <row r="9634">
      <c r="A9634" s="1" t="n">
        <v>43287.29166666666</v>
      </c>
      <c r="B9634" t="n">
        <v/>
      </c>
    </row>
    <row r="9635">
      <c r="A9635" s="1" t="n">
        <v>43287.33333333334</v>
      </c>
      <c r="B9635" t="n">
        <v/>
      </c>
    </row>
    <row r="9636">
      <c r="A9636" s="1" t="n">
        <v>43287.375</v>
      </c>
      <c r="B9636" t="n">
        <v/>
      </c>
    </row>
    <row r="9637">
      <c r="A9637" s="1" t="n">
        <v>43287.41666666666</v>
      </c>
      <c r="B9637" t="n">
        <v/>
      </c>
    </row>
    <row r="9638">
      <c r="A9638" s="1" t="n">
        <v>43287.45833333334</v>
      </c>
      <c r="B9638" t="n">
        <v/>
      </c>
    </row>
    <row r="9639">
      <c r="A9639" s="1" t="n">
        <v>43287.5</v>
      </c>
      <c r="B9639" t="n">
        <v/>
      </c>
    </row>
    <row r="9640">
      <c r="A9640" s="1" t="n">
        <v>43287.54166666666</v>
      </c>
      <c r="B9640" t="n">
        <v/>
      </c>
    </row>
    <row r="9641">
      <c r="A9641" s="1" t="n">
        <v>43287.58333333334</v>
      </c>
      <c r="B9641" t="n">
        <v/>
      </c>
    </row>
    <row r="9642">
      <c r="A9642" s="1" t="n">
        <v>43287.625</v>
      </c>
      <c r="B9642" t="n">
        <v/>
      </c>
    </row>
    <row r="9643">
      <c r="A9643" s="1" t="n">
        <v>43287.66666666666</v>
      </c>
      <c r="B9643" t="n">
        <v/>
      </c>
    </row>
    <row r="9644">
      <c r="A9644" s="1" t="n">
        <v>43287.70833333334</v>
      </c>
      <c r="B9644" t="n">
        <v/>
      </c>
    </row>
    <row r="9645">
      <c r="A9645" s="1" t="n">
        <v>43287.75</v>
      </c>
      <c r="B9645" t="n">
        <v/>
      </c>
    </row>
    <row r="9646">
      <c r="A9646" s="1" t="n">
        <v>43287.79166666666</v>
      </c>
      <c r="B9646" t="n">
        <v/>
      </c>
    </row>
    <row r="9647">
      <c r="A9647" s="1" t="n">
        <v>43287.83333333334</v>
      </c>
      <c r="B9647" t="n">
        <v/>
      </c>
    </row>
    <row r="9648">
      <c r="A9648" s="1" t="n">
        <v>43287.875</v>
      </c>
      <c r="B9648" t="n">
        <v/>
      </c>
    </row>
    <row r="9649">
      <c r="A9649" s="1" t="n">
        <v>43287.91666666666</v>
      </c>
      <c r="B9649" t="n">
        <v/>
      </c>
    </row>
    <row r="9650">
      <c r="A9650" s="1" t="n">
        <v>43287.95833333334</v>
      </c>
      <c r="B9650" t="n">
        <v/>
      </c>
    </row>
    <row r="9651">
      <c r="A9651" s="1" t="n">
        <v>43288</v>
      </c>
      <c r="B9651" t="n">
        <v/>
      </c>
    </row>
    <row r="9652">
      <c r="A9652" s="1" t="n">
        <v>43288.04166666666</v>
      </c>
      <c r="B9652" t="n">
        <v/>
      </c>
    </row>
    <row r="9653">
      <c r="A9653" s="1" t="n">
        <v>43288.08333333334</v>
      </c>
      <c r="B9653" t="n">
        <v/>
      </c>
    </row>
    <row r="9654">
      <c r="A9654" s="1" t="n">
        <v>43288.125</v>
      </c>
      <c r="B9654" t="n">
        <v/>
      </c>
    </row>
    <row r="9655">
      <c r="A9655" s="1" t="n">
        <v>43288.16666666666</v>
      </c>
      <c r="B9655" t="n">
        <v/>
      </c>
    </row>
    <row r="9656">
      <c r="A9656" s="1" t="n">
        <v>43288.20833333334</v>
      </c>
      <c r="B9656" t="n">
        <v/>
      </c>
    </row>
    <row r="9657">
      <c r="A9657" s="1" t="n">
        <v>43288.25</v>
      </c>
      <c r="B9657" t="n">
        <v/>
      </c>
    </row>
    <row r="9658">
      <c r="A9658" s="1" t="n">
        <v>43288.29166666666</v>
      </c>
      <c r="B9658" t="n">
        <v/>
      </c>
    </row>
    <row r="9659">
      <c r="A9659" s="1" t="n">
        <v>43288.33333333334</v>
      </c>
      <c r="B9659" t="n">
        <v/>
      </c>
    </row>
    <row r="9660">
      <c r="A9660" s="1" t="n">
        <v>43288.375</v>
      </c>
      <c r="B9660" t="n">
        <v/>
      </c>
    </row>
    <row r="9661">
      <c r="A9661" s="1" t="n">
        <v>43288.41666666666</v>
      </c>
      <c r="B9661" t="n">
        <v/>
      </c>
    </row>
    <row r="9662">
      <c r="A9662" s="1" t="n">
        <v>43288.45833333334</v>
      </c>
      <c r="B9662" t="n">
        <v/>
      </c>
    </row>
    <row r="9663">
      <c r="A9663" s="1" t="n">
        <v>43288.5</v>
      </c>
      <c r="B9663" t="n">
        <v/>
      </c>
    </row>
    <row r="9664">
      <c r="A9664" s="1" t="n">
        <v>43288.54166666666</v>
      </c>
      <c r="B9664" t="n">
        <v/>
      </c>
    </row>
    <row r="9665">
      <c r="A9665" s="1" t="n">
        <v>43288.58333333334</v>
      </c>
      <c r="B9665" t="n">
        <v/>
      </c>
    </row>
    <row r="9666">
      <c r="A9666" s="1" t="n">
        <v>43288.625</v>
      </c>
      <c r="B9666" t="n">
        <v/>
      </c>
    </row>
    <row r="9667">
      <c r="A9667" s="1" t="n">
        <v>43288.66666666666</v>
      </c>
      <c r="B9667" t="n">
        <v/>
      </c>
    </row>
    <row r="9668">
      <c r="A9668" s="1" t="n">
        <v>43288.70833333334</v>
      </c>
      <c r="B9668" t="n">
        <v/>
      </c>
    </row>
    <row r="9669">
      <c r="A9669" s="1" t="n">
        <v>43288.75</v>
      </c>
      <c r="B9669" t="n">
        <v/>
      </c>
    </row>
    <row r="9670">
      <c r="A9670" s="1" t="n">
        <v>43288.79166666666</v>
      </c>
      <c r="B9670" t="n">
        <v/>
      </c>
    </row>
    <row r="9671">
      <c r="A9671" s="1" t="n">
        <v>43288.83333333334</v>
      </c>
      <c r="B9671" t="n">
        <v/>
      </c>
    </row>
    <row r="9672">
      <c r="A9672" s="1" t="n">
        <v>43288.875</v>
      </c>
      <c r="B9672" t="n">
        <v/>
      </c>
    </row>
    <row r="9673">
      <c r="A9673" s="1" t="n">
        <v>43288.91666666666</v>
      </c>
      <c r="B9673" t="n">
        <v/>
      </c>
    </row>
    <row r="9674">
      <c r="A9674" s="1" t="n">
        <v>43288.95833333334</v>
      </c>
      <c r="B9674" t="n">
        <v/>
      </c>
    </row>
    <row r="9675">
      <c r="A9675" s="1" t="n">
        <v>43289</v>
      </c>
      <c r="B9675" t="n">
        <v/>
      </c>
    </row>
    <row r="9676">
      <c r="A9676" s="1" t="n">
        <v>43289.04166666666</v>
      </c>
      <c r="B9676" t="n">
        <v/>
      </c>
    </row>
    <row r="9677">
      <c r="A9677" s="1" t="n">
        <v>43289.08333333334</v>
      </c>
      <c r="B9677" t="n">
        <v/>
      </c>
    </row>
    <row r="9678">
      <c r="A9678" s="1" t="n">
        <v>43289.125</v>
      </c>
      <c r="B9678" t="n">
        <v/>
      </c>
    </row>
    <row r="9679">
      <c r="A9679" s="1" t="n">
        <v>43289.16666666666</v>
      </c>
      <c r="B9679" t="n">
        <v/>
      </c>
    </row>
    <row r="9680">
      <c r="A9680" s="1" t="n">
        <v>43289.20833333334</v>
      </c>
      <c r="B9680" t="n">
        <v/>
      </c>
    </row>
    <row r="9681">
      <c r="A9681" s="1" t="n">
        <v>43289.25</v>
      </c>
      <c r="B9681" t="n">
        <v/>
      </c>
    </row>
    <row r="9682">
      <c r="A9682" s="1" t="n">
        <v>43289.29166666666</v>
      </c>
      <c r="B9682" t="n">
        <v/>
      </c>
    </row>
    <row r="9683">
      <c r="A9683" s="1" t="n">
        <v>43289.33333333334</v>
      </c>
      <c r="B9683" t="n">
        <v/>
      </c>
    </row>
    <row r="9684">
      <c r="A9684" s="1" t="n">
        <v>43289.375</v>
      </c>
      <c r="B9684" t="n">
        <v/>
      </c>
    </row>
    <row r="9685">
      <c r="A9685" s="1" t="n">
        <v>43289.41666666666</v>
      </c>
      <c r="B9685" t="n">
        <v/>
      </c>
    </row>
    <row r="9686">
      <c r="A9686" s="1" t="n">
        <v>43289.45833333334</v>
      </c>
      <c r="B9686" t="n">
        <v/>
      </c>
    </row>
    <row r="9687">
      <c r="A9687" s="1" t="n">
        <v>43289.5</v>
      </c>
      <c r="B9687" t="n">
        <v/>
      </c>
    </row>
    <row r="9688">
      <c r="A9688" s="1" t="n">
        <v>43289.54166666666</v>
      </c>
      <c r="B9688" t="n">
        <v/>
      </c>
    </row>
    <row r="9689">
      <c r="A9689" s="1" t="n">
        <v>43289.58333333334</v>
      </c>
      <c r="B9689" t="n">
        <v/>
      </c>
    </row>
    <row r="9690">
      <c r="A9690" s="1" t="n">
        <v>43289.625</v>
      </c>
      <c r="B9690" t="n">
        <v/>
      </c>
    </row>
    <row r="9691">
      <c r="A9691" s="1" t="n">
        <v>43289.66666666666</v>
      </c>
      <c r="B9691" t="n">
        <v/>
      </c>
    </row>
    <row r="9692">
      <c r="A9692" s="1" t="n">
        <v>43289.70833333334</v>
      </c>
      <c r="B9692" t="n">
        <v/>
      </c>
    </row>
    <row r="9693">
      <c r="A9693" s="1" t="n">
        <v>43289.75</v>
      </c>
      <c r="B9693" t="n">
        <v/>
      </c>
    </row>
    <row r="9694">
      <c r="A9694" s="1" t="n">
        <v>43289.79166666666</v>
      </c>
      <c r="B9694" t="n">
        <v/>
      </c>
    </row>
    <row r="9695">
      <c r="A9695" s="1" t="n">
        <v>43289.83333333334</v>
      </c>
      <c r="B9695" t="n">
        <v/>
      </c>
    </row>
    <row r="9696">
      <c r="A9696" s="1" t="n">
        <v>43289.875</v>
      </c>
      <c r="B9696" t="n">
        <v/>
      </c>
    </row>
    <row r="9697">
      <c r="A9697" s="1" t="n">
        <v>43289.91666666666</v>
      </c>
      <c r="B9697" t="n">
        <v/>
      </c>
    </row>
    <row r="9698">
      <c r="A9698" s="1" t="n">
        <v>43289.95833333334</v>
      </c>
      <c r="B9698" t="n">
        <v/>
      </c>
    </row>
    <row r="9699">
      <c r="A9699" s="1" t="n">
        <v>43290</v>
      </c>
      <c r="B9699" t="n">
        <v/>
      </c>
    </row>
    <row r="9700">
      <c r="A9700" s="1" t="n">
        <v>43290.04166666666</v>
      </c>
      <c r="B9700" t="n">
        <v/>
      </c>
    </row>
    <row r="9701">
      <c r="A9701" s="1" t="n">
        <v>43290.08333333334</v>
      </c>
      <c r="B9701" t="n">
        <v/>
      </c>
    </row>
    <row r="9702">
      <c r="A9702" s="1" t="n">
        <v>43290.125</v>
      </c>
      <c r="B9702" t="n">
        <v/>
      </c>
    </row>
    <row r="9703">
      <c r="A9703" s="1" t="n">
        <v>43290.16666666666</v>
      </c>
      <c r="B9703" t="n">
        <v/>
      </c>
    </row>
    <row r="9704">
      <c r="A9704" s="1" t="n">
        <v>43290.20833333334</v>
      </c>
      <c r="B9704" t="n">
        <v/>
      </c>
    </row>
    <row r="9705">
      <c r="A9705" s="1" t="n">
        <v>43290.25</v>
      </c>
      <c r="B9705" t="n">
        <v/>
      </c>
    </row>
    <row r="9706">
      <c r="A9706" s="1" t="n">
        <v>43290.29166666666</v>
      </c>
      <c r="B9706" t="n">
        <v/>
      </c>
    </row>
    <row r="9707">
      <c r="A9707" s="1" t="n">
        <v>43290.33333333334</v>
      </c>
      <c r="B9707" t="n">
        <v/>
      </c>
    </row>
    <row r="9708">
      <c r="A9708" s="1" t="n">
        <v>43290.375</v>
      </c>
      <c r="B9708" t="n">
        <v/>
      </c>
    </row>
    <row r="9709">
      <c r="A9709" s="1" t="n">
        <v>43290.41666666666</v>
      </c>
      <c r="B9709" t="n">
        <v/>
      </c>
    </row>
    <row r="9710">
      <c r="A9710" s="1" t="n">
        <v>43290.45833333334</v>
      </c>
      <c r="B9710" t="n">
        <v/>
      </c>
    </row>
    <row r="9711">
      <c r="A9711" s="1" t="n">
        <v>43290.5</v>
      </c>
      <c r="B9711" t="n">
        <v/>
      </c>
    </row>
    <row r="9712">
      <c r="A9712" s="1" t="n">
        <v>43290.54166666666</v>
      </c>
      <c r="B9712" t="n">
        <v/>
      </c>
    </row>
    <row r="9713">
      <c r="A9713" s="1" t="n">
        <v>43290.58333333334</v>
      </c>
      <c r="B9713" t="n">
        <v/>
      </c>
    </row>
    <row r="9714">
      <c r="A9714" s="1" t="n">
        <v>43290.625</v>
      </c>
      <c r="B9714" t="n">
        <v/>
      </c>
    </row>
    <row r="9715">
      <c r="A9715" s="1" t="n">
        <v>43290.66666666666</v>
      </c>
      <c r="B9715" t="n">
        <v/>
      </c>
    </row>
    <row r="9716">
      <c r="A9716" s="1" t="n">
        <v>43290.70833333334</v>
      </c>
      <c r="B9716" t="n">
        <v/>
      </c>
    </row>
    <row r="9717">
      <c r="A9717" s="1" t="n">
        <v>43290.75</v>
      </c>
      <c r="B9717" t="n">
        <v/>
      </c>
    </row>
    <row r="9718">
      <c r="A9718" s="1" t="n">
        <v>43290.79166666666</v>
      </c>
      <c r="B9718" t="n">
        <v/>
      </c>
    </row>
    <row r="9719">
      <c r="A9719" s="1" t="n">
        <v>43290.83333333334</v>
      </c>
      <c r="B9719" t="n">
        <v/>
      </c>
    </row>
    <row r="9720">
      <c r="A9720" s="1" t="n">
        <v>43290.875</v>
      </c>
      <c r="B9720" t="n">
        <v/>
      </c>
    </row>
    <row r="9721">
      <c r="A9721" s="1" t="n">
        <v>43290.91666666666</v>
      </c>
      <c r="B9721" t="n">
        <v/>
      </c>
    </row>
    <row r="9722">
      <c r="A9722" s="1" t="n">
        <v>43290.95833333334</v>
      </c>
      <c r="B9722" t="n">
        <v/>
      </c>
    </row>
    <row r="9723">
      <c r="A9723" s="1" t="n">
        <v>43291</v>
      </c>
      <c r="B9723" t="n">
        <v/>
      </c>
    </row>
    <row r="9724">
      <c r="A9724" s="1" t="n">
        <v>43291.04166666666</v>
      </c>
      <c r="B9724" t="n">
        <v/>
      </c>
    </row>
    <row r="9725">
      <c r="A9725" s="1" t="n">
        <v>43291.08333333334</v>
      </c>
      <c r="B9725" t="n">
        <v/>
      </c>
    </row>
    <row r="9726">
      <c r="A9726" s="1" t="n">
        <v>43291.125</v>
      </c>
      <c r="B9726" t="n">
        <v/>
      </c>
    </row>
    <row r="9727">
      <c r="A9727" s="1" t="n">
        <v>43291.16666666666</v>
      </c>
      <c r="B9727" t="n">
        <v/>
      </c>
    </row>
    <row r="9728">
      <c r="A9728" s="1" t="n">
        <v>43291.20833333334</v>
      </c>
      <c r="B9728" t="n">
        <v/>
      </c>
    </row>
    <row r="9729">
      <c r="A9729" s="1" t="n">
        <v>43291.25</v>
      </c>
      <c r="B9729" t="n">
        <v/>
      </c>
    </row>
    <row r="9730">
      <c r="A9730" s="1" t="n">
        <v>43291.29166666666</v>
      </c>
      <c r="B9730" t="n">
        <v/>
      </c>
    </row>
    <row r="9731">
      <c r="A9731" s="1" t="n">
        <v>43291.33333333334</v>
      </c>
      <c r="B9731" t="n">
        <v/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/>
      </c>
    </row>
    <row r="9735">
      <c r="A9735" s="1" t="n">
        <v>43291.5</v>
      </c>
      <c r="B9735" t="n">
        <v/>
      </c>
    </row>
    <row r="9736">
      <c r="A9736" s="1" t="n">
        <v>43291.54166666666</v>
      </c>
      <c r="B9736" t="n">
        <v/>
      </c>
    </row>
    <row r="9737">
      <c r="A9737" s="1" t="n">
        <v>43291.58333333334</v>
      </c>
      <c r="B9737" t="n">
        <v/>
      </c>
    </row>
    <row r="9738">
      <c r="A9738" s="1" t="n">
        <v>43291.625</v>
      </c>
      <c r="B9738" t="n">
        <v/>
      </c>
    </row>
    <row r="9739">
      <c r="A9739" s="1" t="n">
        <v>43291.66666666666</v>
      </c>
      <c r="B9739" t="n">
        <v/>
      </c>
    </row>
    <row r="9740">
      <c r="A9740" s="1" t="n">
        <v>43291.70833333334</v>
      </c>
      <c r="B9740" t="n">
        <v/>
      </c>
    </row>
    <row r="9741">
      <c r="A9741" s="1" t="n">
        <v>43291.75</v>
      </c>
      <c r="B9741" t="n">
        <v/>
      </c>
    </row>
    <row r="9742">
      <c r="A9742" s="1" t="n">
        <v>43291.79166666666</v>
      </c>
      <c r="B9742" t="n">
        <v/>
      </c>
    </row>
    <row r="9743">
      <c r="A9743" s="1" t="n">
        <v>43291.83333333334</v>
      </c>
      <c r="B9743" t="n">
        <v/>
      </c>
    </row>
    <row r="9744">
      <c r="A9744" s="1" t="n">
        <v>43291.875</v>
      </c>
      <c r="B9744" t="n">
        <v/>
      </c>
    </row>
    <row r="9745">
      <c r="A9745" s="1" t="n">
        <v>43291.91666666666</v>
      </c>
      <c r="B9745" t="n">
        <v/>
      </c>
    </row>
    <row r="9746">
      <c r="A9746" s="1" t="n">
        <v>43291.95833333334</v>
      </c>
      <c r="B9746" t="n">
        <v/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0.4270204416666667</v>
      </c>
    </row>
    <row r="9916">
      <c r="A9916" s="1" t="n">
        <v>43299.04166666666</v>
      </c>
      <c r="B9916" t="n">
        <v>0.4268365333333333</v>
      </c>
    </row>
    <row r="9917">
      <c r="A9917" s="1" t="n">
        <v>43299.08333333334</v>
      </c>
      <c r="B9917" t="n">
        <v>0.4266349083333333</v>
      </c>
    </row>
    <row r="9918">
      <c r="A9918" s="1" t="n">
        <v>43299.125</v>
      </c>
      <c r="B9918" t="n">
        <v>0.4265724166666667</v>
      </c>
    </row>
    <row r="9919">
      <c r="A9919" s="1" t="n">
        <v>43299.16666666666</v>
      </c>
      <c r="B9919" t="n">
        <v>0.426465275</v>
      </c>
    </row>
    <row r="9920">
      <c r="A9920" s="1" t="n">
        <v>43299.20833333334</v>
      </c>
      <c r="B9920" t="n">
        <v>0.4263347166666667</v>
      </c>
    </row>
    <row r="9921">
      <c r="A9921" s="1" t="n">
        <v>43299.25</v>
      </c>
      <c r="B9921" t="n">
        <v>0.4263461181818182</v>
      </c>
    </row>
    <row r="9922">
      <c r="A9922" s="1" t="n">
        <v>43299.29166666666</v>
      </c>
      <c r="B9922" t="n">
        <v>0.4265376583333333</v>
      </c>
    </row>
    <row r="9923">
      <c r="A9923" s="1" t="n">
        <v>43299.33333333334</v>
      </c>
      <c r="B9923" t="n">
        <v>0.4265561</v>
      </c>
    </row>
    <row r="9924">
      <c r="A9924" s="1" t="n">
        <v>43299.375</v>
      </c>
      <c r="B9924" t="n">
        <v>0.4267754833333333</v>
      </c>
    </row>
    <row r="9925">
      <c r="A9925" s="1" t="n">
        <v>43299.41666666666</v>
      </c>
      <c r="B9925" t="n">
        <v>0.4267009333333334</v>
      </c>
    </row>
    <row r="9926">
      <c r="A9926" s="1" t="n">
        <v>43299.45833333334</v>
      </c>
      <c r="B9926" t="n">
        <v>0.4268088666666667</v>
      </c>
    </row>
    <row r="9927">
      <c r="A9927" s="1" t="n">
        <v>43299.5</v>
      </c>
      <c r="B9927" t="n">
        <v>0.427056675</v>
      </c>
    </row>
    <row r="9928">
      <c r="A9928" s="1" t="n">
        <v>43299.54166666666</v>
      </c>
      <c r="B9928" t="n">
        <v>0.427364875</v>
      </c>
    </row>
    <row r="9929">
      <c r="A9929" s="1" t="n">
        <v>43299.58333333334</v>
      </c>
      <c r="B9929" t="n">
        <v>0.427499825</v>
      </c>
    </row>
    <row r="9930">
      <c r="A9930" s="1" t="n">
        <v>43299.625</v>
      </c>
      <c r="B9930" t="n">
        <v>0.4276505818181818</v>
      </c>
    </row>
    <row r="9931">
      <c r="A9931" s="1" t="n">
        <v>43299.66666666666</v>
      </c>
      <c r="B9931" t="n">
        <v>0.4277371416666667</v>
      </c>
    </row>
    <row r="9932">
      <c r="A9932" s="1" t="n">
        <v>43299.70833333334</v>
      </c>
      <c r="B9932" t="n">
        <v>0.4277378333333333</v>
      </c>
    </row>
    <row r="9933">
      <c r="A9933" s="1" t="n">
        <v>43299.75</v>
      </c>
      <c r="B9933" t="n">
        <v>0.4277143916666666</v>
      </c>
    </row>
    <row r="9934">
      <c r="A9934" s="1" t="n">
        <v>43299.79166666666</v>
      </c>
      <c r="B9934" t="n">
        <v>0.4277193666666667</v>
      </c>
    </row>
    <row r="9935">
      <c r="A9935" s="1" t="n">
        <v>43299.83333333334</v>
      </c>
      <c r="B9935" t="n">
        <v>0.42759005</v>
      </c>
    </row>
    <row r="9936">
      <c r="A9936" s="1" t="n">
        <v>43299.875</v>
      </c>
      <c r="B9936" t="n">
        <v>0.427367725</v>
      </c>
    </row>
    <row r="9937">
      <c r="A9937" s="1" t="n">
        <v>43299.91666666666</v>
      </c>
      <c r="B9937" t="n">
        <v>0.4272235416666667</v>
      </c>
    </row>
    <row r="9938">
      <c r="A9938" s="1" t="n">
        <v>43299.95833333334</v>
      </c>
      <c r="B9938" t="n">
        <v>0.4268252</v>
      </c>
    </row>
    <row r="9939">
      <c r="A9939" s="1" t="n">
        <v>43300</v>
      </c>
      <c r="B9939" t="n">
        <v>0.4265248666666666</v>
      </c>
    </row>
    <row r="9940">
      <c r="A9940" s="1" t="n">
        <v>43300.04166666666</v>
      </c>
      <c r="B9940" t="n">
        <v>0.4263034833333333</v>
      </c>
    </row>
    <row r="9941">
      <c r="A9941" s="1" t="n">
        <v>43300.08333333334</v>
      </c>
      <c r="B9941" t="n">
        <v>0.4260969916666666</v>
      </c>
    </row>
    <row r="9942">
      <c r="A9942" s="1" t="n">
        <v>43300.125</v>
      </c>
      <c r="B9942" t="n">
        <v>0.4259281416666667</v>
      </c>
    </row>
    <row r="9943">
      <c r="A9943" s="1" t="n">
        <v>43300.16666666666</v>
      </c>
      <c r="B9943" t="n">
        <v>0.4256876916666667</v>
      </c>
    </row>
    <row r="9944">
      <c r="A9944" s="1" t="n">
        <v>43300.20833333334</v>
      </c>
      <c r="B9944" t="n">
        <v>0.4254926833333333</v>
      </c>
    </row>
    <row r="9945">
      <c r="A9945" s="1" t="n">
        <v>43300.25</v>
      </c>
      <c r="B9945" t="n">
        <v>0.4253440818181818</v>
      </c>
    </row>
    <row r="9946">
      <c r="A9946" s="1" t="n">
        <v>43300.29166666666</v>
      </c>
      <c r="B9946" t="n">
        <v>0.4266999416666666</v>
      </c>
    </row>
    <row r="9947">
      <c r="A9947" s="1" t="n">
        <v>43300.33333333334</v>
      </c>
      <c r="B9947" t="n">
        <v>0.4272519583333333</v>
      </c>
    </row>
    <row r="9948">
      <c r="A9948" s="1" t="n">
        <v>43300.375</v>
      </c>
      <c r="B9948" t="n">
        <v>0.427151125</v>
      </c>
    </row>
    <row r="9949">
      <c r="A9949" s="1" t="n">
        <v>43300.41666666666</v>
      </c>
      <c r="B9949" t="n">
        <v>0.4272469916666666</v>
      </c>
    </row>
    <row r="9950">
      <c r="A9950" s="1" t="n">
        <v>43300.45833333334</v>
      </c>
      <c r="B9950" t="n">
        <v>0.42759645</v>
      </c>
    </row>
    <row r="9951">
      <c r="A9951" s="1" t="n">
        <v>43300.5</v>
      </c>
      <c r="B9951" t="n">
        <v>0.4279254833333333</v>
      </c>
    </row>
    <row r="9952">
      <c r="A9952" s="1" t="n">
        <v>43300.54166666666</v>
      </c>
      <c r="B9952" t="n">
        <v>0.4284245833333333</v>
      </c>
    </row>
    <row r="9953">
      <c r="A9953" s="1" t="n">
        <v>43300.58333333334</v>
      </c>
      <c r="B9953" t="n">
        <v>0.4288463916666667</v>
      </c>
    </row>
    <row r="9954">
      <c r="A9954" s="1" t="n">
        <v>43300.625</v>
      </c>
      <c r="B9954" t="n">
        <v>0.4292925583333334</v>
      </c>
    </row>
    <row r="9955">
      <c r="A9955" s="1" t="n">
        <v>43300.66666666666</v>
      </c>
      <c r="B9955" t="n">
        <v>0.4297310416666666</v>
      </c>
    </row>
    <row r="9956">
      <c r="A9956" s="1" t="n">
        <v>43300.70833333334</v>
      </c>
      <c r="B9956" t="n">
        <v>0.4299981</v>
      </c>
    </row>
    <row r="9957">
      <c r="A9957" s="1" t="n">
        <v>43300.75</v>
      </c>
      <c r="B9957" t="n">
        <v>0.4302644916666667</v>
      </c>
    </row>
    <row r="9958">
      <c r="A9958" s="1" t="n">
        <v>43300.79166666666</v>
      </c>
      <c r="B9958" t="n">
        <v>0.4306264333333333</v>
      </c>
    </row>
    <row r="9959">
      <c r="A9959" s="1" t="n">
        <v>43300.83333333334</v>
      </c>
      <c r="B9959" t="n">
        <v>0.43086305</v>
      </c>
    </row>
    <row r="9960">
      <c r="A9960" s="1" t="n">
        <v>43300.875</v>
      </c>
      <c r="B9960" t="n">
        <v>0.4310426916666667</v>
      </c>
    </row>
    <row r="9961">
      <c r="A9961" s="1" t="n">
        <v>43300.91666666666</v>
      </c>
      <c r="B9961" t="n">
        <v>0.4310455333333333</v>
      </c>
    </row>
    <row r="9962">
      <c r="A9962" s="1" t="n">
        <v>43300.95833333334</v>
      </c>
      <c r="B9962" t="n">
        <v>0.4310756090909091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0.4260827916666667</v>
      </c>
    </row>
    <row r="10036">
      <c r="A10036" s="1" t="n">
        <v>43304.04166666666</v>
      </c>
      <c r="B10036" t="n">
        <v>0.42585085</v>
      </c>
    </row>
    <row r="10037">
      <c r="A10037" s="1" t="n">
        <v>43304.08333333334</v>
      </c>
      <c r="B10037" t="n">
        <v>0.4255408999999999</v>
      </c>
    </row>
    <row r="10038">
      <c r="A10038" s="1" t="n">
        <v>43304.125</v>
      </c>
      <c r="B10038" t="n">
        <v>0.42525025</v>
      </c>
    </row>
    <row r="10039">
      <c r="A10039" s="1" t="n">
        <v>43304.16666666666</v>
      </c>
      <c r="B10039" t="n">
        <v>0.4250985583333333</v>
      </c>
    </row>
    <row r="10040">
      <c r="A10040" s="1" t="n">
        <v>43304.20833333334</v>
      </c>
      <c r="B10040" t="n">
        <v>0.42497665</v>
      </c>
    </row>
    <row r="10041">
      <c r="A10041" s="1" t="n">
        <v>43304.25</v>
      </c>
      <c r="B10041" t="n">
        <v>0.4247867833333334</v>
      </c>
    </row>
    <row r="10042">
      <c r="A10042" s="1" t="n">
        <v>43304.29166666666</v>
      </c>
      <c r="B10042" t="n">
        <v>0.4250298</v>
      </c>
    </row>
    <row r="10043">
      <c r="A10043" s="1" t="n">
        <v>43304.33333333334</v>
      </c>
      <c r="B10043" t="n">
        <v>0.4249461916666666</v>
      </c>
    </row>
    <row r="10044">
      <c r="A10044" s="1" t="n">
        <v>43304.375</v>
      </c>
      <c r="B10044" t="n">
        <v>0.4248045</v>
      </c>
    </row>
    <row r="10045">
      <c r="A10045" s="1" t="n">
        <v>43304.41666666666</v>
      </c>
      <c r="B10045" t="n">
        <v>0.424815125</v>
      </c>
    </row>
    <row r="10046">
      <c r="A10046" s="1" t="n">
        <v>43304.45833333334</v>
      </c>
      <c r="B10046" t="n">
        <v>0.4248356583333333</v>
      </c>
    </row>
    <row r="10047">
      <c r="A10047" s="1" t="n">
        <v>43304.5</v>
      </c>
      <c r="B10047" t="n">
        <v>0.4250028833333333</v>
      </c>
    </row>
    <row r="10048">
      <c r="A10048" s="1" t="n">
        <v>43304.54166666666</v>
      </c>
      <c r="B10048" t="n">
        <v>0.4249114666666667</v>
      </c>
    </row>
    <row r="10049">
      <c r="A10049" s="1" t="n">
        <v>43304.58333333334</v>
      </c>
      <c r="B10049" t="n">
        <v>0.4249390916666667</v>
      </c>
    </row>
    <row r="10050">
      <c r="A10050" s="1" t="n">
        <v>43304.625</v>
      </c>
      <c r="B10050" t="n">
        <v>0.4248987083333333</v>
      </c>
    </row>
    <row r="10051">
      <c r="A10051" s="1" t="n">
        <v>43304.66666666666</v>
      </c>
      <c r="B10051" t="n">
        <v>0.4248930333333333</v>
      </c>
    </row>
    <row r="10052">
      <c r="A10052" s="1" t="n">
        <v>43304.70833333334</v>
      </c>
      <c r="B10052" t="n">
        <v>0.424917825</v>
      </c>
    </row>
    <row r="10053">
      <c r="A10053" s="1" t="n">
        <v>43304.75</v>
      </c>
      <c r="B10053" t="n">
        <v>0.4248576166666667</v>
      </c>
    </row>
    <row r="10054">
      <c r="A10054" s="1" t="n">
        <v>43304.79166666666</v>
      </c>
      <c r="B10054" t="n">
        <v>0.424752075</v>
      </c>
    </row>
    <row r="10055">
      <c r="A10055" s="1" t="n">
        <v>43304.83333333334</v>
      </c>
      <c r="B10055" t="n">
        <v>0.424637275</v>
      </c>
    </row>
    <row r="10056">
      <c r="A10056" s="1" t="n">
        <v>43304.875</v>
      </c>
      <c r="B10056" t="n">
        <v>0.42439285</v>
      </c>
    </row>
    <row r="10057">
      <c r="A10057" s="1" t="n">
        <v>43304.91666666666</v>
      </c>
      <c r="B10057" t="n">
        <v>0.4242689083333333</v>
      </c>
    </row>
    <row r="10058">
      <c r="A10058" s="1" t="n">
        <v>43304.95833333334</v>
      </c>
      <c r="B10058" t="n">
        <v>0.4240293181818182</v>
      </c>
    </row>
    <row r="10059">
      <c r="A10059" s="1" t="n">
        <v>43305</v>
      </c>
      <c r="B10059" t="n">
        <v>0.4237711333333333</v>
      </c>
    </row>
    <row r="10060">
      <c r="A10060" s="1" t="n">
        <v>43305.04166666666</v>
      </c>
      <c r="B10060" t="n">
        <v>0.423509975</v>
      </c>
    </row>
    <row r="10061">
      <c r="A10061" s="1" t="n">
        <v>43305.08333333334</v>
      </c>
      <c r="B10061" t="n">
        <v>0.4234498166666666</v>
      </c>
    </row>
    <row r="10062">
      <c r="A10062" s="1" t="n">
        <v>43305.125</v>
      </c>
      <c r="B10062" t="n">
        <v>0.4232566833333333</v>
      </c>
    </row>
    <row r="10063">
      <c r="A10063" s="1" t="n">
        <v>43305.16666666666</v>
      </c>
      <c r="B10063" t="n">
        <v>0.423166825</v>
      </c>
    </row>
    <row r="10064">
      <c r="A10064" s="1" t="n">
        <v>43305.20833333334</v>
      </c>
      <c r="B10064" t="n">
        <v>0.4234889416666667</v>
      </c>
    </row>
    <row r="10065">
      <c r="A10065" s="1" t="n">
        <v>43305.25</v>
      </c>
      <c r="B10065" t="n">
        <v>0.4241761083333333</v>
      </c>
    </row>
    <row r="10066">
      <c r="A10066" s="1" t="n">
        <v>43305.29166666666</v>
      </c>
      <c r="B10066" t="n">
        <v>0.4239417083333333</v>
      </c>
    </row>
    <row r="10067">
      <c r="A10067" s="1" t="n">
        <v>43305.33333333334</v>
      </c>
      <c r="B10067" t="n">
        <v>0.4235828833333333</v>
      </c>
    </row>
    <row r="10068">
      <c r="A10068" s="1" t="n">
        <v>43305.375</v>
      </c>
      <c r="B10068" t="n">
        <v>0.4232272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0.4236126</v>
      </c>
    </row>
    <row r="10073">
      <c r="A10073" s="1" t="n">
        <v>43305.58333333334</v>
      </c>
      <c r="B10073" t="n">
        <v>0.42358855</v>
      </c>
    </row>
    <row r="10074">
      <c r="A10074" s="1" t="n">
        <v>43305.625</v>
      </c>
      <c r="B10074" t="n">
        <v>0.4235842916666666</v>
      </c>
    </row>
    <row r="10075">
      <c r="A10075" s="1" t="n">
        <v>43305.66666666666</v>
      </c>
      <c r="B10075" t="n">
        <v>0.423566625</v>
      </c>
    </row>
    <row r="10076">
      <c r="A10076" s="1" t="n">
        <v>43305.70833333334</v>
      </c>
      <c r="B10076" t="n">
        <v>0.4235644833333334</v>
      </c>
    </row>
    <row r="10077">
      <c r="A10077" s="1" t="n">
        <v>43305.75</v>
      </c>
      <c r="B10077" t="n">
        <v>0.4235906666666667</v>
      </c>
    </row>
    <row r="10078">
      <c r="A10078" s="1" t="n">
        <v>43305.79166666666</v>
      </c>
      <c r="B10078" t="n">
        <v>0.4235970333333334</v>
      </c>
    </row>
    <row r="10079">
      <c r="A10079" s="1" t="n">
        <v>43305.83333333334</v>
      </c>
      <c r="B10079" t="n">
        <v>0.4235984416666667</v>
      </c>
    </row>
    <row r="10080">
      <c r="A10080" s="1" t="n">
        <v>43305.875</v>
      </c>
      <c r="B10080" t="n">
        <v>0.4235637583333333</v>
      </c>
    </row>
    <row r="10081">
      <c r="A10081" s="1" t="n">
        <v>43305.91666666666</v>
      </c>
      <c r="B10081" t="n">
        <v>0.4234293</v>
      </c>
    </row>
    <row r="10082">
      <c r="A10082" s="1" t="n">
        <v>43305.95833333334</v>
      </c>
      <c r="B10082" t="n">
        <v>0.423285</v>
      </c>
    </row>
    <row r="10083">
      <c r="A10083" s="1" t="n">
        <v>43306</v>
      </c>
      <c r="B10083" t="n">
        <v>0.4232036416666667</v>
      </c>
    </row>
    <row r="10084">
      <c r="A10084" s="1" t="n">
        <v>43306.04166666666</v>
      </c>
      <c r="B10084" t="n">
        <v>0.423121575</v>
      </c>
    </row>
    <row r="10085">
      <c r="A10085" s="1" t="n">
        <v>43306.08333333334</v>
      </c>
      <c r="B10085" t="n">
        <v>0.4228436083333333</v>
      </c>
    </row>
    <row r="10086">
      <c r="A10086" s="1" t="n">
        <v>43306.125</v>
      </c>
      <c r="B10086" t="n">
        <v>0.4228181499999999</v>
      </c>
    </row>
    <row r="10087">
      <c r="A10087" s="1" t="n">
        <v>43306.16666666666</v>
      </c>
      <c r="B10087" t="n">
        <v>0.4226802666666667</v>
      </c>
    </row>
    <row r="10088">
      <c r="A10088" s="1" t="n">
        <v>43306.20833333334</v>
      </c>
      <c r="B10088" t="n">
        <v>0.4224123</v>
      </c>
    </row>
    <row r="10089">
      <c r="A10089" s="1" t="n">
        <v>43306.25</v>
      </c>
      <c r="B10089" t="n">
        <v>0.4222716666666667</v>
      </c>
    </row>
    <row r="10090">
      <c r="A10090" s="1" t="n">
        <v>43306.29166666666</v>
      </c>
      <c r="B10090" t="n">
        <v>0.4223691833333333</v>
      </c>
    </row>
    <row r="10091">
      <c r="A10091" s="1" t="n">
        <v>43306.33333333334</v>
      </c>
      <c r="B10091" t="n">
        <v>0.4226583416666667</v>
      </c>
    </row>
    <row r="10092">
      <c r="A10092" s="1" t="n">
        <v>43306.375</v>
      </c>
      <c r="B10092" t="n">
        <v>0.4227976333333334</v>
      </c>
    </row>
    <row r="10093">
      <c r="A10093" s="1" t="n">
        <v>43306.41666666666</v>
      </c>
      <c r="B10093" t="n">
        <v>0.4226569166666667</v>
      </c>
    </row>
    <row r="10094">
      <c r="A10094" s="1" t="n">
        <v>43306.45833333334</v>
      </c>
      <c r="B10094" t="n">
        <v>0.4224844083333333</v>
      </c>
    </row>
    <row r="10095">
      <c r="A10095" s="1" t="n">
        <v>43306.5</v>
      </c>
      <c r="B10095" t="n">
        <v>0.4225819833333333</v>
      </c>
    </row>
    <row r="10096">
      <c r="A10096" s="1" t="n">
        <v>43306.54166666666</v>
      </c>
      <c r="B10096" t="n">
        <v>0.4227707666666667</v>
      </c>
    </row>
    <row r="10097">
      <c r="A10097" s="1" t="n">
        <v>43306.58333333334</v>
      </c>
      <c r="B10097" t="n">
        <v>0.4230289083333333</v>
      </c>
    </row>
    <row r="10098">
      <c r="A10098" s="1" t="n">
        <v>43306.625</v>
      </c>
      <c r="B10098" t="n">
        <v>0.4231109666666666</v>
      </c>
    </row>
    <row r="10099">
      <c r="A10099" s="1" t="n">
        <v>43306.66666666666</v>
      </c>
      <c r="B10099" t="n">
        <v>0.4231081166666666</v>
      </c>
    </row>
    <row r="10100">
      <c r="A10100" s="1" t="n">
        <v>43306.70833333334</v>
      </c>
      <c r="B10100" t="n">
        <v>0.4233840416666667</v>
      </c>
    </row>
    <row r="10101">
      <c r="A10101" s="1" t="n">
        <v>43306.75</v>
      </c>
      <c r="B10101" t="n">
        <v>0.423447</v>
      </c>
    </row>
    <row r="10102">
      <c r="A10102" s="1" t="n">
        <v>43306.79166666666</v>
      </c>
      <c r="B10102" t="n">
        <v>0.4233055083333333</v>
      </c>
    </row>
    <row r="10103">
      <c r="A10103" s="1" t="n">
        <v>43306.83333333334</v>
      </c>
      <c r="B10103" t="n">
        <v>0.4434382916666667</v>
      </c>
    </row>
    <row r="10104">
      <c r="A10104" s="1" t="n">
        <v>43306.875</v>
      </c>
      <c r="B10104" t="n">
        <v>0.494103475</v>
      </c>
    </row>
    <row r="10105">
      <c r="A10105" s="1" t="n">
        <v>43306.91666666666</v>
      </c>
      <c r="B10105" t="n">
        <v>0.4961632583333333</v>
      </c>
    </row>
    <row r="10106">
      <c r="A10106" s="1" t="n">
        <v>43306.95833333334</v>
      </c>
      <c r="B10106" t="n">
        <v>0.4944539333333333</v>
      </c>
    </row>
    <row r="10107">
      <c r="A10107" s="1" t="n">
        <v>43307</v>
      </c>
      <c r="B10107" t="n">
        <v>0.4926465916666667</v>
      </c>
    </row>
    <row r="10108">
      <c r="A10108" s="1" t="n">
        <v>43307.04166666666</v>
      </c>
      <c r="B10108" t="n">
        <v>0.4910568916666667</v>
      </c>
    </row>
    <row r="10109">
      <c r="A10109" s="1" t="n">
        <v>43307.08333333334</v>
      </c>
      <c r="B10109" t="n">
        <v>0.4896568416666667</v>
      </c>
    </row>
    <row r="10110">
      <c r="A10110" s="1" t="n">
        <v>43307.125</v>
      </c>
      <c r="B10110" t="n">
        <v>0.4883697583333333</v>
      </c>
    </row>
    <row r="10111">
      <c r="A10111" s="1" t="n">
        <v>43307.16666666666</v>
      </c>
      <c r="B10111" t="n">
        <v>0.4872725583333333</v>
      </c>
    </row>
    <row r="10112">
      <c r="A10112" s="1" t="n">
        <v>43307.20833333334</v>
      </c>
      <c r="B10112" t="n">
        <v>0.4861968</v>
      </c>
    </row>
    <row r="10113">
      <c r="A10113" s="1" t="n">
        <v>43307.25</v>
      </c>
      <c r="B10113" t="n">
        <v>0.4852719833333334</v>
      </c>
    </row>
    <row r="10114">
      <c r="A10114" s="1" t="n">
        <v>43307.29166666666</v>
      </c>
      <c r="B10114" t="n">
        <v>0.484306675</v>
      </c>
    </row>
    <row r="10115">
      <c r="A10115" s="1" t="n">
        <v>43307.33333333334</v>
      </c>
      <c r="B10115" t="n">
        <v>0.4835870333333334</v>
      </c>
    </row>
    <row r="10116">
      <c r="A10116" s="1" t="n">
        <v>43307.375</v>
      </c>
      <c r="B10116" t="n">
        <v>0.4827300916666666</v>
      </c>
    </row>
    <row r="10117">
      <c r="A10117" s="1" t="n">
        <v>43307.41666666666</v>
      </c>
      <c r="B10117" t="n">
        <v>0.481749075</v>
      </c>
    </row>
    <row r="10118">
      <c r="A10118" s="1" t="n">
        <v>43307.45833333334</v>
      </c>
      <c r="B10118" t="n">
        <v>0.4808143916666667</v>
      </c>
    </row>
    <row r="10119">
      <c r="A10119" s="1" t="n">
        <v>43307.5</v>
      </c>
      <c r="B10119" t="n">
        <v>0.4802067083333333</v>
      </c>
    </row>
    <row r="10120">
      <c r="A10120" s="1" t="n">
        <v>43307.54166666666</v>
      </c>
      <c r="B10120" t="n">
        <v>0.4795411083333334</v>
      </c>
    </row>
    <row r="10121">
      <c r="A10121" s="1" t="n">
        <v>43307.58333333334</v>
      </c>
      <c r="B10121" t="n">
        <v>0.4787059416666666</v>
      </c>
    </row>
    <row r="10122">
      <c r="A10122" s="1" t="n">
        <v>43307.625</v>
      </c>
      <c r="B10122" t="n">
        <v>0.4780665416666667</v>
      </c>
    </row>
    <row r="10123">
      <c r="A10123" s="1" t="n">
        <v>43307.66666666666</v>
      </c>
      <c r="B10123" t="n">
        <v>0.477459575</v>
      </c>
    </row>
    <row r="10124">
      <c r="A10124" s="1" t="n">
        <v>43307.70833333334</v>
      </c>
      <c r="B10124" t="n">
        <v>0.476999475</v>
      </c>
    </row>
    <row r="10125">
      <c r="A10125" s="1" t="n">
        <v>43307.75</v>
      </c>
      <c r="B10125" t="n">
        <v>0.476359625</v>
      </c>
    </row>
    <row r="10126">
      <c r="A10126" s="1" t="n">
        <v>43307.79166666666</v>
      </c>
      <c r="B10126" t="n">
        <v>0.4757200416666666</v>
      </c>
    </row>
    <row r="10127">
      <c r="A10127" s="1" t="n">
        <v>43307.83333333334</v>
      </c>
      <c r="B10127" t="n">
        <v>0.4749695333333333</v>
      </c>
    </row>
    <row r="10128">
      <c r="A10128" s="1" t="n">
        <v>43307.875</v>
      </c>
      <c r="B10128" t="n">
        <v>0.4742439916666667</v>
      </c>
    </row>
    <row r="10129">
      <c r="A10129" s="1" t="n">
        <v>43307.91666666666</v>
      </c>
      <c r="B10129" t="n">
        <v>0.4736012166666667</v>
      </c>
    </row>
    <row r="10130">
      <c r="A10130" s="1" t="n">
        <v>43307.95833333334</v>
      </c>
      <c r="B10130" t="n">
        <v>0.4728660909090909</v>
      </c>
    </row>
    <row r="10131">
      <c r="A10131" s="1" t="n">
        <v>43308</v>
      </c>
      <c r="B10131" t="n">
        <v>0.4722842166666667</v>
      </c>
    </row>
    <row r="10132">
      <c r="A10132" s="1" t="n">
        <v>43308.04166666666</v>
      </c>
      <c r="B10132" t="n">
        <v>0.47167145</v>
      </c>
    </row>
    <row r="10133">
      <c r="A10133" s="1" t="n">
        <v>43308.08333333334</v>
      </c>
      <c r="B10133" t="n">
        <v>0.471051675</v>
      </c>
    </row>
    <row r="10134">
      <c r="A10134" s="1" t="n">
        <v>43308.125</v>
      </c>
      <c r="B10134" t="n">
        <v>0.470486275</v>
      </c>
    </row>
    <row r="10135">
      <c r="A10135" s="1" t="n">
        <v>43308.16666666666</v>
      </c>
      <c r="B10135" t="n">
        <v>0.4699344583333334</v>
      </c>
    </row>
    <row r="10136">
      <c r="A10136" s="1" t="n">
        <v>43308.20833333334</v>
      </c>
      <c r="B10136" t="n">
        <v>0.4693777750000001</v>
      </c>
    </row>
    <row r="10137">
      <c r="A10137" s="1" t="n">
        <v>43308.25</v>
      </c>
      <c r="B10137" t="n">
        <v>0.46887595</v>
      </c>
    </row>
    <row r="10138">
      <c r="A10138" s="1" t="n">
        <v>43308.29166666666</v>
      </c>
      <c r="B10138" t="n">
        <v>0.46856265</v>
      </c>
    </row>
    <row r="10139">
      <c r="A10139" s="1" t="n">
        <v>43308.33333333334</v>
      </c>
      <c r="B10139" t="n">
        <v>0.4682502083333333</v>
      </c>
    </row>
    <row r="10140">
      <c r="A10140" s="1" t="n">
        <v>43308.375</v>
      </c>
      <c r="B10140" t="n">
        <v>0.4674840833333334</v>
      </c>
    </row>
    <row r="10141">
      <c r="A10141" s="1" t="n">
        <v>43308.41666666666</v>
      </c>
      <c r="B10141" t="n">
        <v>0.4670930666666667</v>
      </c>
    </row>
    <row r="10142">
      <c r="A10142" s="1" t="n">
        <v>43308.45833333334</v>
      </c>
      <c r="B10142" t="n">
        <v>0.4667288</v>
      </c>
    </row>
    <row r="10143">
      <c r="A10143" s="1" t="n">
        <v>43308.5</v>
      </c>
      <c r="B10143" t="n">
        <v>0.4664169416666666</v>
      </c>
    </row>
    <row r="10144">
      <c r="A10144" s="1" t="n">
        <v>43308.54166666666</v>
      </c>
      <c r="B10144" t="n">
        <v>0.4658620166666667</v>
      </c>
    </row>
    <row r="10145">
      <c r="A10145" s="1" t="n">
        <v>43308.58333333334</v>
      </c>
      <c r="B10145" t="n">
        <v>0.4653287083333333</v>
      </c>
    </row>
    <row r="10146">
      <c r="A10146" s="1" t="n">
        <v>43308.625</v>
      </c>
      <c r="B10146" t="n">
        <v>0.4649060666666667</v>
      </c>
    </row>
    <row r="10147">
      <c r="A10147" s="1" t="n">
        <v>43308.66666666666</v>
      </c>
      <c r="B10147" t="n">
        <v>0.4644873166666667</v>
      </c>
    </row>
    <row r="10148">
      <c r="A10148" s="1" t="n">
        <v>43308.70833333334</v>
      </c>
      <c r="B10148" t="n">
        <v>0.4641260250000001</v>
      </c>
    </row>
    <row r="10149">
      <c r="A10149" s="1" t="n">
        <v>43308.75</v>
      </c>
      <c r="B10149" t="n">
        <v>0.4637626416666667</v>
      </c>
    </row>
    <row r="10150">
      <c r="A10150" s="1" t="n">
        <v>43308.79166666666</v>
      </c>
      <c r="B10150" t="n">
        <v>0.4633611916666667</v>
      </c>
    </row>
    <row r="10151">
      <c r="A10151" s="1" t="n">
        <v>43308.83333333334</v>
      </c>
      <c r="B10151" t="n">
        <v>0.4629842166666667</v>
      </c>
    </row>
    <row r="10152">
      <c r="A10152" s="1" t="n">
        <v>43308.875</v>
      </c>
      <c r="B10152" t="n">
        <v>0.4623994083333334</v>
      </c>
    </row>
    <row r="10153">
      <c r="A10153" s="1" t="n">
        <v>43308.91666666666</v>
      </c>
      <c r="B10153" t="n">
        <v>0.4618428666666667</v>
      </c>
    </row>
    <row r="10154">
      <c r="A10154" s="1" t="n">
        <v>43308.95833333334</v>
      </c>
      <c r="B10154" t="n">
        <v>0.4613744</v>
      </c>
    </row>
    <row r="10155">
      <c r="A10155" s="1" t="n">
        <v>43309</v>
      </c>
      <c r="B10155" t="n">
        <v>0.4608845666666667</v>
      </c>
    </row>
    <row r="10156">
      <c r="A10156" s="1" t="n">
        <v>43309.04166666666</v>
      </c>
      <c r="B10156" t="n">
        <v>0.4603133916666667</v>
      </c>
    </row>
    <row r="10157">
      <c r="A10157" s="1" t="n">
        <v>43309.08333333334</v>
      </c>
      <c r="B10157" t="n">
        <v>0.4598231416666667</v>
      </c>
    </row>
    <row r="10158">
      <c r="A10158" s="1" t="n">
        <v>43309.125</v>
      </c>
      <c r="B10158" t="n">
        <v>0.459445075</v>
      </c>
    </row>
    <row r="10159">
      <c r="A10159" s="1" t="n">
        <v>43309.16666666666</v>
      </c>
      <c r="B10159" t="n">
        <v>0.45896905</v>
      </c>
    </row>
    <row r="10160">
      <c r="A10160" s="1" t="n">
        <v>43309.20833333334</v>
      </c>
      <c r="B10160" t="n">
        <v>0.4585364083333334</v>
      </c>
    </row>
    <row r="10161">
      <c r="A10161" s="1" t="n">
        <v>43309.25</v>
      </c>
      <c r="B10161" t="n">
        <v>0.458148625</v>
      </c>
    </row>
    <row r="10162">
      <c r="A10162" s="1" t="n">
        <v>43309.29166666666</v>
      </c>
      <c r="B10162" t="n">
        <v>0.4579291583333334</v>
      </c>
    </row>
    <row r="10163">
      <c r="A10163" s="1" t="n">
        <v>43309.33333333334</v>
      </c>
      <c r="B10163" t="n">
        <v>0.4577229083333333</v>
      </c>
    </row>
    <row r="10164">
      <c r="A10164" s="1" t="n">
        <v>43309.375</v>
      </c>
      <c r="B10164" t="n">
        <v>0.457207575</v>
      </c>
    </row>
    <row r="10165">
      <c r="A10165" s="1" t="n">
        <v>43309.41666666666</v>
      </c>
      <c r="B10165" t="n">
        <v>0.4569115916666667</v>
      </c>
    </row>
    <row r="10166">
      <c r="A10166" s="1" t="n">
        <v>43309.45833333334</v>
      </c>
      <c r="B10166" t="n">
        <v>0.4565462416666666</v>
      </c>
    </row>
    <row r="10167">
      <c r="A10167" s="1" t="n">
        <v>43309.5</v>
      </c>
      <c r="B10167" t="n">
        <v>0.4561205166666666</v>
      </c>
    </row>
    <row r="10168">
      <c r="A10168" s="1" t="n">
        <v>43309.54166666666</v>
      </c>
      <c r="B10168" t="n">
        <v>0.4557934083333333</v>
      </c>
    </row>
    <row r="10169">
      <c r="A10169" s="1" t="n">
        <v>43309.58333333334</v>
      </c>
      <c r="B10169" t="n">
        <v>0.4553453083333334</v>
      </c>
    </row>
    <row r="10170">
      <c r="A10170" s="1" t="n">
        <v>43309.625</v>
      </c>
      <c r="B10170" t="n">
        <v>0.4549965916666667</v>
      </c>
    </row>
    <row r="10171">
      <c r="A10171" s="1" t="n">
        <v>43309.66666666666</v>
      </c>
      <c r="B10171" t="n">
        <v>0.4546232000000001</v>
      </c>
    </row>
    <row r="10172">
      <c r="A10172" s="1" t="n">
        <v>43309.70833333334</v>
      </c>
      <c r="B10172" t="n">
        <v>0.4543074833333333</v>
      </c>
    </row>
    <row r="10173">
      <c r="A10173" s="1" t="n">
        <v>43309.75</v>
      </c>
      <c r="B10173" t="n">
        <v>0.4540895166666667</v>
      </c>
    </row>
    <row r="10174">
      <c r="A10174" s="1" t="n">
        <v>43309.79166666666</v>
      </c>
      <c r="B10174" t="n">
        <v>0.4538366666666667</v>
      </c>
    </row>
    <row r="10175">
      <c r="A10175" s="1" t="n">
        <v>43309.83333333334</v>
      </c>
      <c r="B10175" t="n">
        <v>0.4533719</v>
      </c>
    </row>
    <row r="10176">
      <c r="A10176" s="1" t="n">
        <v>43309.875</v>
      </c>
      <c r="B10176" t="n">
        <v>0.4530172083333333</v>
      </c>
    </row>
    <row r="10177">
      <c r="A10177" s="1" t="n">
        <v>43309.91666666666</v>
      </c>
      <c r="B10177" t="n">
        <v>0.4526038166666667</v>
      </c>
    </row>
    <row r="10178">
      <c r="A10178" s="1" t="n">
        <v>43309.95833333334</v>
      </c>
      <c r="B10178" t="n">
        <v>0.4522788363636364</v>
      </c>
    </row>
    <row r="10179">
      <c r="A10179" s="1" t="n">
        <v>43310</v>
      </c>
      <c r="B10179" t="n">
        <v>0.4517860416666666</v>
      </c>
    </row>
    <row r="10180">
      <c r="A10180" s="1" t="n">
        <v>43310.04166666666</v>
      </c>
      <c r="B10180" t="n">
        <v>0.451343275</v>
      </c>
    </row>
    <row r="10181">
      <c r="A10181" s="1" t="n">
        <v>43310.08333333334</v>
      </c>
      <c r="B10181" t="n">
        <v>0.4509791416666666</v>
      </c>
    </row>
    <row r="10182">
      <c r="A10182" s="1" t="n">
        <v>43310.125</v>
      </c>
      <c r="B10182" t="n">
        <v>0.45063115</v>
      </c>
    </row>
    <row r="10183">
      <c r="A10183" s="1" t="n">
        <v>43310.16666666666</v>
      </c>
      <c r="B10183" t="n">
        <v>0.4502374833333334</v>
      </c>
    </row>
    <row r="10184">
      <c r="A10184" s="1" t="n">
        <v>43310.20833333334</v>
      </c>
      <c r="B10184" t="n">
        <v>0.44983375</v>
      </c>
    </row>
    <row r="10185">
      <c r="A10185" s="1" t="n">
        <v>43310.25</v>
      </c>
      <c r="B10185" t="n">
        <v>0.4495463166666667</v>
      </c>
    </row>
    <row r="10186">
      <c r="A10186" s="1" t="n">
        <v>43310.29166666666</v>
      </c>
      <c r="B10186" t="n">
        <v>0.4493554333333333</v>
      </c>
    </row>
    <row r="10187">
      <c r="A10187" s="1" t="n">
        <v>43310.33333333334</v>
      </c>
      <c r="B10187" t="n">
        <v>0.4490529833333334</v>
      </c>
    </row>
    <row r="10188">
      <c r="A10188" s="1" t="n">
        <v>43310.375</v>
      </c>
      <c r="B10188" t="n">
        <v>0.4493859833333333</v>
      </c>
    </row>
    <row r="10189">
      <c r="A10189" s="1" t="n">
        <v>43310.41666666666</v>
      </c>
      <c r="B10189" t="n">
        <v>0.4494062416666667</v>
      </c>
    </row>
    <row r="10190">
      <c r="A10190" s="1" t="n">
        <v>43310.45833333334</v>
      </c>
      <c r="B10190" t="n">
        <v>0.4490696583333333</v>
      </c>
    </row>
    <row r="10191">
      <c r="A10191" s="1" t="n">
        <v>43310.5</v>
      </c>
      <c r="B10191" t="n">
        <v>0.448756375</v>
      </c>
    </row>
    <row r="10192">
      <c r="A10192" s="1" t="n">
        <v>43310.54166666666</v>
      </c>
      <c r="B10192" t="n">
        <v>0.448415625</v>
      </c>
    </row>
    <row r="10193">
      <c r="A10193" s="1" t="n">
        <v>43310.58333333334</v>
      </c>
      <c r="B10193" t="n">
        <v>0.4483018</v>
      </c>
    </row>
    <row r="10194">
      <c r="A10194" s="1" t="n">
        <v>43310.625</v>
      </c>
      <c r="B10194" t="n">
        <v>0.4480908833333333</v>
      </c>
    </row>
    <row r="10195">
      <c r="A10195" s="1" t="n">
        <v>43310.66666666666</v>
      </c>
      <c r="B10195" t="n">
        <v>0.447943075</v>
      </c>
    </row>
    <row r="10196">
      <c r="A10196" s="1" t="n">
        <v>43310.70833333334</v>
      </c>
      <c r="B10196" t="n">
        <v>0.44780975</v>
      </c>
    </row>
    <row r="10197">
      <c r="A10197" s="1" t="n">
        <v>43310.75</v>
      </c>
      <c r="B10197" t="n">
        <v>0.44765835</v>
      </c>
    </row>
    <row r="10198">
      <c r="A10198" s="1" t="n">
        <v>43310.79166666666</v>
      </c>
      <c r="B10198" t="n">
        <v>0.4474605833333333</v>
      </c>
    </row>
    <row r="10199">
      <c r="A10199" s="1" t="n">
        <v>43310.83333333334</v>
      </c>
      <c r="B10199" t="n">
        <v>0.4473120916666666</v>
      </c>
    </row>
    <row r="10200">
      <c r="A10200" s="1" t="n">
        <v>43310.875</v>
      </c>
      <c r="B10200" t="n">
        <v>0.4471846083333333</v>
      </c>
    </row>
    <row r="10201">
      <c r="A10201" s="1" t="n">
        <v>43310.91666666666</v>
      </c>
      <c r="B10201" t="n">
        <v>0.4468631833333334</v>
      </c>
    </row>
    <row r="10202">
      <c r="A10202" s="1" t="n">
        <v>43310.95833333334</v>
      </c>
      <c r="B10202" t="n">
        <v>0.4465114636363636</v>
      </c>
    </row>
    <row r="10203">
      <c r="A10203" s="1" t="n">
        <v>43311</v>
      </c>
      <c r="B10203" t="n">
        <v>0.4463175583333334</v>
      </c>
    </row>
    <row r="10204">
      <c r="A10204" s="1" t="n">
        <v>43311.04166666666</v>
      </c>
      <c r="B10204" t="n">
        <v>0.44606365</v>
      </c>
    </row>
    <row r="10205">
      <c r="A10205" s="1" t="n">
        <v>43311.08333333334</v>
      </c>
      <c r="B10205" t="n">
        <v>0.4459537083333334</v>
      </c>
    </row>
    <row r="10206">
      <c r="A10206" s="1" t="n">
        <v>43311.125</v>
      </c>
      <c r="B10206" t="n">
        <v>0.4458632916666667</v>
      </c>
    </row>
    <row r="10207">
      <c r="A10207" s="1" t="n">
        <v>43311.16666666666</v>
      </c>
      <c r="B10207" t="n">
        <v>0.4456224583333333</v>
      </c>
    </row>
    <row r="10208">
      <c r="A10208" s="1" t="n">
        <v>43311.20833333334</v>
      </c>
      <c r="B10208" t="n">
        <v>0.4453044166666666</v>
      </c>
    </row>
    <row r="10209">
      <c r="A10209" s="1" t="n">
        <v>43311.25</v>
      </c>
      <c r="B10209" t="n">
        <v>0.4449777666666666</v>
      </c>
    </row>
    <row r="10210">
      <c r="A10210" s="1" t="n">
        <v>43311.29166666666</v>
      </c>
      <c r="B10210" t="n">
        <v>0.4447118916666666</v>
      </c>
    </row>
    <row r="10211">
      <c r="A10211" s="1" t="n">
        <v>43311.33333333334</v>
      </c>
      <c r="B10211" t="n">
        <v>0.4445081916666667</v>
      </c>
    </row>
    <row r="10212">
      <c r="A10212" s="1" t="n">
        <v>43311.375</v>
      </c>
      <c r="B10212" t="n">
        <v>0.444360875</v>
      </c>
    </row>
    <row r="10213">
      <c r="A10213" s="1" t="n">
        <v>43311.41666666666</v>
      </c>
      <c r="B10213" t="n">
        <v>0.443993375</v>
      </c>
    </row>
    <row r="10214">
      <c r="A10214" s="1" t="n">
        <v>43311.45833333334</v>
      </c>
      <c r="B10214" t="n">
        <v>0.44383025</v>
      </c>
    </row>
    <row r="10215">
      <c r="A10215" s="1" t="n">
        <v>43311.5</v>
      </c>
      <c r="B10215" t="n">
        <v>0.4434759</v>
      </c>
    </row>
    <row r="10216">
      <c r="A10216" s="1" t="n">
        <v>43311.54166666666</v>
      </c>
      <c r="B10216" t="n">
        <v>0.4435581666666666</v>
      </c>
    </row>
    <row r="10217">
      <c r="A10217" s="1" t="n">
        <v>43311.58333333334</v>
      </c>
      <c r="B10217" t="n">
        <v>0.443467975</v>
      </c>
    </row>
    <row r="10218">
      <c r="A10218" s="1" t="n">
        <v>43311.625</v>
      </c>
      <c r="B10218" t="n">
        <v>0.4448409083333333</v>
      </c>
    </row>
    <row r="10219">
      <c r="A10219" s="1" t="n">
        <v>43311.66666666666</v>
      </c>
      <c r="B10219" t="n">
        <v>0.4473996083333333</v>
      </c>
    </row>
    <row r="10220">
      <c r="A10220" s="1" t="n">
        <v>43311.70833333334</v>
      </c>
      <c r="B10220" t="n">
        <v>0.45226285</v>
      </c>
    </row>
    <row r="10221">
      <c r="A10221" s="1" t="n">
        <v>43311.75</v>
      </c>
      <c r="B10221" t="n">
        <v>0.4768086</v>
      </c>
    </row>
    <row r="10222">
      <c r="A10222" s="1" t="n">
        <v>43311.79166666666</v>
      </c>
      <c r="B10222" t="n">
        <v>0.492027575</v>
      </c>
    </row>
    <row r="10223">
      <c r="A10223" s="1" t="n">
        <v>43311.83333333334</v>
      </c>
      <c r="B10223" t="n">
        <v>0.4936650166666667</v>
      </c>
    </row>
    <row r="10224">
      <c r="A10224" s="1" t="n">
        <v>43311.875</v>
      </c>
      <c r="B10224" t="n">
        <v>0.5006725833333333</v>
      </c>
    </row>
    <row r="10225">
      <c r="A10225" s="1" t="n">
        <v>43311.91666666666</v>
      </c>
      <c r="B10225" t="n">
        <v>0.5135709916666666</v>
      </c>
    </row>
    <row r="10226">
      <c r="A10226" s="1" t="n">
        <v>43311.95833333334</v>
      </c>
      <c r="B10226" t="n">
        <v>0.5165570166666666</v>
      </c>
    </row>
    <row r="10227">
      <c r="A10227" s="1" t="n">
        <v>43312</v>
      </c>
      <c r="B10227" t="n">
        <v>0.5152592416666667</v>
      </c>
    </row>
    <row r="10228">
      <c r="A10228" s="1" t="n">
        <v>43312.04166666666</v>
      </c>
      <c r="B10228" t="n">
        <v>0.5131192416666667</v>
      </c>
    </row>
    <row r="10229">
      <c r="A10229" s="1" t="n">
        <v>43312.08333333334</v>
      </c>
      <c r="B10229" t="n">
        <v>0.510839675</v>
      </c>
    </row>
    <row r="10230">
      <c r="A10230" s="1" t="n">
        <v>43312.125</v>
      </c>
      <c r="B10230" t="n">
        <v>0.508278525</v>
      </c>
    </row>
    <row r="10231">
      <c r="A10231" s="1" t="n">
        <v>43312.16666666666</v>
      </c>
      <c r="B10231" t="n">
        <v>0.506167775</v>
      </c>
    </row>
    <row r="10232">
      <c r="A10232" s="1" t="n">
        <v>43312.20833333334</v>
      </c>
      <c r="B10232" t="n">
        <v>0.504515975</v>
      </c>
    </row>
    <row r="10233">
      <c r="A10233" s="1" t="n">
        <v>43312.25</v>
      </c>
      <c r="B10233" t="n">
        <v>0.5032532583333333</v>
      </c>
    </row>
    <row r="10234">
      <c r="A10234" s="1" t="n">
        <v>43312.29166666666</v>
      </c>
      <c r="B10234" t="n">
        <v>0.5034314833333333</v>
      </c>
    </row>
    <row r="10235">
      <c r="A10235" s="1" t="n">
        <v>43312.33333333334</v>
      </c>
      <c r="B10235" t="n">
        <v>0.5036013583333333</v>
      </c>
    </row>
    <row r="10236">
      <c r="A10236" s="1" t="n">
        <v>43312.375</v>
      </c>
      <c r="B10236" t="n">
        <v>0.503004975</v>
      </c>
    </row>
    <row r="10237">
      <c r="A10237" s="1" t="n">
        <v>43312.41666666666</v>
      </c>
      <c r="B10237" t="n">
        <v>0.5022399833333333</v>
      </c>
    </row>
    <row r="10238">
      <c r="A10238" s="1" t="n">
        <v>43312.45833333334</v>
      </c>
      <c r="B10238" t="n">
        <v>0.5012398166666666</v>
      </c>
    </row>
    <row r="10239">
      <c r="A10239" s="1" t="n">
        <v>43312.5</v>
      </c>
      <c r="B10239" t="n">
        <v>0.500299775</v>
      </c>
    </row>
    <row r="10240">
      <c r="A10240" s="1" t="n">
        <v>43312.54166666666</v>
      </c>
      <c r="B10240" t="n">
        <v>0.499196475</v>
      </c>
    </row>
    <row r="10241">
      <c r="A10241" s="1" t="n">
        <v>43312.58333333334</v>
      </c>
      <c r="B10241" t="n">
        <v>0.4983764666666666</v>
      </c>
    </row>
    <row r="10242">
      <c r="A10242" s="1" t="n">
        <v>43312.625</v>
      </c>
      <c r="B10242" t="n">
        <v>0.4976015666666667</v>
      </c>
    </row>
    <row r="10243">
      <c r="A10243" s="1" t="n">
        <v>43312.66666666666</v>
      </c>
      <c r="B10243" t="n">
        <v>0.496981775</v>
      </c>
    </row>
    <row r="10244">
      <c r="A10244" s="1" t="n">
        <v>43312.70833333334</v>
      </c>
      <c r="B10244" t="n">
        <v>0.49642135</v>
      </c>
    </row>
    <row r="10245">
      <c r="A10245" s="1" t="n">
        <v>43312.75</v>
      </c>
      <c r="B10245" t="n">
        <v>0.495824125</v>
      </c>
    </row>
    <row r="10246">
      <c r="A10246" s="1" t="n">
        <v>43312.79166666666</v>
      </c>
      <c r="B10246" t="n">
        <v>0.4985532</v>
      </c>
    </row>
    <row r="10247">
      <c r="A10247" s="1" t="n">
        <v>43312.83333333334</v>
      </c>
      <c r="B10247" t="n">
        <v>0.5197510166666667</v>
      </c>
    </row>
    <row r="10248">
      <c r="A10248" s="1" t="n">
        <v>43312.875</v>
      </c>
      <c r="B10248" t="n">
        <v>0.5166026666666667</v>
      </c>
    </row>
    <row r="10249">
      <c r="A10249" s="1" t="n">
        <v>43312.91666666666</v>
      </c>
      <c r="B10249" t="n">
        <v>0.5139690083333334</v>
      </c>
    </row>
    <row r="10250">
      <c r="A10250" s="1" t="n">
        <v>43312.95833333334</v>
      </c>
      <c r="B10250" t="n">
        <v>0.5112998333333333</v>
      </c>
    </row>
    <row r="10251">
      <c r="A10251" s="1" t="n">
        <v>43313</v>
      </c>
      <c r="B10251" t="n">
        <v>0.5087229666666667</v>
      </c>
    </row>
    <row r="10252">
      <c r="A10252" s="1" t="n">
        <v>43313.04166666666</v>
      </c>
      <c r="B10252" t="n">
        <v>0.5066641166666667</v>
      </c>
    </row>
    <row r="10253">
      <c r="A10253" s="1" t="n">
        <v>43313.08333333334</v>
      </c>
      <c r="B10253" t="n">
        <v>0.5050177416666667</v>
      </c>
    </row>
    <row r="10254">
      <c r="A10254" s="1" t="n">
        <v>43313.125</v>
      </c>
      <c r="B10254" t="n">
        <v>0.5036052249999999</v>
      </c>
    </row>
    <row r="10255">
      <c r="A10255" s="1" t="n">
        <v>43313.16666666666</v>
      </c>
      <c r="B10255" t="n">
        <v>0.5023381166666666</v>
      </c>
    </row>
    <row r="10256">
      <c r="A10256" s="1" t="n">
        <v>43313.20833333334</v>
      </c>
      <c r="B10256" t="n">
        <v>0.5012618999999999</v>
      </c>
    </row>
    <row r="10257">
      <c r="A10257" s="1" t="n">
        <v>43313.25</v>
      </c>
      <c r="B10257" t="n">
        <v>0.5002116333333334</v>
      </c>
    </row>
    <row r="10258">
      <c r="A10258" s="1" t="n">
        <v>43313.29166666666</v>
      </c>
      <c r="B10258" t="n">
        <v>0.4992078333333334</v>
      </c>
    </row>
    <row r="10259">
      <c r="A10259" s="1" t="n">
        <v>43313.33333333334</v>
      </c>
      <c r="B10259" t="n">
        <v>0.498403</v>
      </c>
    </row>
    <row r="10260">
      <c r="A10260" s="1" t="n">
        <v>43313.375</v>
      </c>
      <c r="B10260" t="n">
        <v>0.4974083333333333</v>
      </c>
    </row>
    <row r="10261">
      <c r="A10261" s="1" t="n">
        <v>43313.41666666666</v>
      </c>
      <c r="B10261" t="n">
        <v>0.4963471833333333</v>
      </c>
    </row>
    <row r="10262">
      <c r="A10262" s="1" t="n">
        <v>43313.45833333334</v>
      </c>
      <c r="B10262" t="n">
        <v>0.4954337333333333</v>
      </c>
    </row>
    <row r="10263">
      <c r="A10263" s="1" t="n">
        <v>43313.5</v>
      </c>
      <c r="B10263" t="n">
        <v>0.4947509083333333</v>
      </c>
    </row>
    <row r="10264">
      <c r="A10264" s="1" t="n">
        <v>43313.54166666666</v>
      </c>
      <c r="B10264" t="n">
        <v>0.493939225</v>
      </c>
    </row>
    <row r="10265">
      <c r="A10265" s="1" t="n">
        <v>43313.58333333334</v>
      </c>
      <c r="B10265" t="n">
        <v>0.4931688666666667</v>
      </c>
    </row>
    <row r="10266">
      <c r="A10266" s="1" t="n">
        <v>43313.625</v>
      </c>
      <c r="B10266" t="n">
        <v>0.4925445583333334</v>
      </c>
    </row>
    <row r="10267">
      <c r="A10267" s="1" t="n">
        <v>43313.66666666666</v>
      </c>
      <c r="B10267" t="n">
        <v>0.4920550166666667</v>
      </c>
    </row>
    <row r="10268">
      <c r="A10268" s="1" t="n">
        <v>43313.70833333334</v>
      </c>
      <c r="B10268" t="n">
        <v>0.491757125</v>
      </c>
    </row>
    <row r="10269">
      <c r="A10269" s="1" t="n">
        <v>43313.75</v>
      </c>
      <c r="B10269" t="n">
        <v>0.491412575</v>
      </c>
    </row>
    <row r="10270">
      <c r="A10270" s="1" t="n">
        <v>43313.79166666666</v>
      </c>
      <c r="B10270" t="n">
        <v>0.4910153916666666</v>
      </c>
    </row>
    <row r="10271">
      <c r="A10271" s="1" t="n">
        <v>43313.83333333334</v>
      </c>
      <c r="B10271" t="n">
        <v>0.4906356333333333</v>
      </c>
    </row>
    <row r="10272">
      <c r="A10272" s="1" t="n">
        <v>43313.875</v>
      </c>
      <c r="B10272" t="n">
        <v>0.4900663</v>
      </c>
    </row>
    <row r="10273">
      <c r="A10273" s="1" t="n">
        <v>43313.91666666666</v>
      </c>
      <c r="B10273" t="n">
        <v>0.4895845916666666</v>
      </c>
    </row>
    <row r="10274">
      <c r="A10274" s="1" t="n">
        <v>43313.95833333334</v>
      </c>
      <c r="B10274" t="n">
        <v>0.4890878272727273</v>
      </c>
    </row>
    <row r="10275">
      <c r="A10275" s="1" t="n">
        <v>43314</v>
      </c>
      <c r="B10275" t="n">
        <v>0.488602075</v>
      </c>
    </row>
    <row r="10276">
      <c r="A10276" s="1" t="n">
        <v>43314.04166666666</v>
      </c>
      <c r="B10276" t="n">
        <v>0.4880043583333333</v>
      </c>
    </row>
    <row r="10277">
      <c r="A10277" s="1" t="n">
        <v>43314.08333333334</v>
      </c>
      <c r="B10277" t="n">
        <v>0.487528675</v>
      </c>
    </row>
    <row r="10278">
      <c r="A10278" s="1" t="n">
        <v>43314.125</v>
      </c>
      <c r="B10278" t="n">
        <v>0.4871163083333334</v>
      </c>
    </row>
    <row r="10279">
      <c r="A10279" s="1" t="n">
        <v>43314.16666666666</v>
      </c>
      <c r="B10279" t="n">
        <v>0.4866605583333334</v>
      </c>
    </row>
    <row r="10280">
      <c r="A10280" s="1" t="n">
        <v>43314.20833333334</v>
      </c>
      <c r="B10280" t="n">
        <v>0.4862485583333334</v>
      </c>
    </row>
    <row r="10281">
      <c r="A10281" s="1" t="n">
        <v>43314.25</v>
      </c>
      <c r="B10281" t="n">
        <v>0.4859281833333333</v>
      </c>
    </row>
    <row r="10282">
      <c r="A10282" s="1" t="n">
        <v>43314.29166666666</v>
      </c>
      <c r="B10282" t="n">
        <v>0.4856109</v>
      </c>
    </row>
    <row r="10283">
      <c r="A10283" s="1" t="n">
        <v>43314.33333333334</v>
      </c>
      <c r="B10283" t="n">
        <v>0.4853379</v>
      </c>
    </row>
    <row r="10284">
      <c r="A10284" s="1" t="n">
        <v>43314.375</v>
      </c>
      <c r="B10284" t="n">
        <v>0.4850837916666667</v>
      </c>
    </row>
    <row r="10285">
      <c r="A10285" s="1" t="n">
        <v>43314.41666666666</v>
      </c>
      <c r="B10285" t="n">
        <v>0.4844527583333333</v>
      </c>
    </row>
    <row r="10286">
      <c r="A10286" s="1" t="n">
        <v>43314.45833333334</v>
      </c>
      <c r="B10286" t="n">
        <v>0.483852825</v>
      </c>
    </row>
    <row r="10287">
      <c r="A10287" s="1" t="n">
        <v>43314.5</v>
      </c>
      <c r="B10287" t="n">
        <v>0.483305525</v>
      </c>
    </row>
    <row r="10288">
      <c r="A10288" s="1" t="n">
        <v>43314.54166666666</v>
      </c>
      <c r="B10288" t="n">
        <v>0.4827270749999999</v>
      </c>
    </row>
    <row r="10289">
      <c r="A10289" s="1" t="n">
        <v>43314.58333333334</v>
      </c>
      <c r="B10289" t="n">
        <v>0.48220205</v>
      </c>
    </row>
    <row r="10290">
      <c r="A10290" s="1" t="n">
        <v>43314.625</v>
      </c>
      <c r="B10290" t="n">
        <v>0.4818006083333333</v>
      </c>
    </row>
    <row r="10291">
      <c r="A10291" s="1" t="n">
        <v>43314.66666666666</v>
      </c>
      <c r="B10291" t="n">
        <v>0.4814530916666667</v>
      </c>
    </row>
    <row r="10292">
      <c r="A10292" s="1" t="n">
        <v>43314.70833333334</v>
      </c>
      <c r="B10292" t="n">
        <v>0.481325325</v>
      </c>
    </row>
    <row r="10293">
      <c r="A10293" s="1" t="n">
        <v>43314.75</v>
      </c>
      <c r="B10293" t="n">
        <v>0.4811094166666667</v>
      </c>
    </row>
    <row r="10294">
      <c r="A10294" s="1" t="n">
        <v>43314.79166666666</v>
      </c>
      <c r="B10294" t="n">
        <v>0.4809107333333333</v>
      </c>
    </row>
    <row r="10295">
      <c r="A10295" s="1" t="n">
        <v>43314.83333333334</v>
      </c>
      <c r="B10295" t="n">
        <v>0.4805186416666667</v>
      </c>
    </row>
    <row r="10296">
      <c r="A10296" s="1" t="n">
        <v>43314.875</v>
      </c>
      <c r="B10296" t="n">
        <v>0.4801761</v>
      </c>
    </row>
    <row r="10297">
      <c r="A10297" s="1" t="n">
        <v>43314.91666666666</v>
      </c>
      <c r="B10297" t="n">
        <v>0.4797947666666666</v>
      </c>
    </row>
    <row r="10298">
      <c r="A10298" s="1" t="n">
        <v>43314.95833333334</v>
      </c>
      <c r="B10298" t="n">
        <v>0.4794604272727273</v>
      </c>
    </row>
    <row r="10299">
      <c r="A10299" s="1" t="n">
        <v>43315</v>
      </c>
      <c r="B10299" t="n">
        <v>0.4789945</v>
      </c>
    </row>
    <row r="10300">
      <c r="A10300" s="1" t="n">
        <v>43315.04166666666</v>
      </c>
      <c r="B10300" t="n">
        <v>0.478552375</v>
      </c>
    </row>
    <row r="10301">
      <c r="A10301" s="1" t="n">
        <v>43315.08333333334</v>
      </c>
      <c r="B10301" t="n">
        <v>0.4781909333333333</v>
      </c>
    </row>
    <row r="10302">
      <c r="A10302" s="1" t="n">
        <v>43315.125</v>
      </c>
      <c r="B10302" t="n">
        <v>0.4778460333333334</v>
      </c>
    </row>
    <row r="10303">
      <c r="A10303" s="1" t="n">
        <v>43315.16666666666</v>
      </c>
      <c r="B10303" t="n">
        <v>0.4775094583333333</v>
      </c>
    </row>
    <row r="10304">
      <c r="A10304" s="1" t="n">
        <v>43315.20833333334</v>
      </c>
      <c r="B10304" t="n">
        <v>0.4770977666666666</v>
      </c>
    </row>
    <row r="10305">
      <c r="A10305" s="1" t="n">
        <v>43315.25</v>
      </c>
      <c r="B10305" t="n">
        <v>0.4767702166666667</v>
      </c>
    </row>
    <row r="10306">
      <c r="A10306" s="1" t="n">
        <v>43315.29166666666</v>
      </c>
      <c r="B10306" t="n">
        <v>0.4764697083333334</v>
      </c>
    </row>
    <row r="10307">
      <c r="A10307" s="1" t="n">
        <v>43315.33333333334</v>
      </c>
      <c r="B10307" t="n">
        <v>0.4760941</v>
      </c>
    </row>
    <row r="10308">
      <c r="A10308" s="1" t="n">
        <v>43315.375</v>
      </c>
      <c r="B10308" t="n">
        <v>0.4757579333333333</v>
      </c>
    </row>
    <row r="10309">
      <c r="A10309" s="1" t="n">
        <v>43315.41666666666</v>
      </c>
      <c r="B10309" t="n">
        <v>0.4753284</v>
      </c>
    </row>
    <row r="10310">
      <c r="A10310" s="1" t="n">
        <v>43315.45833333334</v>
      </c>
      <c r="B10310" t="n">
        <v>0.4746991416666667</v>
      </c>
    </row>
    <row r="10311">
      <c r="A10311" s="1" t="n">
        <v>43315.5</v>
      </c>
      <c r="B10311" t="n">
        <v>0.4741363416666667</v>
      </c>
    </row>
    <row r="10312">
      <c r="A10312" s="1" t="n">
        <v>43315.54166666666</v>
      </c>
      <c r="B10312" t="n">
        <v>0.4737570583333333</v>
      </c>
    </row>
    <row r="10313">
      <c r="A10313" s="1" t="n">
        <v>43315.58333333334</v>
      </c>
      <c r="B10313" t="n">
        <v>0.4733978916666666</v>
      </c>
    </row>
    <row r="10314">
      <c r="A10314" s="1" t="n">
        <v>43315.625</v>
      </c>
      <c r="B10314" t="n">
        <v>0.47307295</v>
      </c>
    </row>
    <row r="10315">
      <c r="A10315" s="1" t="n">
        <v>43315.66666666666</v>
      </c>
      <c r="B10315" t="n">
        <v>0.4727697333333333</v>
      </c>
    </row>
    <row r="10316">
      <c r="A10316" s="1" t="n">
        <v>43315.70833333334</v>
      </c>
      <c r="B10316" t="n">
        <v>0.4733016333333334</v>
      </c>
    </row>
    <row r="10317">
      <c r="A10317" s="1" t="n">
        <v>43315.75</v>
      </c>
      <c r="B10317" t="n">
        <v>0.4765419583333333</v>
      </c>
    </row>
    <row r="10318">
      <c r="A10318" s="1" t="n">
        <v>43315.79166666666</v>
      </c>
      <c r="B10318" t="n">
        <v>0.4813682916666667</v>
      </c>
    </row>
    <row r="10319">
      <c r="A10319" s="1" t="n">
        <v>43315.83333333334</v>
      </c>
      <c r="B10319" t="n">
        <v>0.4841015666666666</v>
      </c>
    </row>
    <row r="10320">
      <c r="A10320" s="1" t="n">
        <v>43315.875</v>
      </c>
      <c r="B10320" t="n">
        <v>0.4856326916666667</v>
      </c>
    </row>
    <row r="10321">
      <c r="A10321" s="1" t="n">
        <v>43315.91666666666</v>
      </c>
      <c r="B10321" t="n">
        <v>0.4862568</v>
      </c>
    </row>
    <row r="10322">
      <c r="A10322" s="1" t="n">
        <v>43315.95833333334</v>
      </c>
      <c r="B10322" t="n">
        <v>0.4865997666666667</v>
      </c>
    </row>
    <row r="10323">
      <c r="A10323" s="1" t="n">
        <v>43316</v>
      </c>
      <c r="B10323" t="n">
        <v>0.4866793333333333</v>
      </c>
    </row>
    <row r="10324">
      <c r="A10324" s="1" t="n">
        <v>43316.04166666666</v>
      </c>
      <c r="B10324" t="n">
        <v>0.486641825</v>
      </c>
    </row>
    <row r="10325">
      <c r="A10325" s="1" t="n">
        <v>43316.08333333334</v>
      </c>
      <c r="B10325" t="n">
        <v>0.4865111666666667</v>
      </c>
    </row>
    <row r="10326">
      <c r="A10326" s="1" t="n">
        <v>43316.125</v>
      </c>
      <c r="B10326" t="n">
        <v>0.4862968636363636</v>
      </c>
    </row>
    <row r="10327">
      <c r="A10327" s="1" t="n">
        <v>43316.16666666666</v>
      </c>
      <c r="B10327" t="n">
        <v>0.5089219083333333</v>
      </c>
    </row>
    <row r="10328">
      <c r="A10328" s="1" t="n">
        <v>43316.20833333334</v>
      </c>
      <c r="B10328" t="n">
        <v>0.5478926333333333</v>
      </c>
    </row>
    <row r="10329">
      <c r="A10329" s="1" t="n">
        <v>43316.25</v>
      </c>
      <c r="B10329" t="n">
        <v>0.5426926916666667</v>
      </c>
    </row>
    <row r="10330">
      <c r="A10330" s="1" t="n">
        <v>43316.29166666666</v>
      </c>
      <c r="B10330" t="n">
        <v>0.525929675</v>
      </c>
    </row>
    <row r="10331">
      <c r="A10331" s="1" t="n">
        <v>43316.33333333334</v>
      </c>
      <c r="B10331" t="n">
        <v>0.5146531833333333</v>
      </c>
    </row>
    <row r="10332">
      <c r="A10332" s="1" t="n">
        <v>43316.375</v>
      </c>
      <c r="B10332" t="n">
        <v>0.5125893583333333</v>
      </c>
    </row>
    <row r="10333">
      <c r="A10333" s="1" t="n">
        <v>43316.41666666666</v>
      </c>
      <c r="B10333" t="n">
        <v>0.5104642</v>
      </c>
    </row>
    <row r="10334">
      <c r="A10334" s="1" t="n">
        <v>43316.45833333334</v>
      </c>
      <c r="B10334" t="n">
        <v>0.5084085</v>
      </c>
    </row>
    <row r="10335">
      <c r="A10335" s="1" t="n">
        <v>43316.5</v>
      </c>
      <c r="B10335" t="n">
        <v>0.5062426249999999</v>
      </c>
    </row>
    <row r="10336">
      <c r="A10336" s="1" t="n">
        <v>43316.54166666666</v>
      </c>
      <c r="B10336" t="n">
        <v>0.5046692083333334</v>
      </c>
    </row>
    <row r="10337">
      <c r="A10337" s="1" t="n">
        <v>43316.58333333334</v>
      </c>
      <c r="B10337" t="n">
        <v>0.50328905</v>
      </c>
    </row>
    <row r="10338">
      <c r="A10338" s="1" t="n">
        <v>43316.625</v>
      </c>
      <c r="B10338" t="n">
        <v>0.5021631249999999</v>
      </c>
    </row>
    <row r="10339">
      <c r="A10339" s="1" t="n">
        <v>43316.66666666666</v>
      </c>
      <c r="B10339" t="n">
        <v>0.50125885</v>
      </c>
    </row>
    <row r="10340">
      <c r="A10340" s="1" t="n">
        <v>43316.70833333334</v>
      </c>
      <c r="B10340" t="n">
        <v>0.5004676333333333</v>
      </c>
    </row>
    <row r="10341">
      <c r="A10341" s="1" t="n">
        <v>43316.75</v>
      </c>
      <c r="B10341" t="n">
        <v>0.4997232666666667</v>
      </c>
    </row>
    <row r="10342">
      <c r="A10342" s="1" t="n">
        <v>43316.79166666666</v>
      </c>
      <c r="B10342" t="n">
        <v>0.498978675</v>
      </c>
    </row>
    <row r="10343">
      <c r="A10343" s="1" t="n">
        <v>43316.83333333334</v>
      </c>
      <c r="B10343" t="n">
        <v>0.4982520916666666</v>
      </c>
    </row>
    <row r="10344">
      <c r="A10344" s="1" t="n">
        <v>43316.875</v>
      </c>
      <c r="B10344" t="n">
        <v>0.4973870916666667</v>
      </c>
    </row>
    <row r="10345">
      <c r="A10345" s="1" t="n">
        <v>43316.91666666666</v>
      </c>
      <c r="B10345" t="n">
        <v>0.49665535</v>
      </c>
    </row>
    <row r="10346">
      <c r="A10346" s="1" t="n">
        <v>43316.95833333334</v>
      </c>
      <c r="B10346" t="n">
        <v>0.5094639666666666</v>
      </c>
    </row>
    <row r="10347">
      <c r="A10347" s="1" t="n">
        <v>43317</v>
      </c>
      <c r="B10347" t="n">
        <v>0.5212669416666666</v>
      </c>
    </row>
    <row r="10348">
      <c r="A10348" s="1" t="n">
        <v>43317.04166666666</v>
      </c>
      <c r="B10348" t="n">
        <v>0.5267018416666667</v>
      </c>
    </row>
    <row r="10349">
      <c r="A10349" s="1" t="n">
        <v>43317.08333333334</v>
      </c>
      <c r="B10349" t="n">
        <v>0.523972</v>
      </c>
    </row>
    <row r="10350">
      <c r="A10350" s="1" t="n">
        <v>43317.125</v>
      </c>
      <c r="B10350" t="n">
        <v>0.5187811916666667</v>
      </c>
    </row>
    <row r="10351">
      <c r="A10351" s="1" t="n">
        <v>43317.16666666666</v>
      </c>
      <c r="B10351" t="n">
        <v>0.5161628333333333</v>
      </c>
    </row>
    <row r="10352">
      <c r="A10352" s="1" t="n">
        <v>43317.20833333334</v>
      </c>
      <c r="B10352" t="n">
        <v>0.5140519166666667</v>
      </c>
    </row>
    <row r="10353">
      <c r="A10353" s="1" t="n">
        <v>43317.25</v>
      </c>
      <c r="B10353" t="n">
        <v>0.5115075916666667</v>
      </c>
    </row>
    <row r="10354">
      <c r="A10354" s="1" t="n">
        <v>43317.29166666666</v>
      </c>
      <c r="B10354" t="n">
        <v>0.5092280583333334</v>
      </c>
    </row>
    <row r="10355">
      <c r="A10355" s="1" t="n">
        <v>43317.33333333334</v>
      </c>
      <c r="B10355" t="n">
        <v>0.5074335083333333</v>
      </c>
    </row>
    <row r="10356">
      <c r="A10356" s="1" t="n">
        <v>43317.375</v>
      </c>
      <c r="B10356" t="n">
        <v>0.506018875</v>
      </c>
    </row>
    <row r="10357">
      <c r="A10357" s="1" t="n">
        <v>43317.41666666666</v>
      </c>
      <c r="B10357" t="n">
        <v>0.50457465</v>
      </c>
    </row>
    <row r="10358">
      <c r="A10358" s="1" t="n">
        <v>43317.45833333334</v>
      </c>
      <c r="B10358" t="n">
        <v>0.5034315166666666</v>
      </c>
    </row>
    <row r="10359">
      <c r="A10359" s="1" t="n">
        <v>43317.5</v>
      </c>
      <c r="B10359" t="n">
        <v>0.5024621500000001</v>
      </c>
    </row>
    <row r="10360">
      <c r="A10360" s="1" t="n">
        <v>43317.54166666666</v>
      </c>
      <c r="B10360" t="n">
        <v>0.5014854333333333</v>
      </c>
    </row>
    <row r="10361">
      <c r="A10361" s="1" t="n">
        <v>43317.58333333334</v>
      </c>
      <c r="B10361" t="n">
        <v>0.50055885</v>
      </c>
    </row>
    <row r="10362">
      <c r="A10362" s="1" t="n">
        <v>43317.625</v>
      </c>
      <c r="B10362" t="n">
        <v>0.4996860833333334</v>
      </c>
    </row>
    <row r="10363">
      <c r="A10363" s="1" t="n">
        <v>43317.66666666666</v>
      </c>
      <c r="B10363" t="n">
        <v>0.4988883833333334</v>
      </c>
    </row>
    <row r="10364">
      <c r="A10364" s="1" t="n">
        <v>43317.70833333334</v>
      </c>
      <c r="B10364" t="n">
        <v>0.498286225</v>
      </c>
    </row>
    <row r="10365">
      <c r="A10365" s="1" t="n">
        <v>43317.75</v>
      </c>
      <c r="B10365" t="n">
        <v>0.4976083833333333</v>
      </c>
    </row>
    <row r="10366">
      <c r="A10366" s="1" t="n">
        <v>43317.79166666666</v>
      </c>
      <c r="B10366" t="n">
        <v>0.4970438583333334</v>
      </c>
    </row>
    <row r="10367">
      <c r="A10367" s="1" t="n">
        <v>43317.83333333334</v>
      </c>
      <c r="B10367" t="n">
        <v>0.4964365083333333</v>
      </c>
    </row>
    <row r="10368">
      <c r="A10368" s="1" t="n">
        <v>43317.875</v>
      </c>
      <c r="B10368" t="n">
        <v>0.495781025</v>
      </c>
    </row>
    <row r="10369">
      <c r="A10369" s="1" t="n">
        <v>43317.91666666666</v>
      </c>
      <c r="B10369" t="n">
        <v>0.4951418</v>
      </c>
    </row>
    <row r="10370">
      <c r="A10370" s="1" t="n">
        <v>43317.95833333334</v>
      </c>
      <c r="B10370" t="n">
        <v>0.4946104454545454</v>
      </c>
    </row>
    <row r="10371">
      <c r="A10371" s="1" t="n">
        <v>43318</v>
      </c>
      <c r="B10371" t="n">
        <v>0.4939324</v>
      </c>
    </row>
    <row r="10372">
      <c r="A10372" s="1" t="n">
        <v>43318.04166666666</v>
      </c>
      <c r="B10372" t="n">
        <v>0.4933583916666667</v>
      </c>
    </row>
    <row r="10373">
      <c r="A10373" s="1" t="n">
        <v>43318.08333333334</v>
      </c>
      <c r="B10373" t="n">
        <v>0.49279135</v>
      </c>
    </row>
    <row r="10374">
      <c r="A10374" s="1" t="n">
        <v>43318.125</v>
      </c>
      <c r="B10374" t="n">
        <v>0.4922133666666667</v>
      </c>
    </row>
    <row r="10375">
      <c r="A10375" s="1" t="n">
        <v>43318.16666666666</v>
      </c>
      <c r="B10375" t="n">
        <v>0.4916560916666666</v>
      </c>
    </row>
    <row r="10376">
      <c r="A10376" s="1" t="n">
        <v>43318.20833333334</v>
      </c>
      <c r="B10376" t="n">
        <v>0.4911532833333334</v>
      </c>
    </row>
    <row r="10377">
      <c r="A10377" s="1" t="n">
        <v>43318.25</v>
      </c>
      <c r="B10377" t="n">
        <v>0.4906891333333334</v>
      </c>
    </row>
    <row r="10378">
      <c r="A10378" s="1" t="n">
        <v>43318.29166666666</v>
      </c>
      <c r="B10378" t="n">
        <v>0.49024095</v>
      </c>
    </row>
    <row r="10379">
      <c r="A10379" s="1" t="n">
        <v>43318.33333333334</v>
      </c>
      <c r="B10379" t="n">
        <v>0.4897772833333334</v>
      </c>
    </row>
    <row r="10380">
      <c r="A10380" s="1" t="n">
        <v>43318.375</v>
      </c>
      <c r="B10380" t="n">
        <v>0.4891609166666667</v>
      </c>
    </row>
    <row r="10381">
      <c r="A10381" s="1" t="n">
        <v>43318.41666666666</v>
      </c>
      <c r="B10381" t="n">
        <v>0.4886148333333333</v>
      </c>
    </row>
    <row r="10382">
      <c r="A10382" s="1" t="n">
        <v>43318.45833333334</v>
      </c>
      <c r="B10382" t="n">
        <v>0.4880577333333334</v>
      </c>
    </row>
    <row r="10383">
      <c r="A10383" s="1" t="n">
        <v>43318.5</v>
      </c>
      <c r="B10383" t="n">
        <v>0.4874175166666667</v>
      </c>
    </row>
    <row r="10384">
      <c r="A10384" s="1" t="n">
        <v>43318.54166666666</v>
      </c>
      <c r="B10384" t="n">
        <v>0.4867694333333333</v>
      </c>
    </row>
    <row r="10385">
      <c r="A10385" s="1" t="n">
        <v>43318.58333333334</v>
      </c>
      <c r="B10385" t="n">
        <v>0.4860654833333333</v>
      </c>
    </row>
    <row r="10386">
      <c r="A10386" s="1" t="n">
        <v>43318.625</v>
      </c>
      <c r="B10386" t="n">
        <v>0.48567615</v>
      </c>
    </row>
    <row r="10387">
      <c r="A10387" s="1" t="n">
        <v>43318.66666666666</v>
      </c>
      <c r="B10387" t="n">
        <v>0.4855719</v>
      </c>
    </row>
    <row r="10388">
      <c r="A10388" s="1" t="n">
        <v>43318.70833333334</v>
      </c>
      <c r="B10388" t="n">
        <v>0.4854384</v>
      </c>
    </row>
    <row r="10389">
      <c r="A10389" s="1" t="n">
        <v>43318.75</v>
      </c>
      <c r="B10389" t="n">
        <v>0.4852254583333333</v>
      </c>
    </row>
    <row r="10390">
      <c r="A10390" s="1" t="n">
        <v>43318.79166666666</v>
      </c>
      <c r="B10390" t="n">
        <v>0.4850853</v>
      </c>
    </row>
    <row r="10391">
      <c r="A10391" s="1" t="n">
        <v>43318.83333333334</v>
      </c>
      <c r="B10391" t="n">
        <v>0.4848019583333333</v>
      </c>
    </row>
    <row r="10392">
      <c r="A10392" s="1" t="n">
        <v>43318.875</v>
      </c>
      <c r="B10392" t="n">
        <v>0.48437255</v>
      </c>
    </row>
    <row r="10393">
      <c r="A10393" s="1" t="n">
        <v>43318.91666666666</v>
      </c>
      <c r="B10393" t="n">
        <v>0.4839995666666667</v>
      </c>
    </row>
    <row r="10394">
      <c r="A10394" s="1" t="n">
        <v>43318.95833333334</v>
      </c>
      <c r="B10394" t="n">
        <v>0.4836818454545455</v>
      </c>
    </row>
    <row r="10395">
      <c r="A10395" s="1" t="n">
        <v>43319</v>
      </c>
      <c r="B10395" t="n">
        <v>0.4833474666666667</v>
      </c>
    </row>
    <row r="10396">
      <c r="A10396" s="1" t="n">
        <v>43319.04166666666</v>
      </c>
      <c r="B10396" t="n">
        <v>0.4829769416666667</v>
      </c>
    </row>
    <row r="10397">
      <c r="A10397" s="1" t="n">
        <v>43319.08333333334</v>
      </c>
      <c r="B10397" t="n">
        <v>0.4824682666666666</v>
      </c>
    </row>
    <row r="10398">
      <c r="A10398" s="1" t="n">
        <v>43319.125</v>
      </c>
      <c r="B10398" t="n">
        <v>0.4820570166666667</v>
      </c>
    </row>
    <row r="10399">
      <c r="A10399" s="1" t="n">
        <v>43319.16666666666</v>
      </c>
      <c r="B10399" t="n">
        <v>0.4816145083333334</v>
      </c>
    </row>
    <row r="10400">
      <c r="A10400" s="1" t="n">
        <v>43319.20833333334</v>
      </c>
      <c r="B10400" t="n">
        <v>0.4812289666666666</v>
      </c>
    </row>
    <row r="10401">
      <c r="A10401" s="1" t="n">
        <v>43319.25</v>
      </c>
      <c r="B10401" t="n">
        <v>0.480759125</v>
      </c>
    </row>
    <row r="10402">
      <c r="A10402" s="1" t="n">
        <v>43319.29166666666</v>
      </c>
      <c r="B10402" t="n">
        <v>0.4805126916666667</v>
      </c>
    </row>
    <row r="10403">
      <c r="A10403" s="1" t="n">
        <v>43319.33333333334</v>
      </c>
      <c r="B10403" t="n">
        <v>0.480149975</v>
      </c>
    </row>
    <row r="10404">
      <c r="A10404" s="1" t="n">
        <v>43319.375</v>
      </c>
      <c r="B10404" t="n">
        <v>0.479579875</v>
      </c>
    </row>
    <row r="10405">
      <c r="A10405" s="1" t="n">
        <v>43319.41666666666</v>
      </c>
      <c r="B10405" t="n">
        <v>0.4788550833333333</v>
      </c>
    </row>
    <row r="10406">
      <c r="A10406" s="1" t="n">
        <v>43319.45833333334</v>
      </c>
      <c r="B10406" t="n">
        <v>0.4781775416666667</v>
      </c>
    </row>
    <row r="10407">
      <c r="A10407" s="1" t="n">
        <v>43319.5</v>
      </c>
      <c r="B10407" t="n">
        <v>0.477624875</v>
      </c>
    </row>
    <row r="10408">
      <c r="A10408" s="1" t="n">
        <v>43319.54166666666</v>
      </c>
      <c r="B10408" t="n">
        <v>0.4770709416666667</v>
      </c>
    </row>
    <row r="10409">
      <c r="A10409" s="1" t="n">
        <v>43319.58333333334</v>
      </c>
      <c r="B10409" t="n">
        <v>0.4765083916666666</v>
      </c>
    </row>
    <row r="10410">
      <c r="A10410" s="1" t="n">
        <v>43319.625</v>
      </c>
      <c r="B10410" t="n">
        <v>0.4760353416666667</v>
      </c>
    </row>
    <row r="10411">
      <c r="A10411" s="1" t="n">
        <v>43319.66666666666</v>
      </c>
      <c r="B10411" t="n">
        <v>0.4757180222222222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0.4609725833333334</v>
      </c>
    </row>
    <row r="10444">
      <c r="A10444" s="1" t="n">
        <v>43321.04166666666</v>
      </c>
      <c r="B10444" t="n">
        <v>0.4604944666666667</v>
      </c>
    </row>
    <row r="10445">
      <c r="A10445" s="1" t="n">
        <v>43321.08333333334</v>
      </c>
      <c r="B10445" t="n">
        <v>0.45989275</v>
      </c>
    </row>
    <row r="10446">
      <c r="A10446" s="1" t="n">
        <v>43321.125</v>
      </c>
      <c r="B10446" t="n">
        <v>0.4593066583333333</v>
      </c>
    </row>
    <row r="10447">
      <c r="A10447" s="1" t="n">
        <v>43321.16666666666</v>
      </c>
      <c r="B10447" t="n">
        <v>0.4587267166666666</v>
      </c>
    </row>
    <row r="10448">
      <c r="A10448" s="1" t="n">
        <v>43321.20833333334</v>
      </c>
      <c r="B10448" t="n">
        <v>0.458263475</v>
      </c>
    </row>
    <row r="10449">
      <c r="A10449" s="1" t="n">
        <v>43321.25</v>
      </c>
      <c r="B10449" t="n">
        <v>0.4578881916666667</v>
      </c>
    </row>
    <row r="10450">
      <c r="A10450" s="1" t="n">
        <v>43321.29166666666</v>
      </c>
      <c r="B10450" t="n">
        <v>0.4575247666666666</v>
      </c>
    </row>
    <row r="10451">
      <c r="A10451" s="1" t="n">
        <v>43321.33333333334</v>
      </c>
      <c r="B10451" t="n">
        <v>0.457321575</v>
      </c>
    </row>
    <row r="10452">
      <c r="A10452" s="1" t="n">
        <v>43321.375</v>
      </c>
      <c r="B10452" t="n">
        <v>0.4565163</v>
      </c>
    </row>
    <row r="10453">
      <c r="A10453" s="1" t="n">
        <v>43321.41666666666</v>
      </c>
      <c r="B10453" t="n">
        <v>0.4559715666666667</v>
      </c>
    </row>
    <row r="10454">
      <c r="A10454" s="1" t="n">
        <v>43321.45833333334</v>
      </c>
      <c r="B10454" t="n">
        <v>0.4550892416666667</v>
      </c>
    </row>
    <row r="10455">
      <c r="A10455" s="1" t="n">
        <v>43321.5</v>
      </c>
      <c r="B10455" t="n">
        <v>0.4545473666666667</v>
      </c>
    </row>
    <row r="10456">
      <c r="A10456" s="1" t="n">
        <v>43321.54166666666</v>
      </c>
      <c r="B10456" t="n">
        <v>0.453917575</v>
      </c>
    </row>
    <row r="10457">
      <c r="A10457" s="1" t="n">
        <v>43321.58333333334</v>
      </c>
      <c r="B10457" t="n">
        <v>0.45316795</v>
      </c>
    </row>
    <row r="10458">
      <c r="A10458" s="1" t="n">
        <v>43321.625</v>
      </c>
      <c r="B10458" t="n">
        <v>0.452793</v>
      </c>
    </row>
    <row r="10459">
      <c r="A10459" s="1" t="n">
        <v>43321.66666666666</v>
      </c>
      <c r="B10459" t="n">
        <v>0.4523564333333334</v>
      </c>
    </row>
    <row r="10460">
      <c r="A10460" s="1" t="n">
        <v>43321.70833333334</v>
      </c>
      <c r="B10460" t="n">
        <v>0.452050825</v>
      </c>
    </row>
    <row r="10461">
      <c r="A10461" s="1" t="n">
        <v>43321.75</v>
      </c>
      <c r="B10461" t="n">
        <v>0.4515577583333334</v>
      </c>
    </row>
    <row r="10462">
      <c r="A10462" s="1" t="n">
        <v>43321.79166666666</v>
      </c>
      <c r="B10462" t="n">
        <v>0.451250975</v>
      </c>
    </row>
    <row r="10463">
      <c r="A10463" s="1" t="n">
        <v>43321.83333333334</v>
      </c>
      <c r="B10463" t="n">
        <v>0.4508149166666667</v>
      </c>
    </row>
    <row r="10464">
      <c r="A10464" s="1" t="n">
        <v>43321.875</v>
      </c>
      <c r="B10464" t="n">
        <v>0.4502745416666667</v>
      </c>
    </row>
    <row r="10465">
      <c r="A10465" s="1" t="n">
        <v>43321.91666666666</v>
      </c>
      <c r="B10465" t="n">
        <v>0.4497611666666667</v>
      </c>
    </row>
    <row r="10466">
      <c r="A10466" s="1" t="n">
        <v>43321.95833333334</v>
      </c>
      <c r="B10466" t="n">
        <v>0.4492162272727273</v>
      </c>
    </row>
    <row r="10467">
      <c r="A10467" s="1" t="n">
        <v>43322</v>
      </c>
      <c r="B10467" t="n">
        <v>0.4487484</v>
      </c>
    </row>
    <row r="10468">
      <c r="A10468" s="1" t="n">
        <v>43322.04166666666</v>
      </c>
      <c r="B10468" t="n">
        <v>0.4482880416666666</v>
      </c>
    </row>
    <row r="10469">
      <c r="A10469" s="1" t="n">
        <v>43322.08333333334</v>
      </c>
      <c r="B10469" t="n">
        <v>0.4477307916666667</v>
      </c>
    </row>
    <row r="10470">
      <c r="A10470" s="1" t="n">
        <v>43322.125</v>
      </c>
      <c r="B10470" t="n">
        <v>0.4473077333333333</v>
      </c>
    </row>
    <row r="10471">
      <c r="A10471" s="1" t="n">
        <v>43322.16666666666</v>
      </c>
      <c r="B10471" t="n">
        <v>0.4468943166666666</v>
      </c>
    </row>
    <row r="10472">
      <c r="A10472" s="1" t="n">
        <v>43322.20833333334</v>
      </c>
      <c r="B10472" t="n">
        <v>0.4464774416666666</v>
      </c>
    </row>
    <row r="10473">
      <c r="A10473" s="1" t="n">
        <v>43322.25</v>
      </c>
      <c r="B10473" t="n">
        <v>0.4460347166666667</v>
      </c>
    </row>
    <row r="10474">
      <c r="A10474" s="1" t="n">
        <v>43322.29166666666</v>
      </c>
      <c r="B10474" t="n">
        <v>0.4457584166666667</v>
      </c>
    </row>
    <row r="10475">
      <c r="A10475" s="1" t="n">
        <v>43322.33333333334</v>
      </c>
      <c r="B10475" t="n">
        <v>0.4453832083333333</v>
      </c>
    </row>
    <row r="10476">
      <c r="A10476" s="1" t="n">
        <v>43322.375</v>
      </c>
      <c r="B10476" t="n">
        <v>0.4447148</v>
      </c>
    </row>
    <row r="10477">
      <c r="A10477" s="1" t="n">
        <v>43322.41666666666</v>
      </c>
      <c r="B10477" t="n">
        <v>0.4438432666666667</v>
      </c>
    </row>
    <row r="10478">
      <c r="A10478" s="1" t="n">
        <v>43322.45833333334</v>
      </c>
      <c r="B10478" t="n">
        <v>0.4430380666666667</v>
      </c>
    </row>
    <row r="10479">
      <c r="A10479" s="1" t="n">
        <v>43322.5</v>
      </c>
      <c r="B10479" t="n">
        <v>0.4426551416666666</v>
      </c>
    </row>
    <row r="10480">
      <c r="A10480" s="1" t="n">
        <v>43322.54166666666</v>
      </c>
      <c r="B10480" t="n">
        <v>0.4423350583333334</v>
      </c>
    </row>
    <row r="10481">
      <c r="A10481" s="1" t="n">
        <v>43322.58333333334</v>
      </c>
      <c r="B10481" t="n">
        <v>0.44158215</v>
      </c>
    </row>
    <row r="10482">
      <c r="A10482" s="1" t="n">
        <v>43322.625</v>
      </c>
      <c r="B10482" t="n">
        <v>0.4412155833333333</v>
      </c>
    </row>
    <row r="10483">
      <c r="A10483" s="1" t="n">
        <v>43322.66666666666</v>
      </c>
      <c r="B10483" t="n">
        <v>0.44092475</v>
      </c>
    </row>
    <row r="10484">
      <c r="A10484" s="1" t="n">
        <v>43322.70833333334</v>
      </c>
      <c r="B10484" t="n">
        <v>0.440536125</v>
      </c>
    </row>
    <row r="10485">
      <c r="A10485" s="1" t="n">
        <v>43322.75</v>
      </c>
      <c r="B10485" t="n">
        <v>0.44008585</v>
      </c>
    </row>
    <row r="10486">
      <c r="A10486" s="1" t="n">
        <v>43322.79166666666</v>
      </c>
      <c r="B10486" t="n">
        <v>0.4398054333333334</v>
      </c>
    </row>
    <row r="10487">
      <c r="A10487" s="1" t="n">
        <v>43322.83333333334</v>
      </c>
      <c r="B10487" t="n">
        <v>0.4395717666666667</v>
      </c>
    </row>
    <row r="10488">
      <c r="A10488" s="1" t="n">
        <v>43322.875</v>
      </c>
      <c r="B10488" t="n">
        <v>0.4390025916666667</v>
      </c>
    </row>
    <row r="10489">
      <c r="A10489" s="1" t="n">
        <v>43322.91666666666</v>
      </c>
      <c r="B10489" t="n">
        <v>0.4385350166666667</v>
      </c>
    </row>
    <row r="10490">
      <c r="A10490" s="1" t="n">
        <v>43322.95833333334</v>
      </c>
      <c r="B10490" t="n">
        <v>0.4381667818181818</v>
      </c>
    </row>
    <row r="10491">
      <c r="A10491" s="1" t="n">
        <v>43323</v>
      </c>
      <c r="B10491" t="n">
        <v>0.4376269083333333</v>
      </c>
    </row>
    <row r="10492">
      <c r="A10492" s="1" t="n">
        <v>43323.04166666666</v>
      </c>
      <c r="B10492" t="n">
        <v>0.4369849666666667</v>
      </c>
    </row>
    <row r="10493">
      <c r="A10493" s="1" t="n">
        <v>43323.08333333334</v>
      </c>
      <c r="B10493" t="n">
        <v>0.436724725</v>
      </c>
    </row>
    <row r="10494">
      <c r="A10494" s="1" t="n">
        <v>43323.125</v>
      </c>
      <c r="B10494" t="n">
        <v>0.4363527</v>
      </c>
    </row>
    <row r="10495">
      <c r="A10495" s="1" t="n">
        <v>43323.16666666666</v>
      </c>
      <c r="B10495" t="n">
        <v>0.4358741333333334</v>
      </c>
    </row>
    <row r="10496">
      <c r="A10496" s="1" t="n">
        <v>43323.20833333334</v>
      </c>
      <c r="B10496" t="n">
        <v>0.4353957583333334</v>
      </c>
    </row>
    <row r="10497">
      <c r="A10497" s="1" t="n">
        <v>43323.25</v>
      </c>
      <c r="B10497" t="n">
        <v>0.434995625</v>
      </c>
    </row>
    <row r="10498">
      <c r="A10498" s="1" t="n">
        <v>43323.29166666666</v>
      </c>
      <c r="B10498" t="n">
        <v>0.4347222833333333</v>
      </c>
    </row>
    <row r="10499">
      <c r="A10499" s="1" t="n">
        <v>43323.33333333334</v>
      </c>
      <c r="B10499" t="n">
        <v>0.4343610416666666</v>
      </c>
    </row>
    <row r="10500">
      <c r="A10500" s="1" t="n">
        <v>43323.375</v>
      </c>
      <c r="B10500" t="n">
        <v>0.4336081833333333</v>
      </c>
    </row>
    <row r="10501">
      <c r="A10501" s="1" t="n">
        <v>43323.41666666666</v>
      </c>
      <c r="B10501" t="n">
        <v>0.432835125</v>
      </c>
    </row>
    <row r="10502">
      <c r="A10502" s="1" t="n">
        <v>43323.45833333334</v>
      </c>
      <c r="B10502" t="n">
        <v>0.4319592083333333</v>
      </c>
    </row>
    <row r="10503">
      <c r="A10503" s="1" t="n">
        <v>43323.5</v>
      </c>
      <c r="B10503" t="n">
        <v>0.4316987666666667</v>
      </c>
    </row>
    <row r="10504">
      <c r="A10504" s="1" t="n">
        <v>43323.54166666666</v>
      </c>
      <c r="B10504" t="n">
        <v>0.4314733583333333</v>
      </c>
    </row>
    <row r="10505">
      <c r="A10505" s="1" t="n">
        <v>43323.58333333334</v>
      </c>
      <c r="B10505" t="n">
        <v>0.4307191083333333</v>
      </c>
    </row>
    <row r="10506">
      <c r="A10506" s="1" t="n">
        <v>43323.625</v>
      </c>
      <c r="B10506" t="n">
        <v>0.4302951583333334</v>
      </c>
    </row>
    <row r="10507">
      <c r="A10507" s="1" t="n">
        <v>43323.66666666666</v>
      </c>
      <c r="B10507" t="n">
        <v>0.4299874</v>
      </c>
    </row>
    <row r="10508">
      <c r="A10508" s="1" t="n">
        <v>43323.70833333334</v>
      </c>
      <c r="B10508" t="n">
        <v>0.4296641166666667</v>
      </c>
    </row>
    <row r="10509">
      <c r="A10509" s="1" t="n">
        <v>43323.75</v>
      </c>
      <c r="B10509" t="n">
        <v>0.4293772416666666</v>
      </c>
    </row>
    <row r="10510">
      <c r="A10510" s="1" t="n">
        <v>43323.79166666666</v>
      </c>
      <c r="B10510" t="n">
        <v>0.42932315</v>
      </c>
    </row>
    <row r="10511">
      <c r="A10511" s="1" t="n">
        <v>43323.83333333334</v>
      </c>
      <c r="B10511" t="n">
        <v>0.4290762</v>
      </c>
    </row>
    <row r="10512">
      <c r="A10512" s="1" t="n">
        <v>43323.875</v>
      </c>
      <c r="B10512" t="n">
        <v>0.4286713916666667</v>
      </c>
    </row>
    <row r="10513">
      <c r="A10513" s="1" t="n">
        <v>43323.91666666666</v>
      </c>
      <c r="B10513" t="n">
        <v>0.4282731083333333</v>
      </c>
    </row>
    <row r="10514">
      <c r="A10514" s="1" t="n">
        <v>43323.95833333334</v>
      </c>
      <c r="B10514" t="n">
        <v>0.4278521727272727</v>
      </c>
    </row>
    <row r="10515">
      <c r="A10515" s="1" t="n">
        <v>43324</v>
      </c>
      <c r="B10515" t="n">
        <v>0.4274969833333333</v>
      </c>
    </row>
    <row r="10516">
      <c r="A10516" s="1" t="n">
        <v>43324.04166666666</v>
      </c>
      <c r="B10516" t="n">
        <v>0.4271965833333333</v>
      </c>
    </row>
    <row r="10517">
      <c r="A10517" s="1" t="n">
        <v>43324.08333333334</v>
      </c>
      <c r="B10517" t="n">
        <v>0.4267066166666666</v>
      </c>
    </row>
    <row r="10518">
      <c r="A10518" s="1" t="n">
        <v>43324.125</v>
      </c>
      <c r="B10518" t="n">
        <v>0.426458875</v>
      </c>
    </row>
    <row r="10519">
      <c r="A10519" s="1" t="n">
        <v>43324.16666666666</v>
      </c>
      <c r="B10519" t="n">
        <v>0.4262460083333333</v>
      </c>
    </row>
    <row r="10520">
      <c r="A10520" s="1" t="n">
        <v>43324.20833333334</v>
      </c>
      <c r="B10520" t="n">
        <v>0.426057275</v>
      </c>
    </row>
    <row r="10521">
      <c r="A10521" s="1" t="n">
        <v>43324.25</v>
      </c>
      <c r="B10521" t="n">
        <v>0.4259742500000001</v>
      </c>
    </row>
    <row r="10522">
      <c r="A10522" s="1" t="n">
        <v>43324.29166666666</v>
      </c>
      <c r="B10522" t="n">
        <v>0.4260288833333334</v>
      </c>
    </row>
    <row r="10523">
      <c r="A10523" s="1" t="n">
        <v>43324.33333333334</v>
      </c>
      <c r="B10523" t="n">
        <v>0.4258487166666667</v>
      </c>
    </row>
    <row r="10524">
      <c r="A10524" s="1" t="n">
        <v>43324.375</v>
      </c>
      <c r="B10524" t="n">
        <v>0.4253488</v>
      </c>
    </row>
    <row r="10525">
      <c r="A10525" s="1" t="n">
        <v>43324.41666666666</v>
      </c>
      <c r="B10525" t="n">
        <v>0.4247315250000001</v>
      </c>
    </row>
    <row r="10526">
      <c r="A10526" s="1" t="n">
        <v>43324.45833333334</v>
      </c>
      <c r="B10526" t="n">
        <v>0.4240698833333333</v>
      </c>
    </row>
    <row r="10527">
      <c r="A10527" s="1" t="n">
        <v>43324.5</v>
      </c>
      <c r="B10527" t="n">
        <v>0.4238341083333333</v>
      </c>
    </row>
    <row r="10528">
      <c r="A10528" s="1" t="n">
        <v>43324.54166666666</v>
      </c>
      <c r="B10528" t="n">
        <v>0.42341515</v>
      </c>
    </row>
    <row r="10529">
      <c r="A10529" s="1" t="n">
        <v>43324.58333333334</v>
      </c>
      <c r="B10529" t="n">
        <v>0.4232418333333334</v>
      </c>
    </row>
    <row r="10530">
      <c r="A10530" s="1" t="n">
        <v>43324.625</v>
      </c>
      <c r="B10530" t="n">
        <v>0.4230374</v>
      </c>
    </row>
    <row r="10531">
      <c r="A10531" s="1" t="n">
        <v>43324.66666666666</v>
      </c>
      <c r="B10531" t="n">
        <v>0.4229560416666667</v>
      </c>
    </row>
    <row r="10532">
      <c r="A10532" s="1" t="n">
        <v>43324.70833333334</v>
      </c>
      <c r="B10532" t="n">
        <v>0.4228330083333333</v>
      </c>
    </row>
    <row r="10533">
      <c r="A10533" s="1" t="n">
        <v>43324.75</v>
      </c>
      <c r="B10533" t="n">
        <v>0.42272975</v>
      </c>
    </row>
    <row r="10534">
      <c r="A10534" s="1" t="n">
        <v>43324.79166666666</v>
      </c>
      <c r="B10534" t="n">
        <v>0.4227262166666667</v>
      </c>
    </row>
    <row r="10535">
      <c r="A10535" s="1" t="n">
        <v>43324.83333333334</v>
      </c>
      <c r="B10535" t="n">
        <v>0.4226378416666667</v>
      </c>
    </row>
    <row r="10536">
      <c r="A10536" s="1" t="n">
        <v>43324.875</v>
      </c>
      <c r="B10536" t="n">
        <v>0.4224716833333333</v>
      </c>
    </row>
    <row r="10537">
      <c r="A10537" s="1" t="n">
        <v>43324.91666666666</v>
      </c>
      <c r="B10537" t="n">
        <v>0.422201725</v>
      </c>
    </row>
    <row r="10538">
      <c r="A10538" s="1" t="n">
        <v>43324.95833333334</v>
      </c>
      <c r="B10538" t="n">
        <v>0.4218875545454546</v>
      </c>
    </row>
    <row r="10539">
      <c r="A10539" s="1" t="n">
        <v>43325</v>
      </c>
      <c r="B10539" t="n">
        <v>0.4216259</v>
      </c>
    </row>
    <row r="10540">
      <c r="A10540" s="1" t="n">
        <v>43325.04166666666</v>
      </c>
      <c r="B10540" t="n">
        <v>0.421520625</v>
      </c>
    </row>
    <row r="10541">
      <c r="A10541" s="1" t="n">
        <v>43325.08333333334</v>
      </c>
      <c r="B10541" t="n">
        <v>0.4213102166666667</v>
      </c>
    </row>
    <row r="10542">
      <c r="A10542" s="1" t="n">
        <v>43325.125</v>
      </c>
      <c r="B10542" t="n">
        <v>0.4210800749999999</v>
      </c>
    </row>
    <row r="10543">
      <c r="A10543" s="1" t="n">
        <v>43325.16666666666</v>
      </c>
      <c r="B10543" t="n">
        <v>0.420873275</v>
      </c>
    </row>
    <row r="10544">
      <c r="A10544" s="1" t="n">
        <v>43325.20833333334</v>
      </c>
      <c r="B10544" t="n">
        <v>0.4208471416666666</v>
      </c>
    </row>
    <row r="10545">
      <c r="A10545" s="1" t="n">
        <v>43325.25</v>
      </c>
      <c r="B10545" t="n">
        <v>0.4207187083333333</v>
      </c>
    </row>
    <row r="10546">
      <c r="A10546" s="1" t="n">
        <v>43325.29166666666</v>
      </c>
      <c r="B10546" t="n">
        <v>0.420861975</v>
      </c>
    </row>
    <row r="10547">
      <c r="A10547" s="1" t="n">
        <v>43325.33333333334</v>
      </c>
      <c r="B10547" t="n">
        <v>0.4206911833333333</v>
      </c>
    </row>
    <row r="10548">
      <c r="A10548" s="1" t="n">
        <v>43325.375</v>
      </c>
      <c r="B10548" t="n">
        <v>0.420495025</v>
      </c>
    </row>
    <row r="10549">
      <c r="A10549" s="1" t="n">
        <v>43325.41666666666</v>
      </c>
      <c r="B10549" t="n">
        <v>0.420107775</v>
      </c>
    </row>
    <row r="10550">
      <c r="A10550" s="1" t="n">
        <v>43325.45833333334</v>
      </c>
      <c r="B10550" t="n">
        <v>0.4195605916666666</v>
      </c>
    </row>
    <row r="10551">
      <c r="A10551" s="1" t="n">
        <v>43325.5</v>
      </c>
      <c r="B10551" t="n">
        <v>0.4193583083333334</v>
      </c>
    </row>
    <row r="10552">
      <c r="A10552" s="1" t="n">
        <v>43325.54166666666</v>
      </c>
      <c r="B10552" t="n">
        <v>0.419254725</v>
      </c>
    </row>
    <row r="10553">
      <c r="A10553" s="1" t="n">
        <v>43325.58333333334</v>
      </c>
      <c r="B10553" t="n">
        <v>0.4189418833333334</v>
      </c>
    </row>
    <row r="10554">
      <c r="A10554" s="1" t="n">
        <v>43325.625</v>
      </c>
      <c r="B10554" t="n">
        <v>0.4187911500000001</v>
      </c>
    </row>
    <row r="10555">
      <c r="A10555" s="1" t="n">
        <v>43325.66666666666</v>
      </c>
      <c r="B10555" t="n">
        <v>0.4183369416666667</v>
      </c>
    </row>
    <row r="10556">
      <c r="A10556" s="1" t="n">
        <v>43325.70833333334</v>
      </c>
      <c r="B10556" t="n">
        <v>0.4180934083333334</v>
      </c>
    </row>
    <row r="10557">
      <c r="A10557" s="1" t="n">
        <v>43325.75</v>
      </c>
      <c r="B10557" t="n">
        <v>0.4179857333333334</v>
      </c>
    </row>
    <row r="10558">
      <c r="A10558" s="1" t="n">
        <v>43325.79166666666</v>
      </c>
      <c r="B10558" t="n">
        <v>0.4179484083333334</v>
      </c>
    </row>
    <row r="10559">
      <c r="A10559" s="1" t="n">
        <v>43325.83333333334</v>
      </c>
      <c r="B10559" t="n">
        <v>0.4177661666666667</v>
      </c>
    </row>
    <row r="10560">
      <c r="A10560" s="1" t="n">
        <v>43325.875</v>
      </c>
      <c r="B10560" t="n">
        <v>0.417560725</v>
      </c>
    </row>
    <row r="10561">
      <c r="A10561" s="1" t="n">
        <v>43325.91666666666</v>
      </c>
      <c r="B10561" t="n">
        <v>0.4173581333333333</v>
      </c>
    </row>
    <row r="10562">
      <c r="A10562" s="1" t="n">
        <v>43325.95833333334</v>
      </c>
      <c r="B10562" t="n">
        <v>0.4172100272727273</v>
      </c>
    </row>
    <row r="10563">
      <c r="A10563" s="1" t="n">
        <v>43326</v>
      </c>
      <c r="B10563" t="n">
        <v>0.4168645916666667</v>
      </c>
    </row>
    <row r="10564">
      <c r="A10564" s="1" t="n">
        <v>43326.04166666666</v>
      </c>
      <c r="B10564" t="n">
        <v>0.4166249</v>
      </c>
    </row>
    <row r="10565">
      <c r="A10565" s="1" t="n">
        <v>43326.08333333334</v>
      </c>
      <c r="B10565" t="n">
        <v>0.41648505</v>
      </c>
    </row>
    <row r="10566">
      <c r="A10566" s="1" t="n">
        <v>43326.125</v>
      </c>
      <c r="B10566" t="n">
        <v>0.41636765</v>
      </c>
    </row>
    <row r="10567">
      <c r="A10567" s="1" t="n">
        <v>43326.16666666666</v>
      </c>
      <c r="B10567" t="n">
        <v>0.4162264666666666</v>
      </c>
    </row>
    <row r="10568">
      <c r="A10568" s="1" t="n">
        <v>43326.20833333334</v>
      </c>
      <c r="B10568" t="n">
        <v>0.4161463833333334</v>
      </c>
    </row>
    <row r="10569">
      <c r="A10569" s="1" t="n">
        <v>43326.25</v>
      </c>
      <c r="B10569" t="n">
        <v>0.4161477916666667</v>
      </c>
    </row>
    <row r="10570">
      <c r="A10570" s="1" t="n">
        <v>43326.29166666666</v>
      </c>
      <c r="B10570" t="n">
        <v>0.4161618166666667</v>
      </c>
    </row>
    <row r="10571">
      <c r="A10571" s="1" t="n">
        <v>43326.33333333334</v>
      </c>
      <c r="B10571" t="n">
        <v>0.4160951083333334</v>
      </c>
    </row>
    <row r="10572">
      <c r="A10572" s="1" t="n">
        <v>43326.375</v>
      </c>
      <c r="B10572" t="n">
        <v>0.4161449833333333</v>
      </c>
    </row>
    <row r="10573">
      <c r="A10573" s="1" t="n">
        <v>43326.41666666666</v>
      </c>
      <c r="B10573" t="n">
        <v>0.4161323416666667</v>
      </c>
    </row>
    <row r="10574">
      <c r="A10574" s="1" t="n">
        <v>43326.45833333334</v>
      </c>
      <c r="B10574" t="n">
        <v>0.4161765916666667</v>
      </c>
    </row>
    <row r="10575">
      <c r="A10575" s="1" t="n">
        <v>43326.5</v>
      </c>
      <c r="B10575" t="n">
        <v>0.4159181</v>
      </c>
    </row>
    <row r="10576">
      <c r="A10576" s="1" t="n">
        <v>43326.54166666666</v>
      </c>
      <c r="B10576" t="n">
        <v>0.415769925</v>
      </c>
    </row>
    <row r="10577">
      <c r="A10577" s="1" t="n">
        <v>43326.58333333334</v>
      </c>
      <c r="B10577" t="n">
        <v>0.415597225</v>
      </c>
    </row>
    <row r="10578">
      <c r="A10578" s="1" t="n">
        <v>43326.625</v>
      </c>
      <c r="B10578" t="n">
        <v>0.4153571333333333</v>
      </c>
    </row>
    <row r="10579">
      <c r="A10579" s="1" t="n">
        <v>43326.66666666666</v>
      </c>
      <c r="B10579" t="n">
        <v>0.4214868</v>
      </c>
    </row>
    <row r="10580">
      <c r="A10580" s="1" t="n">
        <v>43326.70833333334</v>
      </c>
      <c r="B10580" t="n">
        <v>0.5182220454545454</v>
      </c>
    </row>
    <row r="10581">
      <c r="A10581" s="1" t="n">
        <v>43326.75</v>
      </c>
      <c r="B10581" t="n">
        <v>0.5250367</v>
      </c>
    </row>
    <row r="10582">
      <c r="A10582" s="1" t="n">
        <v>43326.79166666666</v>
      </c>
      <c r="B10582" t="n">
        <v>0.5136120916666667</v>
      </c>
    </row>
    <row r="10583">
      <c r="A10583" s="1" t="n">
        <v>43326.83333333334</v>
      </c>
      <c r="B10583" t="n">
        <v>0.5063074583333333</v>
      </c>
    </row>
    <row r="10584">
      <c r="A10584" s="1" t="n">
        <v>43326.875</v>
      </c>
      <c r="B10584" t="n">
        <v>0.504734825</v>
      </c>
    </row>
    <row r="10585">
      <c r="A10585" s="1" t="n">
        <v>43326.91666666666</v>
      </c>
      <c r="B10585" t="n">
        <v>0.5034581916666666</v>
      </c>
    </row>
    <row r="10586">
      <c r="A10586" s="1" t="n">
        <v>43326.95833333334</v>
      </c>
      <c r="B10586" t="n">
        <v>0.5019539666666667</v>
      </c>
    </row>
    <row r="10587">
      <c r="A10587" s="1" t="n">
        <v>43327</v>
      </c>
      <c r="B10587" t="n">
        <v>0.50059685</v>
      </c>
    </row>
    <row r="10588">
      <c r="A10588" s="1" t="n">
        <v>43327.04166666666</v>
      </c>
      <c r="B10588" t="n">
        <v>0.4994864166666667</v>
      </c>
    </row>
    <row r="10589">
      <c r="A10589" s="1" t="n">
        <v>43327.08333333334</v>
      </c>
      <c r="B10589" t="n">
        <v>0.49853875</v>
      </c>
    </row>
    <row r="10590">
      <c r="A10590" s="1" t="n">
        <v>43327.125</v>
      </c>
      <c r="B10590" t="n">
        <v>0.4976440166666667</v>
      </c>
    </row>
    <row r="10591">
      <c r="A10591" s="1" t="n">
        <v>43327.16666666666</v>
      </c>
      <c r="B10591" t="n">
        <v>0.4968598166666667</v>
      </c>
    </row>
    <row r="10592">
      <c r="A10592" s="1" t="n">
        <v>43327.20833333334</v>
      </c>
      <c r="B10592" t="n">
        <v>0.4961579249999999</v>
      </c>
    </row>
    <row r="10593">
      <c r="A10593" s="1" t="n">
        <v>43327.25</v>
      </c>
      <c r="B10593" t="n">
        <v>0.4953868416666667</v>
      </c>
    </row>
    <row r="10594">
      <c r="A10594" s="1" t="n">
        <v>43327.29166666666</v>
      </c>
      <c r="B10594" t="n">
        <v>0.494719925</v>
      </c>
    </row>
    <row r="10595">
      <c r="A10595" s="1" t="n">
        <v>43327.33333333334</v>
      </c>
      <c r="B10595" t="n">
        <v>0.4940699416666667</v>
      </c>
    </row>
    <row r="10596">
      <c r="A10596" s="1" t="n">
        <v>43327.375</v>
      </c>
      <c r="B10596" t="n">
        <v>0.49326475</v>
      </c>
    </row>
    <row r="10597">
      <c r="A10597" s="1" t="n">
        <v>43327.41666666666</v>
      </c>
      <c r="B10597" t="n">
        <v>0.4926720833333333</v>
      </c>
    </row>
    <row r="10598">
      <c r="A10598" s="1" t="n">
        <v>43327.45833333334</v>
      </c>
      <c r="B10598" t="n">
        <v>0.4919931583333333</v>
      </c>
    </row>
    <row r="10599">
      <c r="A10599" s="1" t="n">
        <v>43327.5</v>
      </c>
      <c r="B10599" t="n">
        <v>0.491343975</v>
      </c>
    </row>
    <row r="10600">
      <c r="A10600" s="1" t="n">
        <v>43327.54166666666</v>
      </c>
      <c r="B10600" t="n">
        <v>0.4908918166666667</v>
      </c>
    </row>
    <row r="10601">
      <c r="A10601" s="1" t="n">
        <v>43327.58333333334</v>
      </c>
      <c r="B10601" t="n">
        <v>0.4904510666666667</v>
      </c>
    </row>
    <row r="10602">
      <c r="A10602" s="1" t="n">
        <v>43327.625</v>
      </c>
      <c r="B10602" t="n">
        <v>0.4898834083333334</v>
      </c>
    </row>
    <row r="10603">
      <c r="A10603" s="1" t="n">
        <v>43327.66666666666</v>
      </c>
      <c r="B10603" t="n">
        <v>0.4894656666666666</v>
      </c>
    </row>
    <row r="10604">
      <c r="A10604" s="1" t="n">
        <v>43327.70833333334</v>
      </c>
      <c r="B10604" t="n">
        <v>0.489099925</v>
      </c>
    </row>
    <row r="10605">
      <c r="A10605" s="1" t="n">
        <v>43327.75</v>
      </c>
      <c r="B10605" t="n">
        <v>0.4887930833333333</v>
      </c>
    </row>
    <row r="10606">
      <c r="A10606" s="1" t="n">
        <v>43327.79166666666</v>
      </c>
      <c r="B10606" t="n">
        <v>0.4884607166666666</v>
      </c>
    </row>
    <row r="10607">
      <c r="A10607" s="1" t="n">
        <v>43327.83333333334</v>
      </c>
      <c r="B10607" t="n">
        <v>0.4880547</v>
      </c>
    </row>
    <row r="10608">
      <c r="A10608" s="1" t="n">
        <v>43327.875</v>
      </c>
      <c r="B10608" t="n">
        <v>0.4877097416666667</v>
      </c>
    </row>
    <row r="10609">
      <c r="A10609" s="1" t="n">
        <v>43327.91666666666</v>
      </c>
      <c r="B10609" t="n">
        <v>0.4872740416666667</v>
      </c>
    </row>
    <row r="10610">
      <c r="A10610" s="1" t="n">
        <v>43327.95833333334</v>
      </c>
      <c r="B10610" t="n">
        <v>0.4868831363636364</v>
      </c>
    </row>
    <row r="10611">
      <c r="A10611" s="1" t="n">
        <v>43328</v>
      </c>
      <c r="B10611" t="n">
        <v>0.4864001</v>
      </c>
    </row>
    <row r="10612">
      <c r="A10612" s="1" t="n">
        <v>43328.04166666666</v>
      </c>
      <c r="B10612" t="n">
        <v>0.4860684833333333</v>
      </c>
    </row>
    <row r="10613">
      <c r="A10613" s="1" t="n">
        <v>43328.08333333334</v>
      </c>
      <c r="B10613" t="n">
        <v>0.4856064</v>
      </c>
    </row>
    <row r="10614">
      <c r="A10614" s="1" t="n">
        <v>43328.125</v>
      </c>
      <c r="B10614" t="n">
        <v>0.485218725</v>
      </c>
    </row>
    <row r="10615">
      <c r="A10615" s="1" t="n">
        <v>43328.16666666666</v>
      </c>
      <c r="B10615" t="n">
        <v>0.4847300166666667</v>
      </c>
    </row>
    <row r="10616">
      <c r="A10616" s="1" t="n">
        <v>43328.20833333334</v>
      </c>
      <c r="B10616" t="n">
        <v>0.4842788833333334</v>
      </c>
    </row>
    <row r="10617">
      <c r="A10617" s="1" t="n">
        <v>43328.25</v>
      </c>
      <c r="B10617" t="n">
        <v>0.4838887583333333</v>
      </c>
    </row>
    <row r="10618">
      <c r="A10618" s="1" t="n">
        <v>43328.29166666666</v>
      </c>
      <c r="B10618" t="n">
        <v>0.4835151583333333</v>
      </c>
    </row>
    <row r="10619">
      <c r="A10619" s="1" t="n">
        <v>43328.33333333334</v>
      </c>
      <c r="B10619" t="n">
        <v>0.4831767666666666</v>
      </c>
    </row>
    <row r="10620">
      <c r="A10620" s="1" t="n">
        <v>43328.375</v>
      </c>
      <c r="B10620" t="n">
        <v>0.4825124083333334</v>
      </c>
    </row>
    <row r="10621">
      <c r="A10621" s="1" t="n">
        <v>43328.41666666666</v>
      </c>
      <c r="B10621" t="n">
        <v>0.4816758</v>
      </c>
    </row>
    <row r="10622">
      <c r="A10622" s="1" t="n">
        <v>43328.45833333334</v>
      </c>
      <c r="B10622" t="n">
        <v>0.48096975</v>
      </c>
    </row>
    <row r="10623">
      <c r="A10623" s="1" t="n">
        <v>43328.5</v>
      </c>
      <c r="B10623" t="n">
        <v>0.4802380333333333</v>
      </c>
    </row>
    <row r="10624">
      <c r="A10624" s="1" t="n">
        <v>43328.54166666666</v>
      </c>
      <c r="B10624" t="n">
        <v>0.4796365666666667</v>
      </c>
    </row>
    <row r="10625">
      <c r="A10625" s="1" t="n">
        <v>43328.58333333334</v>
      </c>
      <c r="B10625" t="n">
        <v>0.4790876916666666</v>
      </c>
    </row>
    <row r="10626">
      <c r="A10626" s="1" t="n">
        <v>43328.625</v>
      </c>
      <c r="B10626" t="n">
        <v>0.4785971</v>
      </c>
    </row>
    <row r="10627">
      <c r="A10627" s="1" t="n">
        <v>43328.66666666666</v>
      </c>
      <c r="B10627" t="n">
        <v>0.478319825</v>
      </c>
    </row>
    <row r="10628">
      <c r="A10628" s="1" t="n">
        <v>43328.70833333334</v>
      </c>
      <c r="B10628" t="n">
        <v>0.4780545833333333</v>
      </c>
    </row>
    <row r="10629">
      <c r="A10629" s="1" t="n">
        <v>43328.75</v>
      </c>
      <c r="B10629" t="n">
        <v>0.4780389666666667</v>
      </c>
    </row>
    <row r="10630">
      <c r="A10630" s="1" t="n">
        <v>43328.79166666666</v>
      </c>
      <c r="B10630" t="n">
        <v>0.4777834833333334</v>
      </c>
    </row>
    <row r="10631">
      <c r="A10631" s="1" t="n">
        <v>43328.83333333334</v>
      </c>
      <c r="B10631" t="n">
        <v>0.4775534083333333</v>
      </c>
    </row>
    <row r="10632">
      <c r="A10632" s="1" t="n">
        <v>43328.875</v>
      </c>
      <c r="B10632" t="n">
        <v>0.477199725</v>
      </c>
    </row>
    <row r="10633">
      <c r="A10633" s="1" t="n">
        <v>43328.91666666666</v>
      </c>
      <c r="B10633" t="n">
        <v>0.4767389583333333</v>
      </c>
    </row>
    <row r="10634">
      <c r="A10634" s="1" t="n">
        <v>43328.95833333334</v>
      </c>
      <c r="B10634" t="n">
        <v>0.4763377090909091</v>
      </c>
    </row>
    <row r="10635">
      <c r="A10635" s="1" t="n">
        <v>43329</v>
      </c>
      <c r="B10635" t="n">
        <v>0.475924525</v>
      </c>
    </row>
    <row r="10636">
      <c r="A10636" s="1" t="n">
        <v>43329.04166666666</v>
      </c>
      <c r="B10636" t="n">
        <v>0.4755230666666667</v>
      </c>
    </row>
    <row r="10637">
      <c r="A10637" s="1" t="n">
        <v>43329.08333333334</v>
      </c>
      <c r="B10637" t="n">
        <v>0.4749353583333333</v>
      </c>
    </row>
    <row r="10638">
      <c r="A10638" s="1" t="n">
        <v>43329.125</v>
      </c>
      <c r="B10638" t="n">
        <v>0.474592175</v>
      </c>
    </row>
    <row r="10639">
      <c r="A10639" s="1" t="n">
        <v>43329.16666666666</v>
      </c>
      <c r="B10639" t="n">
        <v>0.4741964583333333</v>
      </c>
    </row>
    <row r="10640">
      <c r="A10640" s="1" t="n">
        <v>43329.20833333334</v>
      </c>
      <c r="B10640" t="n">
        <v>0.473863925</v>
      </c>
    </row>
    <row r="10641">
      <c r="A10641" s="1" t="n">
        <v>43329.25</v>
      </c>
      <c r="B10641" t="n">
        <v>0.473413475</v>
      </c>
    </row>
    <row r="10642">
      <c r="A10642" s="1" t="n">
        <v>43329.29166666666</v>
      </c>
      <c r="B10642" t="n">
        <v>0.4730203</v>
      </c>
    </row>
    <row r="10643">
      <c r="A10643" s="1" t="n">
        <v>43329.33333333334</v>
      </c>
      <c r="B10643" t="n">
        <v>0.4727445166666667</v>
      </c>
    </row>
    <row r="10644">
      <c r="A10644" s="1" t="n">
        <v>43329.375</v>
      </c>
      <c r="B10644" t="n">
        <v>0.4723553833333333</v>
      </c>
    </row>
    <row r="10645">
      <c r="A10645" s="1" t="n">
        <v>43329.41666666666</v>
      </c>
      <c r="B10645" t="n">
        <v>0.4719981666666667</v>
      </c>
    </row>
    <row r="10646">
      <c r="A10646" s="1" t="n">
        <v>43329.45833333334</v>
      </c>
      <c r="B10646" t="n">
        <v>0.4713160083333334</v>
      </c>
    </row>
    <row r="10647">
      <c r="A10647" s="1" t="n">
        <v>43329.5</v>
      </c>
      <c r="B10647" t="n">
        <v>0.4707689416666667</v>
      </c>
    </row>
    <row r="10648">
      <c r="A10648" s="1" t="n">
        <v>43329.54166666666</v>
      </c>
      <c r="B10648" t="n">
        <v>0.4702014666666667</v>
      </c>
    </row>
    <row r="10649">
      <c r="A10649" s="1" t="n">
        <v>43329.58333333334</v>
      </c>
      <c r="B10649" t="n">
        <v>0.4698175916666667</v>
      </c>
    </row>
    <row r="10650">
      <c r="A10650" s="1" t="n">
        <v>43329.625</v>
      </c>
      <c r="B10650" t="n">
        <v>0.4693386</v>
      </c>
    </row>
    <row r="10651">
      <c r="A10651" s="1" t="n">
        <v>43329.66666666666</v>
      </c>
      <c r="B10651" t="n">
        <v>0.4688966166666667</v>
      </c>
    </row>
    <row r="10652">
      <c r="A10652" s="1" t="n">
        <v>43329.70833333334</v>
      </c>
      <c r="B10652" t="n">
        <v>0.4685825833333333</v>
      </c>
    </row>
    <row r="10653">
      <c r="A10653" s="1" t="n">
        <v>43329.75</v>
      </c>
      <c r="B10653" t="n">
        <v>0.468352125</v>
      </c>
    </row>
    <row r="10654">
      <c r="A10654" s="1" t="n">
        <v>43329.79166666666</v>
      </c>
      <c r="B10654" t="n">
        <v>0.4681771</v>
      </c>
    </row>
    <row r="10655">
      <c r="A10655" s="1" t="n">
        <v>43329.83333333334</v>
      </c>
      <c r="B10655" t="n">
        <v>0.467802875</v>
      </c>
    </row>
    <row r="10656">
      <c r="A10656" s="1" t="n">
        <v>43329.875</v>
      </c>
      <c r="B10656" t="n">
        <v>0.4674840916666667</v>
      </c>
    </row>
    <row r="10657">
      <c r="A10657" s="1" t="n">
        <v>43329.91666666666</v>
      </c>
      <c r="B10657" t="n">
        <v>0.467269375</v>
      </c>
    </row>
    <row r="10658">
      <c r="A10658" s="1" t="n">
        <v>43329.95833333334</v>
      </c>
      <c r="B10658" t="n">
        <v>0.4669269636363636</v>
      </c>
    </row>
    <row r="10659">
      <c r="A10659" s="1" t="n">
        <v>43330</v>
      </c>
      <c r="B10659" t="n">
        <v>0.4664213833333333</v>
      </c>
    </row>
    <row r="10660">
      <c r="A10660" s="1" t="n">
        <v>43330.04166666666</v>
      </c>
      <c r="B10660" t="n">
        <v>0.465954825</v>
      </c>
    </row>
    <row r="10661">
      <c r="A10661" s="1" t="n">
        <v>43330.08333333334</v>
      </c>
      <c r="B10661" t="n">
        <v>0.4656351333333333</v>
      </c>
    </row>
    <row r="10662">
      <c r="A10662" s="1" t="n">
        <v>43330.125</v>
      </c>
      <c r="B10662" t="n">
        <v>0.4652498833333333</v>
      </c>
    </row>
    <row r="10663">
      <c r="A10663" s="1" t="n">
        <v>43330.16666666666</v>
      </c>
      <c r="B10663" t="n">
        <v>0.4649450666666666</v>
      </c>
    </row>
    <row r="10664">
      <c r="A10664" s="1" t="n">
        <v>43330.20833333334</v>
      </c>
      <c r="B10664" t="n">
        <v>0.4646315583333334</v>
      </c>
    </row>
    <row r="10665">
      <c r="A10665" s="1" t="n">
        <v>43330.25</v>
      </c>
      <c r="B10665" t="n">
        <v>0.4642415416666667</v>
      </c>
    </row>
    <row r="10666">
      <c r="A10666" s="1" t="n">
        <v>43330.29166666666</v>
      </c>
      <c r="B10666" t="n">
        <v>0.4641164666666667</v>
      </c>
    </row>
    <row r="10667">
      <c r="A10667" s="1" t="n">
        <v>43330.33333333334</v>
      </c>
      <c r="B10667" t="n">
        <v>0.4638060333333334</v>
      </c>
    </row>
    <row r="10668">
      <c r="A10668" s="1" t="n">
        <v>43330.375</v>
      </c>
      <c r="B10668" t="n">
        <v>0.46335605</v>
      </c>
    </row>
    <row r="10669">
      <c r="A10669" s="1" t="n">
        <v>43330.41666666666</v>
      </c>
      <c r="B10669" t="n">
        <v>0.462568375</v>
      </c>
    </row>
    <row r="10670">
      <c r="A10670" s="1" t="n">
        <v>43330.45833333334</v>
      </c>
      <c r="B10670" t="n">
        <v>0.4616725666666666</v>
      </c>
    </row>
    <row r="10671">
      <c r="A10671" s="1" t="n">
        <v>43330.5</v>
      </c>
      <c r="B10671" t="n">
        <v>0.461117825</v>
      </c>
    </row>
    <row r="10672">
      <c r="A10672" s="1" t="n">
        <v>43330.54166666666</v>
      </c>
      <c r="B10672" t="n">
        <v>0.4608053333333333</v>
      </c>
    </row>
    <row r="10673">
      <c r="A10673" s="1" t="n">
        <v>43330.58333333334</v>
      </c>
      <c r="B10673" t="n">
        <v>0.4603405166666667</v>
      </c>
    </row>
    <row r="10674">
      <c r="A10674" s="1" t="n">
        <v>43330.625</v>
      </c>
      <c r="B10674" t="n">
        <v>0.4600173083333334</v>
      </c>
    </row>
    <row r="10675">
      <c r="A10675" s="1" t="n">
        <v>43330.66666666666</v>
      </c>
      <c r="B10675" t="n">
        <v>0.4597996666666667</v>
      </c>
    </row>
    <row r="10676">
      <c r="A10676" s="1" t="n">
        <v>43330.70833333334</v>
      </c>
      <c r="B10676" t="n">
        <v>0.4595542583333334</v>
      </c>
    </row>
    <row r="10677">
      <c r="A10677" s="1" t="n">
        <v>43330.75</v>
      </c>
      <c r="B10677" t="n">
        <v>0.4592678083333333</v>
      </c>
    </row>
    <row r="10678">
      <c r="A10678" s="1" t="n">
        <v>43330.79166666666</v>
      </c>
      <c r="B10678" t="n">
        <v>0.4591469666666667</v>
      </c>
    </row>
    <row r="10679">
      <c r="A10679" s="1" t="n">
        <v>43330.83333333334</v>
      </c>
      <c r="B10679" t="n">
        <v>0.458785975</v>
      </c>
    </row>
    <row r="10680">
      <c r="A10680" s="1" t="n">
        <v>43330.875</v>
      </c>
      <c r="B10680" t="n">
        <v>0.4584098166666666</v>
      </c>
    </row>
    <row r="10681">
      <c r="A10681" s="1" t="n">
        <v>43330.91666666666</v>
      </c>
      <c r="B10681" t="n">
        <v>0.4580688833333333</v>
      </c>
    </row>
    <row r="10682">
      <c r="A10682" s="1" t="n">
        <v>43330.95833333334</v>
      </c>
      <c r="B10682" t="n">
        <v>0.4577247545454545</v>
      </c>
    </row>
    <row r="10683">
      <c r="A10683" s="1" t="n">
        <v>43331</v>
      </c>
      <c r="B10683" t="n">
        <v>0.457344975</v>
      </c>
    </row>
    <row r="10684">
      <c r="A10684" s="1" t="n">
        <v>43331.04166666666</v>
      </c>
      <c r="B10684" t="n">
        <v>0.456877225</v>
      </c>
    </row>
    <row r="10685">
      <c r="A10685" s="1" t="n">
        <v>43331.08333333334</v>
      </c>
      <c r="B10685" t="n">
        <v>0.4565491583333334</v>
      </c>
    </row>
    <row r="10686">
      <c r="A10686" s="1" t="n">
        <v>43331.125</v>
      </c>
      <c r="B10686" t="n">
        <v>0.4562147</v>
      </c>
    </row>
    <row r="10687">
      <c r="A10687" s="1" t="n">
        <v>43331.16666666666</v>
      </c>
      <c r="B10687" t="n">
        <v>0.455935775</v>
      </c>
    </row>
    <row r="10688">
      <c r="A10688" s="1" t="n">
        <v>43331.20833333334</v>
      </c>
      <c r="B10688" t="n">
        <v>0.4556517916666666</v>
      </c>
    </row>
    <row r="10689">
      <c r="A10689" s="1" t="n">
        <v>43331.25</v>
      </c>
      <c r="B10689" t="n">
        <v>0.4553474833333334</v>
      </c>
    </row>
    <row r="10690">
      <c r="A10690" s="1" t="n">
        <v>43331.29166666666</v>
      </c>
      <c r="B10690" t="n">
        <v>0.455126425</v>
      </c>
    </row>
    <row r="10691">
      <c r="A10691" s="1" t="n">
        <v>43331.33333333334</v>
      </c>
      <c r="B10691" t="n">
        <v>0.4550921416666667</v>
      </c>
    </row>
    <row r="10692">
      <c r="A10692" s="1" t="n">
        <v>43331.375</v>
      </c>
      <c r="B10692" t="n">
        <v>0.45476175</v>
      </c>
    </row>
    <row r="10693">
      <c r="A10693" s="1" t="n">
        <v>43331.41666666666</v>
      </c>
      <c r="B10693" t="n">
        <v>0.4540494583333334</v>
      </c>
    </row>
    <row r="10694">
      <c r="A10694" s="1" t="n">
        <v>43331.45833333334</v>
      </c>
      <c r="B10694" t="n">
        <v>0.4535977166666667</v>
      </c>
    </row>
    <row r="10695">
      <c r="A10695" s="1" t="n">
        <v>43331.5</v>
      </c>
      <c r="B10695" t="n">
        <v>0.4530856666666667</v>
      </c>
    </row>
    <row r="10696">
      <c r="A10696" s="1" t="n">
        <v>43331.54166666666</v>
      </c>
      <c r="B10696" t="n">
        <v>0.4525397916666667</v>
      </c>
    </row>
    <row r="10697">
      <c r="A10697" s="1" t="n">
        <v>43331.58333333334</v>
      </c>
      <c r="B10697" t="n">
        <v>0.4522312666666666</v>
      </c>
    </row>
    <row r="10698">
      <c r="A10698" s="1" t="n">
        <v>43331.625</v>
      </c>
      <c r="B10698" t="n">
        <v>0.4519591666666667</v>
      </c>
    </row>
    <row r="10699">
      <c r="A10699" s="1" t="n">
        <v>43331.66666666666</v>
      </c>
      <c r="B10699" t="n">
        <v>0.4514857666666667</v>
      </c>
    </row>
    <row r="10700">
      <c r="A10700" s="1" t="n">
        <v>43331.70833333334</v>
      </c>
      <c r="B10700" t="n">
        <v>0.4512727666666667</v>
      </c>
    </row>
    <row r="10701">
      <c r="A10701" s="1" t="n">
        <v>43331.75</v>
      </c>
      <c r="B10701" t="n">
        <v>0.4509631416666667</v>
      </c>
    </row>
    <row r="10702">
      <c r="A10702" s="1" t="n">
        <v>43331.79166666666</v>
      </c>
      <c r="B10702" t="n">
        <v>0.4508287083333333</v>
      </c>
    </row>
    <row r="10703">
      <c r="A10703" s="1" t="n">
        <v>43331.83333333334</v>
      </c>
      <c r="B10703" t="n">
        <v>0.4505011166666666</v>
      </c>
    </row>
    <row r="10704">
      <c r="A10704" s="1" t="n">
        <v>43331.875</v>
      </c>
      <c r="B10704" t="n">
        <v>0.4501917583333333</v>
      </c>
    </row>
    <row r="10705">
      <c r="A10705" s="1" t="n">
        <v>43331.91666666666</v>
      </c>
      <c r="B10705" t="n">
        <v>0.4496892916666667</v>
      </c>
    </row>
    <row r="10706">
      <c r="A10706" s="1" t="n">
        <v>43331.95833333334</v>
      </c>
      <c r="B10706" t="n">
        <v>0.4492241545454546</v>
      </c>
    </row>
    <row r="10707">
      <c r="A10707" s="1" t="n">
        <v>43332</v>
      </c>
      <c r="B10707" t="n">
        <v>0.4488484666666666</v>
      </c>
    </row>
    <row r="10708">
      <c r="A10708" s="1" t="n">
        <v>43332.04166666666</v>
      </c>
      <c r="B10708" t="n">
        <v>0.44855845</v>
      </c>
    </row>
    <row r="10709">
      <c r="A10709" s="1" t="n">
        <v>43332.08333333334</v>
      </c>
      <c r="B10709" t="n">
        <v>0.4480909</v>
      </c>
    </row>
    <row r="10710">
      <c r="A10710" s="1" t="n">
        <v>43332.125</v>
      </c>
      <c r="B10710" t="n">
        <v>0.4477525083333334</v>
      </c>
    </row>
    <row r="10711">
      <c r="A10711" s="1" t="n">
        <v>43332.16666666666</v>
      </c>
      <c r="B10711" t="n">
        <v>0.447475075</v>
      </c>
    </row>
    <row r="10712">
      <c r="A10712" s="1" t="n">
        <v>43332.20833333334</v>
      </c>
      <c r="B10712" t="n">
        <v>0.44710425</v>
      </c>
    </row>
    <row r="10713">
      <c r="A10713" s="1" t="n">
        <v>43332.25</v>
      </c>
      <c r="B10713" t="n">
        <v>0.4468009416666667</v>
      </c>
    </row>
    <row r="10714">
      <c r="A10714" s="1" t="n">
        <v>43332.29166666666</v>
      </c>
      <c r="B10714" t="n">
        <v>0.4468906833333333</v>
      </c>
    </row>
    <row r="10715">
      <c r="A10715" s="1" t="n">
        <v>43332.33333333334</v>
      </c>
      <c r="B10715" t="n">
        <v>0.4466446166666667</v>
      </c>
    </row>
    <row r="10716">
      <c r="A10716" s="1" t="n">
        <v>43332.375</v>
      </c>
      <c r="B10716" t="n">
        <v>0.4459399583333334</v>
      </c>
    </row>
    <row r="10717">
      <c r="A10717" s="1" t="n">
        <v>43332.41666666666</v>
      </c>
      <c r="B10717" t="n">
        <v>0.445162775</v>
      </c>
    </row>
    <row r="10718">
      <c r="A10718" s="1" t="n">
        <v>43332.45833333334</v>
      </c>
      <c r="B10718" t="n">
        <v>0.4442619666666667</v>
      </c>
    </row>
    <row r="10719">
      <c r="A10719" s="1" t="n">
        <v>43332.5</v>
      </c>
      <c r="B10719" t="n">
        <v>0.4437349666666666</v>
      </c>
    </row>
    <row r="10720">
      <c r="A10720" s="1" t="n">
        <v>43332.54166666666</v>
      </c>
      <c r="B10720" t="n">
        <v>0.443286925</v>
      </c>
    </row>
    <row r="10721">
      <c r="A10721" s="1" t="n">
        <v>43332.58333333334</v>
      </c>
      <c r="B10721" t="n">
        <v>0.442948625</v>
      </c>
    </row>
    <row r="10722">
      <c r="A10722" s="1" t="n">
        <v>43332.625</v>
      </c>
      <c r="B10722" t="n">
        <v>0.4423761416666667</v>
      </c>
    </row>
    <row r="10723">
      <c r="A10723" s="1" t="n">
        <v>43332.66666666666</v>
      </c>
      <c r="B10723" t="n">
        <v>0.4420820833333334</v>
      </c>
    </row>
    <row r="10724">
      <c r="A10724" s="1" t="n">
        <v>43332.70833333334</v>
      </c>
      <c r="B10724" t="n">
        <v>0.441884675</v>
      </c>
    </row>
    <row r="10725">
      <c r="A10725" s="1" t="n">
        <v>43332.75</v>
      </c>
      <c r="B10725" t="n">
        <v>0.4416469333333333</v>
      </c>
    </row>
    <row r="10726">
      <c r="A10726" s="1" t="n">
        <v>43332.79166666666</v>
      </c>
      <c r="B10726" t="n">
        <v>0.44138335</v>
      </c>
    </row>
    <row r="10727">
      <c r="A10727" s="1" t="n">
        <v>43332.83333333334</v>
      </c>
      <c r="B10727" t="n">
        <v>0.441139975</v>
      </c>
    </row>
    <row r="10728">
      <c r="A10728" s="1" t="n">
        <v>43332.875</v>
      </c>
      <c r="B10728" t="n">
        <v>0.4406677833333333</v>
      </c>
    </row>
    <row r="10729">
      <c r="A10729" s="1" t="n">
        <v>43332.91666666666</v>
      </c>
      <c r="B10729" t="n">
        <v>0.440304475</v>
      </c>
    </row>
    <row r="10730">
      <c r="A10730" s="1" t="n">
        <v>43332.95833333334</v>
      </c>
      <c r="B10730" t="n">
        <v>0.4400134818181818</v>
      </c>
    </row>
    <row r="10731">
      <c r="A10731" s="1" t="n">
        <v>43333</v>
      </c>
      <c r="B10731" t="n">
        <v>0.4396961416666667</v>
      </c>
    </row>
    <row r="10732">
      <c r="A10732" s="1" t="n">
        <v>43333.04166666666</v>
      </c>
      <c r="B10732" t="n">
        <v>0.43957465</v>
      </c>
    </row>
    <row r="10733">
      <c r="A10733" s="1" t="n">
        <v>43333.08333333334</v>
      </c>
      <c r="B10733" t="n">
        <v>0.4399506666666667</v>
      </c>
    </row>
    <row r="10734">
      <c r="A10734" s="1" t="n">
        <v>43333.125</v>
      </c>
      <c r="B10734" t="n">
        <v>0.439221025</v>
      </c>
    </row>
    <row r="10735">
      <c r="A10735" s="1" t="n">
        <v>43333.16666666666</v>
      </c>
      <c r="B10735" t="n">
        <v>0.4387059416666667</v>
      </c>
    </row>
    <row r="10736">
      <c r="A10736" s="1" t="n">
        <v>43333.20833333334</v>
      </c>
      <c r="B10736" t="n">
        <v>0.4382693499999999</v>
      </c>
    </row>
    <row r="10737">
      <c r="A10737" s="1" t="n">
        <v>43333.25</v>
      </c>
      <c r="B10737" t="n">
        <v>0.437918975</v>
      </c>
    </row>
    <row r="10738">
      <c r="A10738" s="1" t="n">
        <v>43333.29166666666</v>
      </c>
      <c r="B10738" t="n">
        <v>0.437786875</v>
      </c>
    </row>
    <row r="10739">
      <c r="A10739" s="1" t="n">
        <v>43333.33333333334</v>
      </c>
      <c r="B10739" t="n">
        <v>0.4374281666666667</v>
      </c>
    </row>
    <row r="10740">
      <c r="A10740" s="1" t="n">
        <v>43333.375</v>
      </c>
      <c r="B10740" t="n">
        <v>0.4368674083333333</v>
      </c>
    </row>
    <row r="10741">
      <c r="A10741" s="1" t="n">
        <v>43333.41666666666</v>
      </c>
      <c r="B10741" t="n">
        <v>0.4361714333333333</v>
      </c>
    </row>
    <row r="10742">
      <c r="A10742" s="1" t="n">
        <v>43333.45833333334</v>
      </c>
      <c r="B10742" t="n">
        <v>0.435443025</v>
      </c>
    </row>
    <row r="10743">
      <c r="A10743" s="1" t="n">
        <v>43333.5</v>
      </c>
      <c r="B10743" t="n">
        <v>0.435113</v>
      </c>
    </row>
    <row r="10744">
      <c r="A10744" s="1" t="n">
        <v>43333.54166666666</v>
      </c>
      <c r="B10744" t="n">
        <v>0.4348725333333334</v>
      </c>
    </row>
    <row r="10745">
      <c r="A10745" s="1" t="n">
        <v>43333.58333333334</v>
      </c>
      <c r="B10745" t="n">
        <v>0.4346164083333333</v>
      </c>
    </row>
    <row r="10746">
      <c r="A10746" s="1" t="n">
        <v>43333.625</v>
      </c>
      <c r="B10746" t="n">
        <v>0.4343925166666667</v>
      </c>
    </row>
    <row r="10747">
      <c r="A10747" s="1" t="n">
        <v>43333.66666666666</v>
      </c>
      <c r="B10747" t="n">
        <v>0.4340163583333334</v>
      </c>
    </row>
    <row r="10748">
      <c r="A10748" s="1" t="n">
        <v>43333.70833333334</v>
      </c>
      <c r="B10748" t="n">
        <v>0.433754675</v>
      </c>
    </row>
    <row r="10749">
      <c r="A10749" s="1" t="n">
        <v>43333.75</v>
      </c>
      <c r="B10749" t="n">
        <v>0.4336932</v>
      </c>
    </row>
    <row r="10750">
      <c r="A10750" s="1" t="n">
        <v>43333.79166666666</v>
      </c>
      <c r="B10750" t="n">
        <v>0.433434475</v>
      </c>
    </row>
    <row r="10751">
      <c r="A10751" s="1" t="n">
        <v>43333.83333333334</v>
      </c>
      <c r="B10751" t="n">
        <v>0.4332079166666667</v>
      </c>
    </row>
    <row r="10752">
      <c r="A10752" s="1" t="n">
        <v>43333.875</v>
      </c>
      <c r="B10752" t="n">
        <v>0.4329000916666667</v>
      </c>
    </row>
    <row r="10753">
      <c r="A10753" s="1" t="n">
        <v>43333.91666666666</v>
      </c>
      <c r="B10753" t="n">
        <v>0.43260945</v>
      </c>
    </row>
    <row r="10754">
      <c r="A10754" s="1" t="n">
        <v>43333.95833333334</v>
      </c>
      <c r="B10754" t="n">
        <v>0.4322429</v>
      </c>
    </row>
    <row r="10755">
      <c r="A10755" s="1" t="n">
        <v>43334</v>
      </c>
      <c r="B10755" t="n">
        <v>0.4317936416666666</v>
      </c>
    </row>
    <row r="10756">
      <c r="A10756" s="1" t="n">
        <v>43334.04166666666</v>
      </c>
      <c r="B10756" t="n">
        <v>0.4314690833333333</v>
      </c>
    </row>
    <row r="10757">
      <c r="A10757" s="1" t="n">
        <v>43334.08333333334</v>
      </c>
      <c r="B10757" t="n">
        <v>0.4312166333333333</v>
      </c>
    </row>
    <row r="10758">
      <c r="A10758" s="1" t="n">
        <v>43334.125</v>
      </c>
      <c r="B10758" t="n">
        <v>0.43096925</v>
      </c>
    </row>
    <row r="10759">
      <c r="A10759" s="1" t="n">
        <v>43334.16666666666</v>
      </c>
      <c r="B10759" t="n">
        <v>0.4305872333333333</v>
      </c>
    </row>
    <row r="10760">
      <c r="A10760" s="1" t="n">
        <v>43334.20833333334</v>
      </c>
      <c r="B10760" t="n">
        <v>0.4302986833333333</v>
      </c>
    </row>
    <row r="10761">
      <c r="A10761" s="1" t="n">
        <v>43334.25</v>
      </c>
      <c r="B10761" t="n">
        <v>0.43008995</v>
      </c>
    </row>
    <row r="10762">
      <c r="A10762" s="1" t="n">
        <v>43334.29166666666</v>
      </c>
      <c r="B10762" t="n">
        <v>0.4299795833333333</v>
      </c>
    </row>
    <row r="10763">
      <c r="A10763" s="1" t="n">
        <v>43334.33333333334</v>
      </c>
      <c r="B10763" t="n">
        <v>0.429833575</v>
      </c>
    </row>
    <row r="10764">
      <c r="A10764" s="1" t="n">
        <v>43334.375</v>
      </c>
      <c r="B10764" t="n">
        <v>0.4293651583333333</v>
      </c>
    </row>
    <row r="10765">
      <c r="A10765" s="1" t="n">
        <v>43334.41666666666</v>
      </c>
      <c r="B10765" t="n">
        <v>0.4283968666666667</v>
      </c>
    </row>
    <row r="10766">
      <c r="A10766" s="1" t="n">
        <v>43334.45833333334</v>
      </c>
      <c r="B10766" t="n">
        <v>0.427536075</v>
      </c>
    </row>
    <row r="10767">
      <c r="A10767" s="1" t="n">
        <v>43334.5</v>
      </c>
      <c r="B10767" t="n">
        <v>0.4270062583333333</v>
      </c>
    </row>
    <row r="10768">
      <c r="A10768" s="1" t="n">
        <v>43334.54166666666</v>
      </c>
      <c r="B10768" t="n">
        <v>0.4264184416666667</v>
      </c>
    </row>
    <row r="10769">
      <c r="A10769" s="1" t="n">
        <v>43334.58333333334</v>
      </c>
      <c r="B10769" t="n">
        <v>0.425911125</v>
      </c>
    </row>
    <row r="10770">
      <c r="A10770" s="1" t="n">
        <v>43334.625</v>
      </c>
      <c r="B10770" t="n">
        <v>0.4255146833333334</v>
      </c>
    </row>
    <row r="10771">
      <c r="A10771" s="1" t="n">
        <v>43334.66666666666</v>
      </c>
      <c r="B10771" t="n">
        <v>0.4254104666666667</v>
      </c>
    </row>
    <row r="10772">
      <c r="A10772" s="1" t="n">
        <v>43334.70833333334</v>
      </c>
      <c r="B10772" t="n">
        <v>0.4252842833333333</v>
      </c>
    </row>
    <row r="10773">
      <c r="A10773" s="1" t="n">
        <v>43334.75</v>
      </c>
      <c r="B10773" t="n">
        <v>0.4250170333333333</v>
      </c>
    </row>
    <row r="10774">
      <c r="A10774" s="1" t="n">
        <v>43334.79166666666</v>
      </c>
      <c r="B10774" t="n">
        <v>0.4248094333333334</v>
      </c>
    </row>
    <row r="10775">
      <c r="A10775" s="1" t="n">
        <v>43334.83333333334</v>
      </c>
      <c r="B10775" t="n">
        <v>0.4245267416666667</v>
      </c>
    </row>
    <row r="10776">
      <c r="A10776" s="1" t="n">
        <v>43334.875</v>
      </c>
      <c r="B10776" t="n">
        <v>0.4242363166666667</v>
      </c>
    </row>
    <row r="10777">
      <c r="A10777" s="1" t="n">
        <v>43334.91666666666</v>
      </c>
      <c r="B10777" t="n">
        <v>0.4239827666666667</v>
      </c>
    </row>
    <row r="10778">
      <c r="A10778" s="1" t="n">
        <v>43334.95833333334</v>
      </c>
      <c r="B10778" t="n">
        <v>0.4236802818181818</v>
      </c>
    </row>
    <row r="10779">
      <c r="A10779" s="1" t="n">
        <v>43335</v>
      </c>
      <c r="B10779" t="n">
        <v>0.42327295</v>
      </c>
    </row>
    <row r="10780">
      <c r="A10780" s="1" t="n">
        <v>43335.04166666666</v>
      </c>
      <c r="B10780" t="n">
        <v>0.4229864666666667</v>
      </c>
    </row>
    <row r="10781">
      <c r="A10781" s="1" t="n">
        <v>43335.08333333334</v>
      </c>
      <c r="B10781" t="n">
        <v>0.4227467083333333</v>
      </c>
    </row>
    <row r="10782">
      <c r="A10782" s="1" t="n">
        <v>43335.125</v>
      </c>
      <c r="B10782" t="n">
        <v>0.42256925</v>
      </c>
    </row>
    <row r="10783">
      <c r="A10783" s="1" t="n">
        <v>43335.16666666666</v>
      </c>
      <c r="B10783" t="n">
        <v>0.4223056</v>
      </c>
    </row>
    <row r="10784">
      <c r="A10784" s="1" t="n">
        <v>43335.20833333334</v>
      </c>
      <c r="B10784" t="n">
        <v>0.4219063666666667</v>
      </c>
    </row>
    <row r="10785">
      <c r="A10785" s="1" t="n">
        <v>43335.25</v>
      </c>
      <c r="B10785" t="n">
        <v>0.4217424666666667</v>
      </c>
    </row>
    <row r="10786">
      <c r="A10786" s="1" t="n">
        <v>43335.29166666666</v>
      </c>
      <c r="B10786" t="n">
        <v>0.4217389583333333</v>
      </c>
    </row>
    <row r="10787">
      <c r="A10787" s="1" t="n">
        <v>43335.33333333334</v>
      </c>
      <c r="B10787" t="n">
        <v>0.4215065166666667</v>
      </c>
    </row>
    <row r="10788">
      <c r="A10788" s="1" t="n">
        <v>43335.375</v>
      </c>
      <c r="B10788" t="n">
        <v>0.421539725</v>
      </c>
    </row>
    <row r="10789">
      <c r="A10789" s="1" t="n">
        <v>43335.41666666666</v>
      </c>
      <c r="B10789" t="n">
        <v>0.4209297416666667</v>
      </c>
    </row>
    <row r="10790">
      <c r="A10790" s="1" t="n">
        <v>43335.45833333334</v>
      </c>
      <c r="B10790" t="n">
        <v>0.4202340083333334</v>
      </c>
    </row>
    <row r="10791">
      <c r="A10791" s="1" t="n">
        <v>43335.5</v>
      </c>
      <c r="B10791" t="n">
        <v>0.4198334333333333</v>
      </c>
    </row>
    <row r="10792">
      <c r="A10792" s="1" t="n">
        <v>43335.54166666666</v>
      </c>
      <c r="B10792" t="n">
        <v>0.419555675</v>
      </c>
    </row>
    <row r="10793">
      <c r="A10793" s="1" t="n">
        <v>43335.58333333334</v>
      </c>
      <c r="B10793" t="n">
        <v>0.4192096333333333</v>
      </c>
    </row>
    <row r="10794">
      <c r="A10794" s="1" t="n">
        <v>43335.625</v>
      </c>
      <c r="B10794" t="n">
        <v>0.4189334333333334</v>
      </c>
    </row>
    <row r="10795">
      <c r="A10795" s="1" t="n">
        <v>43335.66666666666</v>
      </c>
      <c r="B10795" t="n">
        <v>0.418753125</v>
      </c>
    </row>
    <row r="10796">
      <c r="A10796" s="1" t="n">
        <v>43335.70833333334</v>
      </c>
      <c r="B10796" t="n">
        <v>0.418577075</v>
      </c>
    </row>
    <row r="10797">
      <c r="A10797" s="1" t="n">
        <v>43335.75</v>
      </c>
      <c r="B10797" t="n">
        <v>0.4184045333333333</v>
      </c>
    </row>
    <row r="10798">
      <c r="A10798" s="1" t="n">
        <v>43335.79166666666</v>
      </c>
      <c r="B10798" t="n">
        <v>0.418302475</v>
      </c>
    </row>
    <row r="10799">
      <c r="A10799" s="1" t="n">
        <v>43335.83333333334</v>
      </c>
      <c r="B10799" t="n">
        <v>0.4181117</v>
      </c>
    </row>
    <row r="10800">
      <c r="A10800" s="1" t="n">
        <v>43335.875</v>
      </c>
      <c r="B10800" t="n">
        <v>0.4179259083333333</v>
      </c>
    </row>
    <row r="10801">
      <c r="A10801" s="1" t="n">
        <v>43335.91666666666</v>
      </c>
      <c r="B10801" t="n">
        <v>0.4176810416666667</v>
      </c>
    </row>
    <row r="10802">
      <c r="A10802" s="1" t="n">
        <v>43335.95833333334</v>
      </c>
      <c r="B10802" t="n">
        <v>0.4174808545454546</v>
      </c>
    </row>
    <row r="10803">
      <c r="A10803" s="1" t="n">
        <v>43336</v>
      </c>
      <c r="B10803" t="n">
        <v>0.4172379</v>
      </c>
    </row>
    <row r="10804">
      <c r="A10804" s="1" t="n">
        <v>43336.04166666666</v>
      </c>
      <c r="B10804" t="n">
        <v>0.4169679166666667</v>
      </c>
    </row>
    <row r="10805">
      <c r="A10805" s="1" t="n">
        <v>43336.08333333334</v>
      </c>
      <c r="B10805" t="n">
        <v>0.4173216833333333</v>
      </c>
    </row>
    <row r="10806">
      <c r="A10806" s="1" t="n">
        <v>43336.125</v>
      </c>
      <c r="B10806" t="n">
        <v>0.4174636250000001</v>
      </c>
    </row>
    <row r="10807">
      <c r="A10807" s="1" t="n">
        <v>43336.16666666666</v>
      </c>
      <c r="B10807" t="n">
        <v>0.4172603916666667</v>
      </c>
    </row>
    <row r="10808">
      <c r="A10808" s="1" t="n">
        <v>43336.20833333334</v>
      </c>
      <c r="B10808" t="n">
        <v>0.417017825</v>
      </c>
    </row>
    <row r="10809">
      <c r="A10809" s="1" t="n">
        <v>43336.25</v>
      </c>
      <c r="B10809" t="n">
        <v>0.4169285333333333</v>
      </c>
    </row>
    <row r="10810">
      <c r="A10810" s="1" t="n">
        <v>43336.29166666666</v>
      </c>
      <c r="B10810" t="n">
        <v>0.4166769083333333</v>
      </c>
    </row>
    <row r="10811">
      <c r="A10811" s="1" t="n">
        <v>43336.33333333334</v>
      </c>
      <c r="B10811" t="n">
        <v>0.4167324416666667</v>
      </c>
    </row>
    <row r="10812">
      <c r="A10812" s="1" t="n">
        <v>43336.375</v>
      </c>
      <c r="B10812" t="n">
        <v>0.416769</v>
      </c>
    </row>
    <row r="10813">
      <c r="A10813" s="1" t="n">
        <v>43336.41666666666</v>
      </c>
      <c r="B10813" t="n">
        <v>0.4164098666666667</v>
      </c>
    </row>
    <row r="10814">
      <c r="A10814" s="1" t="n">
        <v>43336.45833333334</v>
      </c>
      <c r="B10814" t="n">
        <v>0.4156478</v>
      </c>
    </row>
    <row r="10815">
      <c r="A10815" s="1" t="n">
        <v>43336.5</v>
      </c>
      <c r="B10815" t="n">
        <v>0.4151781583333333</v>
      </c>
    </row>
    <row r="10816">
      <c r="A10816" s="1" t="n">
        <v>43336.54166666666</v>
      </c>
      <c r="B10816" t="n">
        <v>0.4151697166666666</v>
      </c>
    </row>
    <row r="10817">
      <c r="A10817" s="1" t="n">
        <v>43336.58333333334</v>
      </c>
      <c r="B10817" t="n">
        <v>0.4147655166666667</v>
      </c>
    </row>
    <row r="10818">
      <c r="A10818" s="1" t="n">
        <v>43336.625</v>
      </c>
      <c r="B10818" t="n">
        <v>0.414318075</v>
      </c>
    </row>
    <row r="10819">
      <c r="A10819" s="1" t="n">
        <v>43336.66666666666</v>
      </c>
      <c r="B10819" t="n">
        <v>0.4140677916666666</v>
      </c>
    </row>
    <row r="10820">
      <c r="A10820" s="1" t="n">
        <v>43336.70833333334</v>
      </c>
      <c r="B10820" t="n">
        <v>0.4140649833333334</v>
      </c>
    </row>
    <row r="10821">
      <c r="A10821" s="1" t="n">
        <v>43336.75</v>
      </c>
      <c r="B10821" t="n">
        <v>0.4140537583333333</v>
      </c>
    </row>
    <row r="10822">
      <c r="A10822" s="1" t="n">
        <v>43336.79166666666</v>
      </c>
      <c r="B10822" t="n">
        <v>0.4141217833333333</v>
      </c>
    </row>
    <row r="10823">
      <c r="A10823" s="1" t="n">
        <v>43336.83333333334</v>
      </c>
      <c r="B10823" t="n">
        <v>0.4137446916666667</v>
      </c>
    </row>
    <row r="10824">
      <c r="A10824" s="1" t="n">
        <v>43336.875</v>
      </c>
      <c r="B10824" t="n">
        <v>0.4134819583333333</v>
      </c>
    </row>
    <row r="10825">
      <c r="A10825" s="1" t="n">
        <v>43336.91666666666</v>
      </c>
      <c r="B10825" t="n">
        <v>0.4131800416666667</v>
      </c>
    </row>
    <row r="10826">
      <c r="A10826" s="1" t="n">
        <v>43336.95833333334</v>
      </c>
      <c r="B10826" t="n">
        <v>0.4129950181818182</v>
      </c>
    </row>
    <row r="10827">
      <c r="A10827" s="1" t="n">
        <v>43337</v>
      </c>
      <c r="B10827" t="n">
        <v>0.4127676</v>
      </c>
    </row>
    <row r="10828">
      <c r="A10828" s="1" t="n">
        <v>43337.04166666666</v>
      </c>
      <c r="B10828" t="n">
        <v>0.4125331083333333</v>
      </c>
    </row>
    <row r="10829">
      <c r="A10829" s="1" t="n">
        <v>43337.08333333334</v>
      </c>
      <c r="B10829" t="n">
        <v>0.4123385666666666</v>
      </c>
    </row>
    <row r="10830">
      <c r="A10830" s="1" t="n">
        <v>43337.125</v>
      </c>
      <c r="B10830" t="n">
        <v>0.41218465</v>
      </c>
    </row>
    <row r="10831">
      <c r="A10831" s="1" t="n">
        <v>43337.16666666666</v>
      </c>
      <c r="B10831" t="n">
        <v>0.4118572583333333</v>
      </c>
    </row>
    <row r="10832">
      <c r="A10832" s="1" t="n">
        <v>43337.20833333334</v>
      </c>
      <c r="B10832" t="n">
        <v>0.4117069</v>
      </c>
    </row>
    <row r="10833">
      <c r="A10833" s="1" t="n">
        <v>43337.25</v>
      </c>
      <c r="B10833" t="n">
        <v>0.4116383750000001</v>
      </c>
    </row>
    <row r="10834">
      <c r="A10834" s="1" t="n">
        <v>43337.29166666666</v>
      </c>
      <c r="B10834" t="n">
        <v>0.4118264916666667</v>
      </c>
    </row>
    <row r="10835">
      <c r="A10835" s="1" t="n">
        <v>43337.33333333334</v>
      </c>
      <c r="B10835" t="n">
        <v>0.4118425583333333</v>
      </c>
    </row>
    <row r="10836">
      <c r="A10836" s="1" t="n">
        <v>43337.375</v>
      </c>
      <c r="B10836" t="n">
        <v>0.4113161</v>
      </c>
    </row>
    <row r="10837">
      <c r="A10837" s="1" t="n">
        <v>43337.41666666666</v>
      </c>
      <c r="B10837" t="n">
        <v>0.4112713333333333</v>
      </c>
    </row>
    <row r="10838">
      <c r="A10838" s="1" t="n">
        <v>43337.45833333334</v>
      </c>
      <c r="B10838" t="n">
        <v>0.4106556916666667</v>
      </c>
    </row>
    <row r="10839">
      <c r="A10839" s="1" t="n">
        <v>43337.5</v>
      </c>
      <c r="B10839" t="n">
        <v>0.4100487833333333</v>
      </c>
    </row>
    <row r="10840">
      <c r="A10840" s="1" t="n">
        <v>43337.54166666666</v>
      </c>
      <c r="B10840" t="n">
        <v>0.4095804583333333</v>
      </c>
    </row>
    <row r="10841">
      <c r="A10841" s="1" t="n">
        <v>43337.58333333334</v>
      </c>
      <c r="B10841" t="n">
        <v>0.4089798333333334</v>
      </c>
    </row>
    <row r="10842">
      <c r="A10842" s="1" t="n">
        <v>43337.625</v>
      </c>
      <c r="B10842" t="n">
        <v>0.4087887166666667</v>
      </c>
    </row>
    <row r="10843">
      <c r="A10843" s="1" t="n">
        <v>43337.66666666666</v>
      </c>
      <c r="B10843" t="n">
        <v>0.409014</v>
      </c>
    </row>
    <row r="10844">
      <c r="A10844" s="1" t="n">
        <v>43337.70833333334</v>
      </c>
      <c r="B10844" t="n">
        <v>0.409001425</v>
      </c>
    </row>
    <row r="10845">
      <c r="A10845" s="1" t="n">
        <v>43337.75</v>
      </c>
      <c r="B10845" t="n">
        <v>0.4088166</v>
      </c>
    </row>
    <row r="10846">
      <c r="A10846" s="1" t="n">
        <v>43337.79166666666</v>
      </c>
      <c r="B10846" t="n">
        <v>0.40875525</v>
      </c>
    </row>
    <row r="10847">
      <c r="A10847" s="1" t="n">
        <v>43337.83333333334</v>
      </c>
      <c r="B10847" t="n">
        <v>0.408423475</v>
      </c>
    </row>
    <row r="10848">
      <c r="A10848" s="1" t="n">
        <v>43337.875</v>
      </c>
      <c r="B10848" t="n">
        <v>0.408155175</v>
      </c>
    </row>
    <row r="10849">
      <c r="A10849" s="1" t="n">
        <v>43337.91666666666</v>
      </c>
      <c r="B10849" t="n">
        <v>0.407944075</v>
      </c>
    </row>
    <row r="10850">
      <c r="A10850" s="1" t="n">
        <v>43337.95833333334</v>
      </c>
      <c r="B10850" t="n">
        <v>0.4076501545454546</v>
      </c>
    </row>
    <row r="10851">
      <c r="A10851" s="1" t="n">
        <v>43338</v>
      </c>
      <c r="B10851" t="n">
        <v>0.4074558666666667</v>
      </c>
    </row>
    <row r="10852">
      <c r="A10852" s="1" t="n">
        <v>43338.04166666666</v>
      </c>
      <c r="B10852" t="n">
        <v>0.407257425</v>
      </c>
    </row>
    <row r="10853">
      <c r="A10853" s="1" t="n">
        <v>43338.08333333334</v>
      </c>
      <c r="B10853" t="n">
        <v>0.4070256333333333</v>
      </c>
    </row>
    <row r="10854">
      <c r="A10854" s="1" t="n">
        <v>43338.125</v>
      </c>
      <c r="B10854" t="n">
        <v>0.40684955</v>
      </c>
    </row>
    <row r="10855">
      <c r="A10855" s="1" t="n">
        <v>43338.16666666666</v>
      </c>
      <c r="B10855" t="n">
        <v>0.4067778583333333</v>
      </c>
    </row>
    <row r="10856">
      <c r="A10856" s="1" t="n">
        <v>43338.20833333334</v>
      </c>
      <c r="B10856" t="n">
        <v>0.406689525</v>
      </c>
    </row>
    <row r="10857">
      <c r="A10857" s="1" t="n">
        <v>43338.25</v>
      </c>
      <c r="B10857" t="n">
        <v>0.4066665916666667</v>
      </c>
    </row>
    <row r="10858">
      <c r="A10858" s="1" t="n">
        <v>43338.29166666666</v>
      </c>
      <c r="B10858" t="n">
        <v>0.4067055</v>
      </c>
    </row>
    <row r="10859">
      <c r="A10859" s="1" t="n">
        <v>43338.33333333334</v>
      </c>
      <c r="B10859" t="n">
        <v>0.4067257</v>
      </c>
    </row>
    <row r="10860">
      <c r="A10860" s="1" t="n">
        <v>43338.375</v>
      </c>
      <c r="B10860" t="n">
        <v>0.4066811916666667</v>
      </c>
    </row>
    <row r="10861">
      <c r="A10861" s="1" t="n">
        <v>43338.41666666666</v>
      </c>
      <c r="B10861" t="n">
        <v>0.4062645083333333</v>
      </c>
    </row>
    <row r="10862">
      <c r="A10862" s="1" t="n">
        <v>43338.45833333334</v>
      </c>
      <c r="B10862" t="n">
        <v>0.405565125</v>
      </c>
    </row>
    <row r="10863">
      <c r="A10863" s="1" t="n">
        <v>43338.5</v>
      </c>
      <c r="B10863" t="n">
        <v>0.4052246416666667</v>
      </c>
    </row>
    <row r="10864">
      <c r="A10864" s="1" t="n">
        <v>43338.54166666666</v>
      </c>
      <c r="B10864" t="n">
        <v>0.4050065333333333</v>
      </c>
    </row>
    <row r="10865">
      <c r="A10865" s="1" t="n">
        <v>43338.58333333334</v>
      </c>
      <c r="B10865" t="n">
        <v>0.404825275</v>
      </c>
    </row>
    <row r="10866">
      <c r="A10866" s="1" t="n">
        <v>43338.625</v>
      </c>
      <c r="B10866" t="n">
        <v>0.4046947833333334</v>
      </c>
    </row>
    <row r="10867">
      <c r="A10867" s="1" t="n">
        <v>43338.66666666666</v>
      </c>
      <c r="B10867" t="n">
        <v>0.4041519666666666</v>
      </c>
    </row>
    <row r="10868">
      <c r="A10868" s="1" t="n">
        <v>43338.70833333334</v>
      </c>
      <c r="B10868" t="n">
        <v>0.404049975</v>
      </c>
    </row>
    <row r="10869">
      <c r="A10869" s="1" t="n">
        <v>43338.75</v>
      </c>
      <c r="B10869" t="n">
        <v>0.4040916083333333</v>
      </c>
    </row>
    <row r="10870">
      <c r="A10870" s="1" t="n">
        <v>43338.79166666666</v>
      </c>
      <c r="B10870" t="n">
        <v>0.404027775</v>
      </c>
    </row>
    <row r="10871">
      <c r="A10871" s="1" t="n">
        <v>43338.83333333334</v>
      </c>
      <c r="B10871" t="n">
        <v>0.4038008916666667</v>
      </c>
    </row>
    <row r="10872">
      <c r="A10872" s="1" t="n">
        <v>43338.875</v>
      </c>
      <c r="B10872" t="n">
        <v>0.403471475</v>
      </c>
    </row>
    <row r="10873">
      <c r="A10873" s="1" t="n">
        <v>43338.91666666666</v>
      </c>
      <c r="B10873" t="n">
        <v>0.4032385083333334</v>
      </c>
    </row>
    <row r="10874">
      <c r="A10874" s="1" t="n">
        <v>43338.95833333334</v>
      </c>
      <c r="B10874" t="n">
        <v>0.4030078090909091</v>
      </c>
    </row>
    <row r="10875">
      <c r="A10875" s="1" t="n">
        <v>43339</v>
      </c>
      <c r="B10875" t="n">
        <v>0.4027325166666667</v>
      </c>
    </row>
    <row r="10876">
      <c r="A10876" s="1" t="n">
        <v>43339.04166666666</v>
      </c>
      <c r="B10876" t="n">
        <v>0.4025184333333333</v>
      </c>
    </row>
    <row r="10877">
      <c r="A10877" s="1" t="n">
        <v>43339.08333333334</v>
      </c>
      <c r="B10877" t="n">
        <v>0.4021472166666666</v>
      </c>
    </row>
    <row r="10878">
      <c r="A10878" s="1" t="n">
        <v>43339.125</v>
      </c>
      <c r="B10878" t="n">
        <v>0.4018689</v>
      </c>
    </row>
    <row r="10879">
      <c r="A10879" s="1" t="n">
        <v>43339.16666666666</v>
      </c>
      <c r="B10879" t="n">
        <v>0.4016390583333334</v>
      </c>
    </row>
    <row r="10880">
      <c r="A10880" s="1" t="n">
        <v>43339.20833333334</v>
      </c>
      <c r="B10880" t="n">
        <v>0.4013719</v>
      </c>
    </row>
    <row r="10881">
      <c r="A10881" s="1" t="n">
        <v>43339.25</v>
      </c>
      <c r="B10881" t="n">
        <v>0.4011927166666667</v>
      </c>
    </row>
    <row r="10882">
      <c r="A10882" s="1" t="n">
        <v>43339.29166666666</v>
      </c>
      <c r="B10882" t="n">
        <v>0.4011394416666667</v>
      </c>
    </row>
    <row r="10883">
      <c r="A10883" s="1" t="n">
        <v>43339.33333333334</v>
      </c>
      <c r="B10883" t="n">
        <v>0.4011754083333334</v>
      </c>
    </row>
    <row r="10884">
      <c r="A10884" s="1" t="n">
        <v>43339.375</v>
      </c>
      <c r="B10884" t="n">
        <v>0.4011353</v>
      </c>
    </row>
    <row r="10885">
      <c r="A10885" s="1" t="n">
        <v>43339.41666666666</v>
      </c>
      <c r="B10885" t="n">
        <v>0.4005087416666667</v>
      </c>
    </row>
    <row r="10886">
      <c r="A10886" s="1" t="n">
        <v>43339.45833333334</v>
      </c>
      <c r="B10886" t="n">
        <v>0.3998024333333334</v>
      </c>
    </row>
    <row r="10887">
      <c r="A10887" s="1" t="n">
        <v>43339.5</v>
      </c>
      <c r="B10887" t="n">
        <v>0.3996788</v>
      </c>
    </row>
    <row r="10888">
      <c r="A10888" s="1" t="n">
        <v>43339.54166666666</v>
      </c>
      <c r="B10888" t="n">
        <v>0.3993500833333334</v>
      </c>
    </row>
    <row r="10889">
      <c r="A10889" s="1" t="n">
        <v>43339.58333333334</v>
      </c>
      <c r="B10889" t="n">
        <v>0.3990042166666667</v>
      </c>
    </row>
    <row r="10890">
      <c r="A10890" s="1" t="n">
        <v>43339.625</v>
      </c>
      <c r="B10890" t="n">
        <v>0.3986833</v>
      </c>
    </row>
    <row r="10891">
      <c r="A10891" s="1" t="n">
        <v>43339.66666666666</v>
      </c>
      <c r="B10891" t="n">
        <v>0.3988026666666666</v>
      </c>
    </row>
    <row r="10892">
      <c r="A10892" s="1" t="n">
        <v>43339.70833333334</v>
      </c>
      <c r="B10892" t="n">
        <v>0.3987743833333333</v>
      </c>
    </row>
    <row r="10893">
      <c r="A10893" s="1" t="n">
        <v>43339.75</v>
      </c>
      <c r="B10893" t="n">
        <v>0.3986971083333333</v>
      </c>
    </row>
    <row r="10894">
      <c r="A10894" s="1" t="n">
        <v>43339.79166666666</v>
      </c>
      <c r="B10894" t="n">
        <v>0.3985336083333333</v>
      </c>
    </row>
    <row r="10895">
      <c r="A10895" s="1" t="n">
        <v>43339.83333333334</v>
      </c>
      <c r="B10895" t="n">
        <v>0.3983445666666667</v>
      </c>
    </row>
    <row r="10896">
      <c r="A10896" s="1" t="n">
        <v>43339.875</v>
      </c>
      <c r="B10896" t="n">
        <v>0.3981004666666667</v>
      </c>
    </row>
    <row r="10897">
      <c r="A10897" s="1" t="n">
        <v>43339.91666666666</v>
      </c>
      <c r="B10897" t="n">
        <v>0.39785845</v>
      </c>
    </row>
    <row r="10898">
      <c r="A10898" s="1" t="n">
        <v>43339.95833333334</v>
      </c>
      <c r="B10898" t="n">
        <v>0.39762256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0.390604575</v>
      </c>
    </row>
    <row r="10972">
      <c r="A10972" s="1" t="n">
        <v>43343.04166666666</v>
      </c>
      <c r="B10972" t="n">
        <v>0.39058815</v>
      </c>
    </row>
    <row r="10973">
      <c r="A10973" s="1" t="n">
        <v>43343.08333333334</v>
      </c>
      <c r="B10973" t="n">
        <v>0.3904793499999999</v>
      </c>
    </row>
    <row r="10974">
      <c r="A10974" s="1" t="n">
        <v>43343.125</v>
      </c>
      <c r="B10974" t="n">
        <v>0.3902912666666667</v>
      </c>
    </row>
    <row r="10975">
      <c r="A10975" s="1" t="n">
        <v>43343.16666666666</v>
      </c>
      <c r="B10975" t="n">
        <v>0.3902078166666667</v>
      </c>
    </row>
    <row r="10976">
      <c r="A10976" s="1" t="n">
        <v>43343.20833333334</v>
      </c>
      <c r="B10976" t="n">
        <v>0.390129875</v>
      </c>
    </row>
    <row r="10977">
      <c r="A10977" s="1" t="n">
        <v>43343.25</v>
      </c>
      <c r="B10977" t="n">
        <v>0.3900491833333333</v>
      </c>
    </row>
    <row r="10978">
      <c r="A10978" s="1" t="n">
        <v>43343.29166666666</v>
      </c>
      <c r="B10978" t="n">
        <v>0.3900054333333333</v>
      </c>
    </row>
    <row r="10979">
      <c r="A10979" s="1" t="n">
        <v>43343.33333333334</v>
      </c>
      <c r="B10979" t="n">
        <v>0.3901674833333333</v>
      </c>
    </row>
    <row r="10980">
      <c r="A10980" s="1" t="n">
        <v>43343.375</v>
      </c>
      <c r="B10980" t="n">
        <v>0.3900943166666667</v>
      </c>
    </row>
    <row r="10981">
      <c r="A10981" s="1" t="n">
        <v>43343.41666666666</v>
      </c>
      <c r="B10981" t="n">
        <v>0.38989055</v>
      </c>
    </row>
    <row r="10982">
      <c r="A10982" s="1" t="n">
        <v>43343.45833333334</v>
      </c>
      <c r="B10982" t="n">
        <v>0.3896745916666667</v>
      </c>
    </row>
    <row r="10983">
      <c r="A10983" s="1" t="n">
        <v>43343.5</v>
      </c>
      <c r="B10983" t="n">
        <v>0.3894442333333334</v>
      </c>
    </row>
    <row r="10984">
      <c r="A10984" s="1" t="n">
        <v>43343.54166666666</v>
      </c>
      <c r="B10984" t="n">
        <v>0.3892796333333333</v>
      </c>
    </row>
    <row r="10985">
      <c r="A10985" s="1" t="n">
        <v>43343.58333333334</v>
      </c>
      <c r="B10985" t="n">
        <v>0.389072625</v>
      </c>
    </row>
    <row r="10986">
      <c r="A10986" s="1" t="n">
        <v>43343.625</v>
      </c>
      <c r="B10986" t="n">
        <v>0.3890303</v>
      </c>
    </row>
    <row r="10987">
      <c r="A10987" s="1" t="n">
        <v>43343.66666666666</v>
      </c>
      <c r="B10987" t="n">
        <v>0.389310375</v>
      </c>
    </row>
    <row r="10988">
      <c r="A10988" s="1" t="n">
        <v>43343.70833333334</v>
      </c>
      <c r="B10988" t="n">
        <v>0.3895330833333333</v>
      </c>
    </row>
    <row r="10989">
      <c r="A10989" s="1" t="n">
        <v>43343.75</v>
      </c>
      <c r="B10989" t="n">
        <v>0.3895822916666667</v>
      </c>
    </row>
    <row r="10990">
      <c r="A10990" s="1" t="n">
        <v>43343.79166666666</v>
      </c>
      <c r="B10990" t="n">
        <v>0.3896171583333334</v>
      </c>
    </row>
    <row r="10991">
      <c r="A10991" s="1" t="n">
        <v>43343.83333333334</v>
      </c>
      <c r="B10991" t="n">
        <v>0.3894463083333333</v>
      </c>
    </row>
    <row r="10992">
      <c r="A10992" s="1" t="n">
        <v>43343.875</v>
      </c>
      <c r="B10992" t="n">
        <v>0.389292625</v>
      </c>
    </row>
    <row r="10993">
      <c r="A10993" s="1" t="n">
        <v>43343.91666666666</v>
      </c>
      <c r="B10993" t="n">
        <v>0.3890193416666667</v>
      </c>
    </row>
    <row r="10994">
      <c r="A10994" s="1" t="n">
        <v>43343.95833333334</v>
      </c>
      <c r="B10994" t="n">
        <v>0.3888613727272727</v>
      </c>
    </row>
    <row r="10995">
      <c r="A10995" s="1" t="n">
        <v>43344</v>
      </c>
      <c r="B10995" t="n">
        <v>0.3887591583333334</v>
      </c>
    </row>
    <row r="10996">
      <c r="A10996" s="1" t="n">
        <v>43344.04166666666</v>
      </c>
      <c r="B10996" t="n">
        <v>0.388667675</v>
      </c>
    </row>
    <row r="10997">
      <c r="A10997" s="1" t="n">
        <v>43344.08333333334</v>
      </c>
      <c r="B10997" t="n">
        <v>0.3885782333333334</v>
      </c>
    </row>
    <row r="10998">
      <c r="A10998" s="1" t="n">
        <v>43344.125</v>
      </c>
      <c r="B10998" t="n">
        <v>0.3885003916666667</v>
      </c>
    </row>
    <row r="10999">
      <c r="A10999" s="1" t="n">
        <v>43344.16666666666</v>
      </c>
      <c r="B10999" t="n">
        <v>0.3884887916666667</v>
      </c>
    </row>
    <row r="11000">
      <c r="A11000" s="1" t="n">
        <v>43344.20833333334</v>
      </c>
      <c r="B11000" t="n">
        <v>0.3883905</v>
      </c>
    </row>
    <row r="11001">
      <c r="A11001" s="1" t="n">
        <v>43344.25</v>
      </c>
      <c r="B11001" t="n">
        <v>0.388416425</v>
      </c>
    </row>
    <row r="11002">
      <c r="A11002" s="1" t="n">
        <v>43344.29166666666</v>
      </c>
      <c r="B11002" t="n">
        <v>0.3885236333333333</v>
      </c>
    </row>
    <row r="11003">
      <c r="A11003" s="1" t="n">
        <v>43344.33333333334</v>
      </c>
      <c r="B11003" t="n">
        <v>0.3887191636363637</v>
      </c>
    </row>
    <row r="11004">
      <c r="A11004" s="1" t="n">
        <v>43344.375</v>
      </c>
      <c r="B11004" t="n">
        <v>0.3883754833333333</v>
      </c>
    </row>
    <row r="11005">
      <c r="A11005" s="1" t="n">
        <v>43344.41666666666</v>
      </c>
      <c r="B11005" t="n">
        <v>0.38837275</v>
      </c>
    </row>
    <row r="11006">
      <c r="A11006" s="1" t="n">
        <v>43344.45833333334</v>
      </c>
      <c r="B11006" t="n">
        <v>0.3880676666666667</v>
      </c>
    </row>
    <row r="11007">
      <c r="A11007" s="1" t="n">
        <v>43344.5</v>
      </c>
      <c r="B11007" t="n">
        <v>0.3878718333333333</v>
      </c>
    </row>
    <row r="11008">
      <c r="A11008" s="1" t="n">
        <v>43344.54166666666</v>
      </c>
      <c r="B11008" t="n">
        <v>0.3880226166666667</v>
      </c>
    </row>
    <row r="11009">
      <c r="A11009" s="1" t="n">
        <v>43344.58333333334</v>
      </c>
      <c r="B11009" t="n">
        <v>0.3879932833333333</v>
      </c>
    </row>
    <row r="11010">
      <c r="A11010" s="1" t="n">
        <v>43344.625</v>
      </c>
      <c r="B11010" t="n">
        <v>0.3880533166666666</v>
      </c>
    </row>
    <row r="11011">
      <c r="A11011" s="1" t="n">
        <v>43344.66666666666</v>
      </c>
      <c r="B11011" t="n">
        <v>0.3881263333333334</v>
      </c>
    </row>
    <row r="11012">
      <c r="A11012" s="1" t="n">
        <v>43344.70833333334</v>
      </c>
      <c r="B11012" t="n">
        <v>0.388115425</v>
      </c>
    </row>
    <row r="11013">
      <c r="A11013" s="1" t="n">
        <v>43344.75</v>
      </c>
      <c r="B11013" t="n">
        <v>0.3881386333333334</v>
      </c>
    </row>
    <row r="11014">
      <c r="A11014" s="1" t="n">
        <v>43344.79166666666</v>
      </c>
      <c r="B11014" t="n">
        <v>0.3880662916666667</v>
      </c>
    </row>
    <row r="11015">
      <c r="A11015" s="1" t="n">
        <v>43344.83333333334</v>
      </c>
      <c r="B11015" t="n">
        <v>0.387929125</v>
      </c>
    </row>
    <row r="11016">
      <c r="A11016" s="1" t="n">
        <v>43344.875</v>
      </c>
      <c r="B11016" t="n">
        <v>0.3878124833333333</v>
      </c>
    </row>
    <row r="11017">
      <c r="A11017" s="1" t="n">
        <v>43344.91666666666</v>
      </c>
      <c r="B11017" t="n">
        <v>0.3875369416666667</v>
      </c>
    </row>
    <row r="11018">
      <c r="A11018" s="1" t="n">
        <v>43344.95833333334</v>
      </c>
      <c r="B11018" t="n">
        <v>0.3874432272727273</v>
      </c>
    </row>
    <row r="11019">
      <c r="A11019" s="1" t="n">
        <v>43345</v>
      </c>
      <c r="B11019" t="n">
        <v>0.387373975</v>
      </c>
    </row>
    <row r="11020">
      <c r="A11020" s="1" t="n">
        <v>43345.04166666666</v>
      </c>
      <c r="B11020" t="n">
        <v>0.3872867333333334</v>
      </c>
    </row>
    <row r="11021">
      <c r="A11021" s="1" t="n">
        <v>43345.08333333334</v>
      </c>
      <c r="B11021" t="n">
        <v>0.38720495</v>
      </c>
    </row>
    <row r="11022">
      <c r="A11022" s="1" t="n">
        <v>43345.125</v>
      </c>
      <c r="B11022" t="n">
        <v>0.3871436</v>
      </c>
    </row>
    <row r="11023">
      <c r="A11023" s="1" t="n">
        <v>43345.16666666666</v>
      </c>
      <c r="B11023" t="n">
        <v>0.386921425</v>
      </c>
    </row>
    <row r="11024">
      <c r="A11024" s="1" t="n">
        <v>43345.20833333334</v>
      </c>
      <c r="B11024" t="n">
        <v>0.3868955166666666</v>
      </c>
    </row>
    <row r="11025">
      <c r="A11025" s="1" t="n">
        <v>43345.25</v>
      </c>
      <c r="B11025" t="n">
        <v>0.38689485</v>
      </c>
    </row>
    <row r="11026">
      <c r="A11026" s="1" t="n">
        <v>43345.29166666666</v>
      </c>
      <c r="B11026" t="n">
        <v>0.3870631583333333</v>
      </c>
    </row>
    <row r="11027">
      <c r="A11027" s="1" t="n">
        <v>43345.33333333334</v>
      </c>
      <c r="B11027" t="n">
        <v>0.3869364166666667</v>
      </c>
    </row>
    <row r="11028">
      <c r="A11028" s="1" t="n">
        <v>43345.375</v>
      </c>
      <c r="B11028" t="n">
        <v>0.3870815666666667</v>
      </c>
    </row>
    <row r="11029">
      <c r="A11029" s="1" t="n">
        <v>43345.41666666666</v>
      </c>
      <c r="B11029" t="n">
        <v>0.386862825</v>
      </c>
    </row>
    <row r="11030">
      <c r="A11030" s="1" t="n">
        <v>43345.45833333334</v>
      </c>
      <c r="B11030" t="n">
        <v>0.3865078166666667</v>
      </c>
    </row>
    <row r="11031">
      <c r="A11031" s="1" t="n">
        <v>43345.5</v>
      </c>
      <c r="B11031" t="n">
        <v>0.3864580833333333</v>
      </c>
    </row>
    <row r="11032">
      <c r="A11032" s="1" t="n">
        <v>43345.54166666666</v>
      </c>
      <c r="B11032" t="n">
        <v>0.3864580916666667</v>
      </c>
    </row>
    <row r="11033">
      <c r="A11033" s="1" t="n">
        <v>43345.58333333334</v>
      </c>
      <c r="B11033" t="n">
        <v>0.3862308272727273</v>
      </c>
    </row>
    <row r="11034">
      <c r="A11034" s="1" t="n">
        <v>43345.625</v>
      </c>
      <c r="B11034" t="n">
        <v>0.3864172416666667</v>
      </c>
    </row>
    <row r="11035">
      <c r="A11035" s="1" t="n">
        <v>43345.66666666666</v>
      </c>
      <c r="B11035" t="n">
        <v>0.3863532166666667</v>
      </c>
    </row>
    <row r="11036">
      <c r="A11036" s="1" t="n">
        <v>43345.70833333334</v>
      </c>
      <c r="B11036" t="n">
        <v>0.38642065</v>
      </c>
    </row>
    <row r="11037">
      <c r="A11037" s="1" t="n">
        <v>43345.75</v>
      </c>
      <c r="B11037" t="n">
        <v>0.386487375</v>
      </c>
    </row>
    <row r="11038">
      <c r="A11038" s="1" t="n">
        <v>43345.79166666666</v>
      </c>
      <c r="B11038" t="n">
        <v>0.3864437833333333</v>
      </c>
    </row>
    <row r="11039">
      <c r="A11039" s="1" t="n">
        <v>43345.83333333334</v>
      </c>
      <c r="B11039" t="n">
        <v>0.4093706583333334</v>
      </c>
    </row>
    <row r="11040">
      <c r="A11040" s="1" t="n">
        <v>43345.875</v>
      </c>
      <c r="B11040" t="n">
        <v>0.4939992833333333</v>
      </c>
    </row>
    <row r="11041">
      <c r="A11041" s="1" t="n">
        <v>43345.91666666666</v>
      </c>
      <c r="B11041" t="n">
        <v>0.4994295500000001</v>
      </c>
    </row>
    <row r="11042">
      <c r="A11042" s="1" t="n">
        <v>43345.95833333334</v>
      </c>
      <c r="B11042" t="n">
        <v>0.497398</v>
      </c>
    </row>
    <row r="11043">
      <c r="A11043" s="1" t="n">
        <v>43346</v>
      </c>
      <c r="B11043" t="n">
        <v>0.4947926583333333</v>
      </c>
    </row>
    <row r="11044">
      <c r="A11044" s="1" t="n">
        <v>43346.04166666666</v>
      </c>
      <c r="B11044" t="n">
        <v>0.4925945583333333</v>
      </c>
    </row>
    <row r="11045">
      <c r="A11045" s="1" t="n">
        <v>43346.08333333334</v>
      </c>
      <c r="B11045" t="n">
        <v>0.4907495166666667</v>
      </c>
    </row>
    <row r="11046">
      <c r="A11046" s="1" t="n">
        <v>43346.125</v>
      </c>
      <c r="B11046" t="n">
        <v>0.4890767416666666</v>
      </c>
    </row>
    <row r="11047">
      <c r="A11047" s="1" t="n">
        <v>43346.16666666666</v>
      </c>
      <c r="B11047" t="n">
        <v>0.487598625</v>
      </c>
    </row>
    <row r="11048">
      <c r="A11048" s="1" t="n">
        <v>43346.20833333334</v>
      </c>
      <c r="B11048" t="n">
        <v>0.48621935</v>
      </c>
    </row>
    <row r="11049">
      <c r="A11049" s="1" t="n">
        <v>43346.25</v>
      </c>
      <c r="B11049" t="n">
        <v>0.4850605833333333</v>
      </c>
    </row>
    <row r="11050">
      <c r="A11050" s="1" t="n">
        <v>43346.29166666666</v>
      </c>
      <c r="B11050" t="n">
        <v>0.4839202166666667</v>
      </c>
    </row>
    <row r="11051">
      <c r="A11051" s="1" t="n">
        <v>43346.33333333334</v>
      </c>
      <c r="B11051" t="n">
        <v>0.4827892</v>
      </c>
    </row>
    <row r="11052">
      <c r="A11052" s="1" t="n">
        <v>43346.375</v>
      </c>
      <c r="B11052" t="n">
        <v>0.4814838</v>
      </c>
    </row>
    <row r="11053">
      <c r="A11053" s="1" t="n">
        <v>43346.41666666666</v>
      </c>
      <c r="B11053" t="n">
        <v>0.4801402833333333</v>
      </c>
    </row>
    <row r="11054">
      <c r="A11054" s="1" t="n">
        <v>43346.45833333334</v>
      </c>
      <c r="B11054" t="n">
        <v>0.4789810666666667</v>
      </c>
    </row>
    <row r="11055">
      <c r="A11055" s="1" t="n">
        <v>43346.5</v>
      </c>
      <c r="B11055" t="n">
        <v>0.4779414083333333</v>
      </c>
    </row>
    <row r="11056">
      <c r="A11056" s="1" t="n">
        <v>43346.54166666666</v>
      </c>
      <c r="B11056" t="n">
        <v>0.4768037916666667</v>
      </c>
    </row>
    <row r="11057">
      <c r="A11057" s="1" t="n">
        <v>43346.58333333334</v>
      </c>
      <c r="B11057" t="n">
        <v>0.475867275</v>
      </c>
    </row>
    <row r="11058">
      <c r="A11058" s="1" t="n">
        <v>43346.625</v>
      </c>
      <c r="B11058" t="n">
        <v>0.47487</v>
      </c>
    </row>
    <row r="11059">
      <c r="A11059" s="1" t="n">
        <v>43346.66666666666</v>
      </c>
      <c r="B11059" t="n">
        <v>0.474061375</v>
      </c>
    </row>
    <row r="11060">
      <c r="A11060" s="1" t="n">
        <v>43346.70833333334</v>
      </c>
      <c r="B11060" t="n">
        <v>0.4732643583333334</v>
      </c>
    </row>
    <row r="11061">
      <c r="A11061" s="1" t="n">
        <v>43346.75</v>
      </c>
      <c r="B11061" t="n">
        <v>0.4726029416666667</v>
      </c>
    </row>
    <row r="11062">
      <c r="A11062" s="1" t="n">
        <v>43346.79166666666</v>
      </c>
      <c r="B11062" t="n">
        <v>0.471984825</v>
      </c>
    </row>
    <row r="11063">
      <c r="A11063" s="1" t="n">
        <v>43346.83333333334</v>
      </c>
      <c r="B11063" t="n">
        <v>0.47122715</v>
      </c>
    </row>
    <row r="11064">
      <c r="A11064" s="1" t="n">
        <v>43346.875</v>
      </c>
      <c r="B11064" t="n">
        <v>0.4705787583333333</v>
      </c>
    </row>
    <row r="11065">
      <c r="A11065" s="1" t="n">
        <v>43346.91666666666</v>
      </c>
      <c r="B11065" t="n">
        <v>0.46981915</v>
      </c>
    </row>
    <row r="11066">
      <c r="A11066" s="1" t="n">
        <v>43346.95833333334</v>
      </c>
      <c r="B11066" t="n">
        <v>0.4691103545454545</v>
      </c>
    </row>
    <row r="11067">
      <c r="A11067" s="1" t="n">
        <v>43347</v>
      </c>
      <c r="B11067" t="n">
        <v>0.4684260083333334</v>
      </c>
    </row>
    <row r="11068">
      <c r="A11068" s="1" t="n">
        <v>43347.04166666666</v>
      </c>
      <c r="B11068" t="n">
        <v>0.4677113833333333</v>
      </c>
    </row>
    <row r="11069">
      <c r="A11069" s="1" t="n">
        <v>43347.08333333334</v>
      </c>
      <c r="B11069" t="n">
        <v>0.4671240833333334</v>
      </c>
    </row>
    <row r="11070">
      <c r="A11070" s="1" t="n">
        <v>43347.125</v>
      </c>
      <c r="B11070" t="n">
        <v>0.46650025</v>
      </c>
    </row>
    <row r="11071">
      <c r="A11071" s="1" t="n">
        <v>43347.16666666666</v>
      </c>
      <c r="B11071" t="n">
        <v>0.4658384416666667</v>
      </c>
    </row>
    <row r="11072">
      <c r="A11072" s="1" t="n">
        <v>43347.20833333334</v>
      </c>
      <c r="B11072" t="n">
        <v>0.4653596583333333</v>
      </c>
    </row>
    <row r="11073">
      <c r="A11073" s="1" t="n">
        <v>43347.25</v>
      </c>
      <c r="B11073" t="n">
        <v>0.4647897666666667</v>
      </c>
    </row>
    <row r="11074">
      <c r="A11074" s="1" t="n">
        <v>43347.29166666666</v>
      </c>
      <c r="B11074" t="n">
        <v>0.4642018083333333</v>
      </c>
    </row>
    <row r="11075">
      <c r="A11075" s="1" t="n">
        <v>43347.33333333334</v>
      </c>
      <c r="B11075" t="n">
        <v>0.463683975</v>
      </c>
    </row>
    <row r="11076">
      <c r="A11076" s="1" t="n">
        <v>43347.375</v>
      </c>
      <c r="B11076" t="n">
        <v>0.4631767166666667</v>
      </c>
    </row>
    <row r="11077">
      <c r="A11077" s="1" t="n">
        <v>43347.41666666666</v>
      </c>
      <c r="B11077" t="n">
        <v>0.462370025</v>
      </c>
    </row>
    <row r="11078">
      <c r="A11078" s="1" t="n">
        <v>43347.45833333334</v>
      </c>
      <c r="B11078" t="n">
        <v>0.4614737083333333</v>
      </c>
    </row>
    <row r="11079">
      <c r="A11079" s="1" t="n">
        <v>43347.5</v>
      </c>
      <c r="B11079" t="n">
        <v>0.4602929166666667</v>
      </c>
    </row>
    <row r="11080">
      <c r="A11080" s="1" t="n">
        <v>43347.54166666666</v>
      </c>
      <c r="B11080" t="n">
        <v>0.459314725</v>
      </c>
    </row>
    <row r="11081">
      <c r="A11081" s="1" t="n">
        <v>43347.58333333334</v>
      </c>
      <c r="B11081" t="n">
        <v>0.458415675</v>
      </c>
    </row>
    <row r="11082">
      <c r="A11082" s="1" t="n">
        <v>43347.625</v>
      </c>
      <c r="B11082" t="n">
        <v>0.4576709916666666</v>
      </c>
    </row>
    <row r="11083">
      <c r="A11083" s="1" t="n">
        <v>43347.66666666666</v>
      </c>
      <c r="B11083" t="n">
        <v>0.4573325416666666</v>
      </c>
    </row>
    <row r="11084">
      <c r="A11084" s="1" t="n">
        <v>43347.70833333334</v>
      </c>
      <c r="B11084" t="n">
        <v>0.4567245166666667</v>
      </c>
    </row>
    <row r="11085">
      <c r="A11085" s="1" t="n">
        <v>43347.75</v>
      </c>
      <c r="B11085" t="n">
        <v>0.469148825</v>
      </c>
    </row>
    <row r="11086">
      <c r="A11086" s="1" t="n">
        <v>43347.79166666666</v>
      </c>
      <c r="B11086" t="n">
        <v>0.5040726818181818</v>
      </c>
    </row>
    <row r="11087">
      <c r="A11087" s="1" t="n">
        <v>43347.83333333334</v>
      </c>
      <c r="B11087" t="n">
        <v>0.5030447583333334</v>
      </c>
    </row>
    <row r="11088">
      <c r="A11088" s="1" t="n">
        <v>43347.875</v>
      </c>
      <c r="B11088" t="n">
        <v>0.5005787666666667</v>
      </c>
    </row>
    <row r="11089">
      <c r="A11089" s="1" t="n">
        <v>43347.91666666666</v>
      </c>
      <c r="B11089" t="n">
        <v>0.498371975</v>
      </c>
    </row>
    <row r="11090">
      <c r="A11090" s="1" t="n">
        <v>43347.95833333334</v>
      </c>
      <c r="B11090" t="n">
        <v>0.4965373</v>
      </c>
    </row>
    <row r="11091">
      <c r="A11091" s="1" t="n">
        <v>43348</v>
      </c>
      <c r="B11091" t="n">
        <v>0.4949505416666666</v>
      </c>
    </row>
    <row r="11092">
      <c r="A11092" s="1" t="n">
        <v>43348.04166666666</v>
      </c>
      <c r="B11092" t="n">
        <v>0.493547975</v>
      </c>
    </row>
    <row r="11093">
      <c r="A11093" s="1" t="n">
        <v>43348.08333333334</v>
      </c>
      <c r="B11093" t="n">
        <v>0.4922383583333333</v>
      </c>
    </row>
    <row r="11094">
      <c r="A11094" s="1" t="n">
        <v>43348.125</v>
      </c>
      <c r="B11094" t="n">
        <v>0.4908059333333333</v>
      </c>
    </row>
    <row r="11095">
      <c r="A11095" s="1" t="n">
        <v>43348.16666666666</v>
      </c>
      <c r="B11095" t="n">
        <v>0.4896952166666667</v>
      </c>
    </row>
    <row r="11096">
      <c r="A11096" s="1" t="n">
        <v>43348.20833333334</v>
      </c>
      <c r="B11096" t="n">
        <v>0.4886727583333333</v>
      </c>
    </row>
    <row r="11097">
      <c r="A11097" s="1" t="n">
        <v>43348.25</v>
      </c>
      <c r="B11097" t="n">
        <v>0.48768875</v>
      </c>
    </row>
    <row r="11098">
      <c r="A11098" s="1" t="n">
        <v>43348.29166666666</v>
      </c>
      <c r="B11098" t="n">
        <v>0.4867454416666667</v>
      </c>
    </row>
    <row r="11099">
      <c r="A11099" s="1" t="n">
        <v>43348.33333333334</v>
      </c>
      <c r="B11099" t="n">
        <v>0.48592145</v>
      </c>
    </row>
    <row r="11100">
      <c r="A11100" s="1" t="n">
        <v>43348.375</v>
      </c>
      <c r="B11100" t="n">
        <v>0.4851108166666667</v>
      </c>
    </row>
    <row r="11101">
      <c r="A11101" s="1" t="n">
        <v>43348.41666666666</v>
      </c>
      <c r="B11101" t="n">
        <v>0.483883525</v>
      </c>
    </row>
    <row r="11102">
      <c r="A11102" s="1" t="n">
        <v>43348.45833333334</v>
      </c>
      <c r="B11102" t="n">
        <v>0.4827974333333334</v>
      </c>
    </row>
    <row r="11103">
      <c r="A11103" s="1" t="n">
        <v>43348.5</v>
      </c>
      <c r="B11103" t="n">
        <v>0.4817400999999999</v>
      </c>
    </row>
    <row r="11104">
      <c r="A11104" s="1" t="n">
        <v>43348.54166666666</v>
      </c>
      <c r="B11104" t="n">
        <v>0.4807710916666667</v>
      </c>
    </row>
    <row r="11105">
      <c r="A11105" s="1" t="n">
        <v>43348.58333333334</v>
      </c>
      <c r="B11105" t="n">
        <v>0.4798052166666666</v>
      </c>
    </row>
    <row r="11106">
      <c r="A11106" s="1" t="n">
        <v>43348.625</v>
      </c>
      <c r="B11106" t="n">
        <v>0.4789557166666666</v>
      </c>
    </row>
    <row r="11107">
      <c r="A11107" s="1" t="n">
        <v>43348.66666666666</v>
      </c>
      <c r="B11107" t="n">
        <v>0.4782416</v>
      </c>
    </row>
    <row r="11108">
      <c r="A11108" s="1" t="n">
        <v>43348.70833333334</v>
      </c>
      <c r="B11108" t="n">
        <v>0.4785680333333333</v>
      </c>
    </row>
    <row r="11109">
      <c r="A11109" s="1" t="n">
        <v>43348.75</v>
      </c>
      <c r="B11109" t="n">
        <v>0.478354875</v>
      </c>
    </row>
    <row r="11110">
      <c r="A11110" s="1" t="n">
        <v>43348.79166666666</v>
      </c>
      <c r="B11110" t="n">
        <v>0.4779160666666666</v>
      </c>
    </row>
    <row r="11111">
      <c r="A11111" s="1" t="n">
        <v>43348.83333333334</v>
      </c>
      <c r="B11111" t="n">
        <v>0.4775489333333333</v>
      </c>
    </row>
    <row r="11112">
      <c r="A11112" s="1" t="n">
        <v>43348.875</v>
      </c>
      <c r="B11112" t="n">
        <v>0.4769577916666667</v>
      </c>
    </row>
    <row r="11113">
      <c r="A11113" s="1" t="n">
        <v>43348.91666666666</v>
      </c>
      <c r="B11113" t="n">
        <v>0.4764302916666667</v>
      </c>
    </row>
    <row r="11114">
      <c r="A11114" s="1" t="n">
        <v>43348.95833333334</v>
      </c>
      <c r="B11114" t="n">
        <v>0.4758963181818182</v>
      </c>
    </row>
    <row r="11115">
      <c r="A11115" s="1" t="n">
        <v>43349</v>
      </c>
      <c r="B11115" t="n">
        <v>0.4753068416666666</v>
      </c>
    </row>
    <row r="11116">
      <c r="A11116" s="1" t="n">
        <v>43349.04166666666</v>
      </c>
      <c r="B11116" t="n">
        <v>0.4747496416666667</v>
      </c>
    </row>
    <row r="11117">
      <c r="A11117" s="1" t="n">
        <v>43349.08333333334</v>
      </c>
      <c r="B11117" t="n">
        <v>0.474219475</v>
      </c>
    </row>
    <row r="11118">
      <c r="A11118" s="1" t="n">
        <v>43349.125</v>
      </c>
      <c r="B11118" t="n">
        <v>0.4737726416666667</v>
      </c>
    </row>
    <row r="11119">
      <c r="A11119" s="1" t="n">
        <v>43349.16666666666</v>
      </c>
      <c r="B11119" t="n">
        <v>0.4732139</v>
      </c>
    </row>
    <row r="11120">
      <c r="A11120" s="1" t="n">
        <v>43349.20833333334</v>
      </c>
      <c r="B11120" t="n">
        <v>0.4727979</v>
      </c>
    </row>
    <row r="11121">
      <c r="A11121" s="1" t="n">
        <v>43349.25</v>
      </c>
      <c r="B11121" t="n">
        <v>0.4723487083333333</v>
      </c>
    </row>
    <row r="11122">
      <c r="A11122" s="1" t="n">
        <v>43349.29166666666</v>
      </c>
      <c r="B11122" t="n">
        <v>0.4719640666666667</v>
      </c>
    </row>
    <row r="11123">
      <c r="A11123" s="1" t="n">
        <v>43349.33333333334</v>
      </c>
      <c r="B11123" t="n">
        <v>0.4715937083333333</v>
      </c>
    </row>
    <row r="11124">
      <c r="A11124" s="1" t="n">
        <v>43349.375</v>
      </c>
      <c r="B11124" t="n">
        <v>0.47111535</v>
      </c>
    </row>
    <row r="11125">
      <c r="A11125" s="1" t="n">
        <v>43349.41666666666</v>
      </c>
      <c r="B11125" t="n">
        <v>0.4702503083333334</v>
      </c>
    </row>
    <row r="11126">
      <c r="A11126" s="1" t="n">
        <v>43349.45833333334</v>
      </c>
      <c r="B11126" t="n">
        <v>0.4693925666666667</v>
      </c>
    </row>
    <row r="11127">
      <c r="A11127" s="1" t="n">
        <v>43349.5</v>
      </c>
      <c r="B11127" t="n">
        <v>0.4687747083333333</v>
      </c>
    </row>
    <row r="11128">
      <c r="A11128" s="1" t="n">
        <v>43349.54166666666</v>
      </c>
      <c r="B11128" t="n">
        <v>0.46816165</v>
      </c>
    </row>
    <row r="11129">
      <c r="A11129" s="1" t="n">
        <v>43349.58333333334</v>
      </c>
      <c r="B11129" t="n">
        <v>0.4675888916666667</v>
      </c>
    </row>
    <row r="11130">
      <c r="A11130" s="1" t="n">
        <v>43349.625</v>
      </c>
      <c r="B11130" t="n">
        <v>0.4670635833333334</v>
      </c>
    </row>
    <row r="11131">
      <c r="A11131" s="1" t="n">
        <v>43349.66666666666</v>
      </c>
      <c r="B11131" t="n">
        <v>0.4666838416666667</v>
      </c>
    </row>
    <row r="11132">
      <c r="A11132" s="1" t="n">
        <v>43349.70833333334</v>
      </c>
      <c r="B11132" t="n">
        <v>0.466327</v>
      </c>
    </row>
    <row r="11133">
      <c r="A11133" s="1" t="n">
        <v>43349.75</v>
      </c>
      <c r="B11133" t="n">
        <v>0.46580235</v>
      </c>
    </row>
    <row r="11134">
      <c r="A11134" s="1" t="n">
        <v>43349.79166666666</v>
      </c>
      <c r="B11134" t="n">
        <v>0.4654436083333333</v>
      </c>
    </row>
    <row r="11135">
      <c r="A11135" s="1" t="n">
        <v>43349.83333333334</v>
      </c>
      <c r="B11135" t="n">
        <v>0.4650525583333334</v>
      </c>
    </row>
    <row r="11136">
      <c r="A11136" s="1" t="n">
        <v>43349.875</v>
      </c>
      <c r="B11136" t="n">
        <v>0.4646507</v>
      </c>
    </row>
    <row r="11137">
      <c r="A11137" s="1" t="n">
        <v>43349.91666666666</v>
      </c>
      <c r="B11137" t="n">
        <v>0.4640679</v>
      </c>
    </row>
    <row r="11138">
      <c r="A11138" s="1" t="n">
        <v>43349.95833333334</v>
      </c>
      <c r="B11138" t="n">
        <v>0.4636267727272727</v>
      </c>
    </row>
    <row r="11139">
      <c r="A11139" s="1" t="n">
        <v>43350</v>
      </c>
      <c r="B11139" t="n">
        <v>0.4632186166666667</v>
      </c>
    </row>
    <row r="11140">
      <c r="A11140" s="1" t="n">
        <v>43350.04166666666</v>
      </c>
      <c r="B11140" t="n">
        <v>0.4628166916666667</v>
      </c>
    </row>
    <row r="11141">
      <c r="A11141" s="1" t="n">
        <v>43350.08333333334</v>
      </c>
      <c r="B11141" t="n">
        <v>0.4623141916666667</v>
      </c>
    </row>
    <row r="11142">
      <c r="A11142" s="1" t="n">
        <v>43350.125</v>
      </c>
      <c r="B11142" t="n">
        <v>0.4619515</v>
      </c>
    </row>
    <row r="11143">
      <c r="A11143" s="1" t="n">
        <v>43350.16666666666</v>
      </c>
      <c r="B11143" t="n">
        <v>0.4615683416666667</v>
      </c>
    </row>
    <row r="11144">
      <c r="A11144" s="1" t="n">
        <v>43350.20833333334</v>
      </c>
      <c r="B11144" t="n">
        <v>0.461254275</v>
      </c>
    </row>
    <row r="11145">
      <c r="A11145" s="1" t="n">
        <v>43350.25</v>
      </c>
      <c r="B11145" t="n">
        <v>0.460808275</v>
      </c>
    </row>
    <row r="11146">
      <c r="A11146" s="1" t="n">
        <v>43350.29166666666</v>
      </c>
      <c r="B11146" t="n">
        <v>0.4604336083333334</v>
      </c>
    </row>
    <row r="11147">
      <c r="A11147" s="1" t="n">
        <v>43350.33333333334</v>
      </c>
      <c r="B11147" t="n">
        <v>0.4601667833333333</v>
      </c>
    </row>
    <row r="11148">
      <c r="A11148" s="1" t="n">
        <v>43350.375</v>
      </c>
      <c r="B11148" t="n">
        <v>0.4601433583333334</v>
      </c>
    </row>
    <row r="11149">
      <c r="A11149" s="1" t="n">
        <v>43350.41666666666</v>
      </c>
      <c r="B11149" t="n">
        <v>0.4596150583333333</v>
      </c>
    </row>
    <row r="11150">
      <c r="A11150" s="1" t="n">
        <v>43350.45833333334</v>
      </c>
      <c r="B11150" t="n">
        <v>0.4591228166666667</v>
      </c>
    </row>
    <row r="11151">
      <c r="A11151" s="1" t="n">
        <v>43350.5</v>
      </c>
      <c r="B11151" t="n">
        <v>0.4588782666666666</v>
      </c>
    </row>
    <row r="11152">
      <c r="A11152" s="1" t="n">
        <v>43350.54166666666</v>
      </c>
      <c r="B11152" t="n">
        <v>0.4590905916666667</v>
      </c>
    </row>
    <row r="11153">
      <c r="A11153" s="1" t="n">
        <v>43350.58333333334</v>
      </c>
      <c r="B11153" t="n">
        <v>0.4582225083333333</v>
      </c>
    </row>
    <row r="11154">
      <c r="A11154" s="1" t="n">
        <v>43350.625</v>
      </c>
      <c r="B11154" t="n">
        <v>0.4583337</v>
      </c>
    </row>
    <row r="11155">
      <c r="A11155" s="1" t="n">
        <v>43350.66666666666</v>
      </c>
      <c r="B11155" t="n">
        <v>0.4579796166666667</v>
      </c>
    </row>
    <row r="11156">
      <c r="A11156" s="1" t="n">
        <v>43350.70833333334</v>
      </c>
      <c r="B11156" t="n">
        <v>0.457828225</v>
      </c>
    </row>
    <row r="11157">
      <c r="A11157" s="1" t="n">
        <v>43350.75</v>
      </c>
      <c r="B11157" t="n">
        <v>0.4580418</v>
      </c>
    </row>
    <row r="11158">
      <c r="A11158" s="1" t="n">
        <v>43350.79166666666</v>
      </c>
      <c r="B11158" t="n">
        <v>0.4577901916666667</v>
      </c>
    </row>
    <row r="11159">
      <c r="A11159" s="1" t="n">
        <v>43350.83333333334</v>
      </c>
      <c r="B11159" t="n">
        <v>0.4573683583333333</v>
      </c>
    </row>
    <row r="11160">
      <c r="A11160" s="1" t="n">
        <v>43350.875</v>
      </c>
      <c r="B11160" t="n">
        <v>0.4569356916666667</v>
      </c>
    </row>
    <row r="11161">
      <c r="A11161" s="1" t="n">
        <v>43350.91666666666</v>
      </c>
      <c r="B11161" t="n">
        <v>0.4565111833333333</v>
      </c>
    </row>
    <row r="11162">
      <c r="A11162" s="1" t="n">
        <v>43350.95833333334</v>
      </c>
      <c r="B11162" t="n">
        <v>0.4561926545454545</v>
      </c>
    </row>
    <row r="11163">
      <c r="A11163" s="1" t="n">
        <v>43351</v>
      </c>
      <c r="B11163" t="n">
        <v>0.4558781</v>
      </c>
    </row>
    <row r="11164">
      <c r="A11164" s="1" t="n">
        <v>43351.04166666666</v>
      </c>
      <c r="B11164" t="n">
        <v>0.455455475</v>
      </c>
    </row>
    <row r="11165">
      <c r="A11165" s="1" t="n">
        <v>43351.08333333334</v>
      </c>
      <c r="B11165" t="n">
        <v>0.4551023416666666</v>
      </c>
    </row>
    <row r="11166">
      <c r="A11166" s="1" t="n">
        <v>43351.125</v>
      </c>
      <c r="B11166" t="n">
        <v>0.4548230166666667</v>
      </c>
    </row>
    <row r="11167">
      <c r="A11167" s="1" t="n">
        <v>43351.16666666666</v>
      </c>
      <c r="B11167" t="n">
        <v>0.4545502750000001</v>
      </c>
    </row>
    <row r="11168">
      <c r="A11168" s="1" t="n">
        <v>43351.20833333334</v>
      </c>
      <c r="B11168" t="n">
        <v>0.454303125</v>
      </c>
    </row>
    <row r="11169">
      <c r="A11169" s="1" t="n">
        <v>43351.25</v>
      </c>
      <c r="B11169" t="n">
        <v>0.454013725</v>
      </c>
    </row>
    <row r="11170">
      <c r="A11170" s="1" t="n">
        <v>43351.29166666666</v>
      </c>
      <c r="B11170" t="n">
        <v>0.4539656333333333</v>
      </c>
    </row>
    <row r="11171">
      <c r="A11171" s="1" t="n">
        <v>43351.33333333334</v>
      </c>
      <c r="B11171" t="n">
        <v>0.454104125</v>
      </c>
    </row>
    <row r="11172">
      <c r="A11172" s="1" t="n">
        <v>43351.375</v>
      </c>
      <c r="B11172" t="n">
        <v>0.4536530916666666</v>
      </c>
    </row>
    <row r="11173">
      <c r="A11173" s="1" t="n">
        <v>43351.41666666666</v>
      </c>
      <c r="B11173" t="n">
        <v>0.4528934833333333</v>
      </c>
    </row>
    <row r="11174">
      <c r="A11174" s="1" t="n">
        <v>43351.45833333334</v>
      </c>
      <c r="B11174" t="n">
        <v>0.4524022916666666</v>
      </c>
    </row>
    <row r="11175">
      <c r="A11175" s="1" t="n">
        <v>43351.5</v>
      </c>
      <c r="B11175" t="n">
        <v>0.45217525</v>
      </c>
    </row>
    <row r="11176">
      <c r="A11176" s="1" t="n">
        <v>43351.54166666666</v>
      </c>
      <c r="B11176" t="n">
        <v>0.4515860916666667</v>
      </c>
    </row>
    <row r="11177">
      <c r="A11177" s="1" t="n">
        <v>43351.58333333334</v>
      </c>
      <c r="B11177" t="n">
        <v>0.4511136</v>
      </c>
    </row>
    <row r="11178">
      <c r="A11178" s="1" t="n">
        <v>43351.625</v>
      </c>
      <c r="B11178" t="n">
        <v>0.4508962916666666</v>
      </c>
    </row>
    <row r="11179">
      <c r="A11179" s="1" t="n">
        <v>43351.66666666666</v>
      </c>
      <c r="B11179" t="n">
        <v>0.4505635833333333</v>
      </c>
    </row>
    <row r="11180">
      <c r="A11180" s="1" t="n">
        <v>43351.70833333334</v>
      </c>
      <c r="B11180" t="n">
        <v>0.45051275</v>
      </c>
    </row>
    <row r="11181">
      <c r="A11181" s="1" t="n">
        <v>43351.75</v>
      </c>
      <c r="B11181" t="n">
        <v>0.4502665583333333</v>
      </c>
    </row>
    <row r="11182">
      <c r="A11182" s="1" t="n">
        <v>43351.79166666666</v>
      </c>
      <c r="B11182" t="n">
        <v>0.4501242083333333</v>
      </c>
    </row>
    <row r="11183">
      <c r="A11183" s="1" t="n">
        <v>43351.83333333334</v>
      </c>
      <c r="B11183" t="n">
        <v>0.44971685</v>
      </c>
    </row>
    <row r="11184">
      <c r="A11184" s="1" t="n">
        <v>43351.875</v>
      </c>
      <c r="B11184" t="n">
        <v>0.4492879666666667</v>
      </c>
    </row>
    <row r="11185">
      <c r="A11185" s="1" t="n">
        <v>43351.91666666666</v>
      </c>
      <c r="B11185" t="n">
        <v>0.4489449166666666</v>
      </c>
    </row>
    <row r="11186">
      <c r="A11186" s="1" t="n">
        <v>43351.95833333334</v>
      </c>
      <c r="B11186" t="n">
        <v>0.4485778272727273</v>
      </c>
    </row>
    <row r="11187">
      <c r="A11187" s="1" t="n">
        <v>43352</v>
      </c>
      <c r="B11187" t="n">
        <v>0.4480923416666667</v>
      </c>
    </row>
    <row r="11188">
      <c r="A11188" s="1" t="n">
        <v>43352.04166666666</v>
      </c>
      <c r="B11188" t="n">
        <v>0.4476170583333334</v>
      </c>
    </row>
    <row r="11189">
      <c r="A11189" s="1" t="n">
        <v>43352.08333333334</v>
      </c>
      <c r="B11189" t="n">
        <v>0.447215775</v>
      </c>
    </row>
    <row r="11190">
      <c r="A11190" s="1" t="n">
        <v>43352.125</v>
      </c>
      <c r="B11190" t="n">
        <v>0.4467987833333333</v>
      </c>
    </row>
    <row r="11191">
      <c r="A11191" s="1" t="n">
        <v>43352.16666666666</v>
      </c>
      <c r="B11191" t="n">
        <v>0.4464166916666667</v>
      </c>
    </row>
    <row r="11192">
      <c r="A11192" s="1" t="n">
        <v>43352.20833333334</v>
      </c>
      <c r="B11192" t="n">
        <v>0.4460187916666667</v>
      </c>
    </row>
    <row r="11193">
      <c r="A11193" s="1" t="n">
        <v>43352.25</v>
      </c>
      <c r="B11193" t="n">
        <v>0.4456405583333333</v>
      </c>
    </row>
    <row r="11194">
      <c r="A11194" s="1" t="n">
        <v>43352.29166666666</v>
      </c>
      <c r="B11194" t="n">
        <v>0.4452364916666667</v>
      </c>
    </row>
    <row r="11195">
      <c r="A11195" s="1" t="n">
        <v>43352.33333333334</v>
      </c>
      <c r="B11195" t="n">
        <v>0.4448072416666666</v>
      </c>
    </row>
    <row r="11196">
      <c r="A11196" s="1" t="n">
        <v>43352.375</v>
      </c>
      <c r="B11196" t="n">
        <v>0.4444446416666667</v>
      </c>
    </row>
    <row r="11197">
      <c r="A11197" s="1" t="n">
        <v>43352.41666666666</v>
      </c>
      <c r="B11197" t="n">
        <v>0.4440922666666667</v>
      </c>
    </row>
    <row r="11198">
      <c r="A11198" s="1" t="n">
        <v>43352.45833333334</v>
      </c>
      <c r="B11198" t="n">
        <v>0.443824475</v>
      </c>
    </row>
    <row r="11199">
      <c r="A11199" s="1" t="n">
        <v>43352.5</v>
      </c>
      <c r="B11199" t="n">
        <v>0.4435581916666667</v>
      </c>
    </row>
    <row r="11200">
      <c r="A11200" s="1" t="n">
        <v>43352.54166666666</v>
      </c>
      <c r="B11200" t="n">
        <v>0.4428448166666667</v>
      </c>
    </row>
    <row r="11201">
      <c r="A11201" s="1" t="n">
        <v>43352.58333333334</v>
      </c>
      <c r="B11201" t="n">
        <v>0.4422701916666667</v>
      </c>
    </row>
    <row r="11202">
      <c r="A11202" s="1" t="n">
        <v>43352.625</v>
      </c>
      <c r="B11202" t="n">
        <v>0.4421750666666667</v>
      </c>
    </row>
    <row r="11203">
      <c r="A11203" s="1" t="n">
        <v>43352.66666666666</v>
      </c>
      <c r="B11203" t="n">
        <v>0.4418407333333333</v>
      </c>
    </row>
    <row r="11204">
      <c r="A11204" s="1" t="n">
        <v>43352.70833333334</v>
      </c>
      <c r="B11204" t="n">
        <v>0.4415266583333333</v>
      </c>
    </row>
    <row r="11205">
      <c r="A11205" s="1" t="n">
        <v>43352.75</v>
      </c>
      <c r="B11205" t="n">
        <v>0.4413048666666666</v>
      </c>
    </row>
    <row r="11206">
      <c r="A11206" s="1" t="n">
        <v>43352.79166666666</v>
      </c>
      <c r="B11206" t="n">
        <v>0.4409736666666667</v>
      </c>
    </row>
    <row r="11207">
      <c r="A11207" s="1" t="n">
        <v>43352.83333333334</v>
      </c>
      <c r="B11207" t="n">
        <v>0.440611675</v>
      </c>
    </row>
    <row r="11208">
      <c r="A11208" s="1" t="n">
        <v>43352.875</v>
      </c>
      <c r="B11208" t="n">
        <v>0.4402793083333333</v>
      </c>
    </row>
    <row r="11209">
      <c r="A11209" s="1" t="n">
        <v>43352.91666666666</v>
      </c>
      <c r="B11209" t="n">
        <v>0.4399168666666667</v>
      </c>
    </row>
    <row r="11210">
      <c r="A11210" s="1" t="n">
        <v>43352.95833333334</v>
      </c>
      <c r="B11210" t="n">
        <v>0.439496609090909</v>
      </c>
    </row>
    <row r="11211">
      <c r="A11211" s="1" t="n">
        <v>43353</v>
      </c>
      <c r="B11211" t="n">
        <v>0.438999725</v>
      </c>
    </row>
    <row r="11212">
      <c r="A11212" s="1" t="n">
        <v>43353.04166666666</v>
      </c>
      <c r="B11212" t="n">
        <v>0.4386973083333334</v>
      </c>
    </row>
    <row r="11213">
      <c r="A11213" s="1" t="n">
        <v>43353.08333333334</v>
      </c>
      <c r="B11213" t="n">
        <v>0.4383511833333333</v>
      </c>
    </row>
    <row r="11214">
      <c r="A11214" s="1" t="n">
        <v>43353.125</v>
      </c>
      <c r="B11214" t="n">
        <v>0.4380438833333333</v>
      </c>
    </row>
    <row r="11215">
      <c r="A11215" s="1" t="n">
        <v>43353.16666666666</v>
      </c>
      <c r="B11215" t="n">
        <v>0.4375199916666667</v>
      </c>
    </row>
    <row r="11216">
      <c r="A11216" s="1" t="n">
        <v>43353.20833333334</v>
      </c>
      <c r="B11216" t="n">
        <v>0.4371355416666667</v>
      </c>
    </row>
    <row r="11217">
      <c r="A11217" s="1" t="n">
        <v>43353.25</v>
      </c>
      <c r="B11217" t="n">
        <v>0.4369864166666667</v>
      </c>
    </row>
    <row r="11218">
      <c r="A11218" s="1" t="n">
        <v>43353.29166666666</v>
      </c>
      <c r="B11218" t="n">
        <v>0.4369871166666666</v>
      </c>
    </row>
    <row r="11219">
      <c r="A11219" s="1" t="n">
        <v>43353.33333333334</v>
      </c>
      <c r="B11219" t="n">
        <v>0.4367705833333333</v>
      </c>
    </row>
    <row r="11220">
      <c r="A11220" s="1" t="n">
        <v>43353.375</v>
      </c>
      <c r="B11220" t="n">
        <v>0.4360725833333334</v>
      </c>
    </row>
    <row r="11221">
      <c r="A11221" s="1" t="n">
        <v>43353.41666666666</v>
      </c>
      <c r="B11221" t="n">
        <v>0.435040025</v>
      </c>
    </row>
    <row r="11222">
      <c r="A11222" s="1" t="n">
        <v>43353.45833333334</v>
      </c>
      <c r="B11222" t="n">
        <v>0.4339455916666666</v>
      </c>
    </row>
    <row r="11223">
      <c r="A11223" s="1" t="n">
        <v>43353.5</v>
      </c>
      <c r="B11223" t="n">
        <v>0.43345305</v>
      </c>
    </row>
    <row r="11224">
      <c r="A11224" s="1" t="n">
        <v>43353.54166666666</v>
      </c>
      <c r="B11224" t="n">
        <v>0.4330429416666666</v>
      </c>
    </row>
    <row r="11225">
      <c r="A11225" s="1" t="n">
        <v>43353.58333333334</v>
      </c>
      <c r="B11225" t="n">
        <v>0.4328686833333333</v>
      </c>
    </row>
    <row r="11226">
      <c r="A11226" s="1" t="n">
        <v>43353.625</v>
      </c>
      <c r="B11226" t="n">
        <v>0.4327879666666667</v>
      </c>
    </row>
    <row r="11227">
      <c r="A11227" s="1" t="n">
        <v>43353.66666666666</v>
      </c>
      <c r="B11227" t="n">
        <v>0.4324509583333334</v>
      </c>
    </row>
    <row r="11228">
      <c r="A11228" s="1" t="n">
        <v>43353.70833333334</v>
      </c>
      <c r="B11228" t="n">
        <v>0.4320626666666667</v>
      </c>
    </row>
    <row r="11229">
      <c r="A11229" s="1" t="n">
        <v>43353.75</v>
      </c>
      <c r="B11229" t="n">
        <v>0.431788675</v>
      </c>
    </row>
    <row r="11230">
      <c r="A11230" s="1" t="n">
        <v>43353.79166666666</v>
      </c>
      <c r="B11230" t="n">
        <v>0.4316431083333334</v>
      </c>
    </row>
    <row r="11231">
      <c r="A11231" s="1" t="n">
        <v>43353.83333333334</v>
      </c>
      <c r="B11231" t="n">
        <v>0.431319325</v>
      </c>
    </row>
    <row r="11232">
      <c r="A11232" s="1" t="n">
        <v>43353.875</v>
      </c>
      <c r="B11232" t="n">
        <v>0.4310362666666667</v>
      </c>
    </row>
    <row r="11233">
      <c r="A11233" s="1" t="n">
        <v>43353.91666666666</v>
      </c>
      <c r="B11233" t="n">
        <v>0.4305858083333334</v>
      </c>
    </row>
    <row r="11234">
      <c r="A11234" s="1" t="n">
        <v>43353.95833333334</v>
      </c>
      <c r="B11234" t="n">
        <v>0.4301831454545455</v>
      </c>
    </row>
    <row r="11235">
      <c r="A11235" s="1" t="n">
        <v>43354</v>
      </c>
      <c r="B11235" t="n">
        <v>0.4297616833333333</v>
      </c>
    </row>
    <row r="11236">
      <c r="A11236" s="1" t="n">
        <v>43354.04166666666</v>
      </c>
      <c r="B11236" t="n">
        <v>0.4294533916666667</v>
      </c>
    </row>
    <row r="11237">
      <c r="A11237" s="1" t="n">
        <v>43354.08333333334</v>
      </c>
      <c r="B11237" t="n">
        <v>0.4291267166666666</v>
      </c>
    </row>
    <row r="11238">
      <c r="A11238" s="1" t="n">
        <v>43354.125</v>
      </c>
      <c r="B11238" t="n">
        <v>0.4286756333333333</v>
      </c>
    </row>
    <row r="11239">
      <c r="A11239" s="1" t="n">
        <v>43354.16666666666</v>
      </c>
      <c r="B11239" t="n">
        <v>0.428344925</v>
      </c>
    </row>
    <row r="11240">
      <c r="A11240" s="1" t="n">
        <v>43354.20833333334</v>
      </c>
      <c r="B11240" t="n">
        <v>0.42796885</v>
      </c>
    </row>
    <row r="11241">
      <c r="A11241" s="1" t="n">
        <v>43354.25</v>
      </c>
      <c r="B11241" t="n">
        <v>0.42765825</v>
      </c>
    </row>
    <row r="11242">
      <c r="A11242" s="1" t="n">
        <v>43354.29166666666</v>
      </c>
      <c r="B11242" t="n">
        <v>0.4275580916666666</v>
      </c>
    </row>
    <row r="11243">
      <c r="A11243" s="1" t="n">
        <v>43354.33333333334</v>
      </c>
      <c r="B11243" t="n">
        <v>0.4273009666666667</v>
      </c>
    </row>
    <row r="11244">
      <c r="A11244" s="1" t="n">
        <v>43354.375</v>
      </c>
      <c r="B11244" t="n">
        <v>0.4265377166666667</v>
      </c>
    </row>
    <row r="11245">
      <c r="A11245" s="1" t="n">
        <v>43354.41666666666</v>
      </c>
      <c r="B11245" t="n">
        <v>0.42561545</v>
      </c>
    </row>
    <row r="11246">
      <c r="A11246" s="1" t="n">
        <v>43354.45833333334</v>
      </c>
      <c r="B11246" t="n">
        <v>0.4247641166666667</v>
      </c>
    </row>
    <row r="11247">
      <c r="A11247" s="1" t="n">
        <v>43354.5</v>
      </c>
      <c r="B11247" t="n">
        <v>0.4246634916666667</v>
      </c>
    </row>
    <row r="11248">
      <c r="A11248" s="1" t="n">
        <v>43354.54166666666</v>
      </c>
      <c r="B11248" t="n">
        <v>0.4244771666666667</v>
      </c>
    </row>
    <row r="11249">
      <c r="A11249" s="1" t="n">
        <v>43354.58333333334</v>
      </c>
      <c r="B11249" t="n">
        <v>0.423834175</v>
      </c>
    </row>
    <row r="11250">
      <c r="A11250" s="1" t="n">
        <v>43354.625</v>
      </c>
      <c r="B11250" t="n">
        <v>0.42338685</v>
      </c>
    </row>
    <row r="11251">
      <c r="A11251" s="1" t="n">
        <v>43354.66666666666</v>
      </c>
      <c r="B11251" t="n">
        <v>0.4231314833333333</v>
      </c>
    </row>
    <row r="11252">
      <c r="A11252" s="1" t="n">
        <v>43354.70833333334</v>
      </c>
      <c r="B11252" t="n">
        <v>0.4230656916666667</v>
      </c>
    </row>
    <row r="11253">
      <c r="A11253" s="1" t="n">
        <v>43354.75</v>
      </c>
      <c r="B11253" t="n">
        <v>0.42287825</v>
      </c>
    </row>
    <row r="11254">
      <c r="A11254" s="1" t="n">
        <v>43354.79166666666</v>
      </c>
      <c r="B11254" t="n">
        <v>0.4227439</v>
      </c>
    </row>
    <row r="11255">
      <c r="A11255" s="1" t="n">
        <v>43354.83333333334</v>
      </c>
      <c r="B11255" t="n">
        <v>0.4224617916666666</v>
      </c>
    </row>
    <row r="11256">
      <c r="A11256" s="1" t="n">
        <v>43354.875</v>
      </c>
      <c r="B11256" t="n">
        <v>0.4220257833333333</v>
      </c>
    </row>
    <row r="11257">
      <c r="A11257" s="1" t="n">
        <v>43354.91666666666</v>
      </c>
      <c r="B11257" t="n">
        <v>0.4215418500000001</v>
      </c>
    </row>
    <row r="11258">
      <c r="A11258" s="1" t="n">
        <v>43354.95833333334</v>
      </c>
      <c r="B11258" t="n">
        <v>0.4212079727272728</v>
      </c>
    </row>
    <row r="11259">
      <c r="A11259" s="1" t="n">
        <v>43355</v>
      </c>
      <c r="B11259" t="n">
        <v>0.42087185</v>
      </c>
    </row>
    <row r="11260">
      <c r="A11260" s="1" t="n">
        <v>43355.04166666666</v>
      </c>
      <c r="B11260" t="n">
        <v>0.4204470416666666</v>
      </c>
    </row>
    <row r="11261">
      <c r="A11261" s="1" t="n">
        <v>43355.08333333334</v>
      </c>
      <c r="B11261" t="n">
        <v>0.4200738916666666</v>
      </c>
    </row>
    <row r="11262">
      <c r="A11262" s="1" t="n">
        <v>43355.125</v>
      </c>
      <c r="B11262" t="n">
        <v>0.4197333333333333</v>
      </c>
    </row>
    <row r="11263">
      <c r="A11263" s="1" t="n">
        <v>43355.16666666666</v>
      </c>
      <c r="B11263" t="n">
        <v>0.4194139916666667</v>
      </c>
    </row>
    <row r="11264">
      <c r="A11264" s="1" t="n">
        <v>43355.20833333334</v>
      </c>
      <c r="B11264" t="n">
        <v>0.4190116166666666</v>
      </c>
    </row>
    <row r="11265">
      <c r="A11265" s="1" t="n">
        <v>43355.25</v>
      </c>
      <c r="B11265" t="n">
        <v>0.4186707333333333</v>
      </c>
    </row>
    <row r="11266">
      <c r="A11266" s="1" t="n">
        <v>43355.29166666666</v>
      </c>
      <c r="B11266" t="n">
        <v>0.4186137</v>
      </c>
    </row>
    <row r="11267">
      <c r="A11267" s="1" t="n">
        <v>43355.33333333334</v>
      </c>
      <c r="B11267" t="n">
        <v>0.4185277583333333</v>
      </c>
    </row>
    <row r="11268">
      <c r="A11268" s="1" t="n">
        <v>43355.375</v>
      </c>
      <c r="B11268" t="n">
        <v>0.4182088583333334</v>
      </c>
    </row>
    <row r="11269">
      <c r="A11269" s="1" t="n">
        <v>43355.41666666666</v>
      </c>
      <c r="B11269" t="n">
        <v>0.4175213666666667</v>
      </c>
    </row>
    <row r="11270">
      <c r="A11270" s="1" t="n">
        <v>43355.45833333334</v>
      </c>
      <c r="B11270" t="n">
        <v>0.4165490083333334</v>
      </c>
    </row>
    <row r="11271">
      <c r="A11271" s="1" t="n">
        <v>43355.5</v>
      </c>
      <c r="B11271" t="n">
        <v>0.416115475</v>
      </c>
    </row>
    <row r="11272">
      <c r="A11272" s="1" t="n">
        <v>43355.54166666666</v>
      </c>
      <c r="B11272" t="n">
        <v>0.415679375</v>
      </c>
    </row>
    <row r="11273">
      <c r="A11273" s="1" t="n">
        <v>43355.58333333334</v>
      </c>
      <c r="B11273" t="n">
        <v>0.4150630416666667</v>
      </c>
    </row>
    <row r="11274">
      <c r="A11274" s="1" t="n">
        <v>43355.625</v>
      </c>
      <c r="B11274" t="n">
        <v>0.4150174583333333</v>
      </c>
    </row>
    <row r="11275">
      <c r="A11275" s="1" t="n">
        <v>43355.66666666666</v>
      </c>
      <c r="B11275" t="n">
        <v>0.415798025</v>
      </c>
    </row>
    <row r="11276">
      <c r="A11276" s="1" t="n">
        <v>43355.70833333334</v>
      </c>
      <c r="B11276" t="n">
        <v>0.4165201916666667</v>
      </c>
    </row>
    <row r="11277">
      <c r="A11277" s="1" t="n">
        <v>43355.75</v>
      </c>
      <c r="B11277" t="n">
        <v>0.4160880916666667</v>
      </c>
    </row>
    <row r="11278">
      <c r="A11278" s="1" t="n">
        <v>43355.79166666666</v>
      </c>
      <c r="B11278" t="n">
        <v>0.4155431833333333</v>
      </c>
    </row>
    <row r="11279">
      <c r="A11279" s="1" t="n">
        <v>43355.83333333334</v>
      </c>
      <c r="B11279" t="n">
        <v>0.4150862083333333</v>
      </c>
    </row>
    <row r="11280">
      <c r="A11280" s="1" t="n">
        <v>43355.875</v>
      </c>
      <c r="B11280" t="n">
        <v>0.414738175</v>
      </c>
    </row>
    <row r="11281">
      <c r="A11281" s="1" t="n">
        <v>43355.91666666666</v>
      </c>
      <c r="B11281" t="n">
        <v>0.414957775</v>
      </c>
    </row>
    <row r="11282">
      <c r="A11282" s="1" t="n">
        <v>43355.95833333334</v>
      </c>
      <c r="B11282" t="n">
        <v>0.4146617181818181</v>
      </c>
    </row>
    <row r="11283">
      <c r="A11283" s="1" t="n">
        <v>43356</v>
      </c>
      <c r="B11283" t="n">
        <v>0.414330675</v>
      </c>
    </row>
    <row r="11284">
      <c r="A11284" s="1" t="n">
        <v>43356.04166666666</v>
      </c>
      <c r="B11284" t="n">
        <v>0.4140011916666667</v>
      </c>
    </row>
    <row r="11285">
      <c r="A11285" s="1" t="n">
        <v>43356.08333333334</v>
      </c>
      <c r="B11285" t="n">
        <v>0.4137972416666666</v>
      </c>
    </row>
    <row r="11286">
      <c r="A11286" s="1" t="n">
        <v>43356.125</v>
      </c>
      <c r="B11286" t="n">
        <v>0.414639275</v>
      </c>
    </row>
    <row r="11287">
      <c r="A11287" s="1" t="n">
        <v>43356.16666666666</v>
      </c>
      <c r="B11287" t="n">
        <v>0.41437485</v>
      </c>
    </row>
    <row r="11288">
      <c r="A11288" s="1" t="n">
        <v>43356.20833333334</v>
      </c>
      <c r="B11288" t="n">
        <v>0.4141631083333333</v>
      </c>
    </row>
    <row r="11289">
      <c r="A11289" s="1" t="n">
        <v>43356.25</v>
      </c>
      <c r="B11289" t="n">
        <v>0.4140706</v>
      </c>
    </row>
    <row r="11290">
      <c r="A11290" s="1" t="n">
        <v>43356.29166666666</v>
      </c>
      <c r="B11290" t="n">
        <v>0.4142991416666666</v>
      </c>
    </row>
    <row r="11291">
      <c r="A11291" s="1" t="n">
        <v>43356.33333333334</v>
      </c>
      <c r="B11291" t="n">
        <v>0.4142094083333334</v>
      </c>
    </row>
    <row r="11292">
      <c r="A11292" s="1" t="n">
        <v>43356.375</v>
      </c>
      <c r="B11292" t="n">
        <v>0.414163825</v>
      </c>
    </row>
    <row r="11293">
      <c r="A11293" s="1" t="n">
        <v>43356.41666666666</v>
      </c>
      <c r="B11293" t="n">
        <v>0.413727875</v>
      </c>
    </row>
    <row r="11294">
      <c r="A11294" s="1" t="n">
        <v>43356.45833333334</v>
      </c>
      <c r="B11294" t="n">
        <v>0.4132339833333333</v>
      </c>
    </row>
    <row r="11295">
      <c r="A11295" s="1" t="n">
        <v>43356.5</v>
      </c>
      <c r="B11295" t="n">
        <v>0.41320385</v>
      </c>
    </row>
    <row r="11296">
      <c r="A11296" s="1" t="n">
        <v>43356.54166666666</v>
      </c>
      <c r="B11296" t="n">
        <v>0.413613825</v>
      </c>
    </row>
    <row r="11297">
      <c r="A11297" s="1" t="n">
        <v>43356.58333333334</v>
      </c>
      <c r="B11297" t="n">
        <v>0.4146772333333333</v>
      </c>
    </row>
    <row r="11298">
      <c r="A11298" s="1" t="n">
        <v>43356.625</v>
      </c>
      <c r="B11298" t="n">
        <v>0.415624625</v>
      </c>
    </row>
    <row r="11299">
      <c r="A11299" s="1" t="n">
        <v>43356.66666666666</v>
      </c>
      <c r="B11299" t="n">
        <v>0.4188921666666667</v>
      </c>
    </row>
    <row r="11300">
      <c r="A11300" s="1" t="n">
        <v>43356.70833333334</v>
      </c>
      <c r="B11300" t="n">
        <v>0.42996635</v>
      </c>
    </row>
    <row r="11301">
      <c r="A11301" s="1" t="n">
        <v>43356.75</v>
      </c>
      <c r="B11301" t="n">
        <v>0.4390345916666667</v>
      </c>
    </row>
    <row r="11302">
      <c r="A11302" s="1" t="n">
        <v>43356.79166666666</v>
      </c>
      <c r="B11302" t="n">
        <v>0.4488312333333333</v>
      </c>
    </row>
    <row r="11303">
      <c r="A11303" s="1" t="n">
        <v>43356.83333333334</v>
      </c>
      <c r="B11303" t="n">
        <v>0.4556154666666667</v>
      </c>
    </row>
    <row r="11304">
      <c r="A11304" s="1" t="n">
        <v>43356.875</v>
      </c>
      <c r="B11304" t="n">
        <v>0.4593157</v>
      </c>
    </row>
    <row r="11305">
      <c r="A11305" s="1" t="n">
        <v>43356.91666666666</v>
      </c>
      <c r="B11305" t="n">
        <v>0.4619671333333333</v>
      </c>
    </row>
    <row r="11306">
      <c r="A11306" s="1" t="n">
        <v>43356.95833333334</v>
      </c>
      <c r="B11306" t="n">
        <v>0.4638410909090909</v>
      </c>
    </row>
    <row r="11307">
      <c r="A11307" s="1" t="n">
        <v>43357</v>
      </c>
      <c r="B11307" t="n">
        <v>0.4651800416666667</v>
      </c>
    </row>
    <row r="11308">
      <c r="A11308" s="1" t="n">
        <v>43357.04166666666</v>
      </c>
      <c r="B11308" t="n">
        <v>0.466676475</v>
      </c>
    </row>
    <row r="11309">
      <c r="A11309" s="1" t="n">
        <v>43357.08333333334</v>
      </c>
      <c r="B11309" t="n">
        <v>0.4676649</v>
      </c>
    </row>
    <row r="11310">
      <c r="A11310" s="1" t="n">
        <v>43357.125</v>
      </c>
      <c r="B11310" t="n">
        <v>0.468300425</v>
      </c>
    </row>
    <row r="11311">
      <c r="A11311" s="1" t="n">
        <v>43357.16666666666</v>
      </c>
      <c r="B11311" t="n">
        <v>0.46906515</v>
      </c>
    </row>
    <row r="11312">
      <c r="A11312" s="1" t="n">
        <v>43357.20833333334</v>
      </c>
      <c r="B11312" t="n">
        <v>0.4700631666666666</v>
      </c>
    </row>
    <row r="11313">
      <c r="A11313" s="1" t="n">
        <v>43357.25</v>
      </c>
      <c r="B11313" t="n">
        <v>0.4709554583333333</v>
      </c>
    </row>
    <row r="11314">
      <c r="A11314" s="1" t="n">
        <v>43357.29166666666</v>
      </c>
      <c r="B11314" t="n">
        <v>0.4720968083333334</v>
      </c>
    </row>
    <row r="11315">
      <c r="A11315" s="1" t="n">
        <v>43357.33333333334</v>
      </c>
      <c r="B11315" t="n">
        <v>0.4732398909090909</v>
      </c>
    </row>
    <row r="11316">
      <c r="A11316" s="1" t="n">
        <v>43357.375</v>
      </c>
      <c r="B11316" t="n">
        <v>0.4738312833333334</v>
      </c>
    </row>
    <row r="11317">
      <c r="A11317" s="1" t="n">
        <v>43357.41666666666</v>
      </c>
      <c r="B11317" t="n">
        <v>0.4741519166666666</v>
      </c>
    </row>
    <row r="11318">
      <c r="A11318" s="1" t="n">
        <v>43357.45833333334</v>
      </c>
      <c r="B11318" t="n">
        <v>0.4743338083333333</v>
      </c>
    </row>
    <row r="11319">
      <c r="A11319" s="1" t="n">
        <v>43357.5</v>
      </c>
      <c r="B11319" t="n">
        <v>0.474391725</v>
      </c>
    </row>
    <row r="11320">
      <c r="A11320" s="1" t="n">
        <v>43357.54166666666</v>
      </c>
      <c r="B11320" t="n">
        <v>0.4742090916666666</v>
      </c>
    </row>
    <row r="11321">
      <c r="A11321" s="1" t="n">
        <v>43357.58333333334</v>
      </c>
      <c r="B11321" t="n">
        <v>0.4739470583333333</v>
      </c>
    </row>
    <row r="11322">
      <c r="A11322" s="1" t="n">
        <v>43357.625</v>
      </c>
      <c r="B11322" t="n">
        <v>0.4735960083333333</v>
      </c>
    </row>
    <row r="11323">
      <c r="A11323" s="1" t="n">
        <v>43357.66666666666</v>
      </c>
      <c r="B11323" t="n">
        <v>0.473486925</v>
      </c>
    </row>
    <row r="11324">
      <c r="A11324" s="1" t="n">
        <v>43357.70833333334</v>
      </c>
      <c r="B11324" t="n">
        <v>0.473174625</v>
      </c>
    </row>
    <row r="11325">
      <c r="A11325" s="1" t="n">
        <v>43357.75</v>
      </c>
      <c r="B11325" t="n">
        <v>0.47375865</v>
      </c>
    </row>
    <row r="11326">
      <c r="A11326" s="1" t="n">
        <v>43357.79166666666</v>
      </c>
      <c r="B11326" t="n">
        <v>0.48843975</v>
      </c>
    </row>
    <row r="11327">
      <c r="A11327" s="1" t="n">
        <v>43357.83333333334</v>
      </c>
      <c r="B11327" t="n">
        <v>0.5013938333333333</v>
      </c>
    </row>
    <row r="11328">
      <c r="A11328" s="1" t="n">
        <v>43357.875</v>
      </c>
      <c r="B11328" t="n">
        <v>0.5026501416666667</v>
      </c>
    </row>
    <row r="11329">
      <c r="A11329" s="1" t="n">
        <v>43357.91666666666</v>
      </c>
      <c r="B11329" t="n">
        <v>0.5015903916666666</v>
      </c>
    </row>
    <row r="11330">
      <c r="A11330" s="1" t="n">
        <v>43357.95833333334</v>
      </c>
      <c r="B11330" t="n">
        <v>0.5002002416666667</v>
      </c>
    </row>
    <row r="11331">
      <c r="A11331" s="1" t="n">
        <v>43358</v>
      </c>
      <c r="B11331" t="n">
        <v>0.4989961833333333</v>
      </c>
    </row>
    <row r="11332">
      <c r="A11332" s="1" t="n">
        <v>43358.04166666666</v>
      </c>
      <c r="B11332" t="n">
        <v>0.4978343166666666</v>
      </c>
    </row>
    <row r="11333">
      <c r="A11333" s="1" t="n">
        <v>43358.08333333334</v>
      </c>
      <c r="B11333" t="n">
        <v>0.4968159166666666</v>
      </c>
    </row>
    <row r="11334">
      <c r="A11334" s="1" t="n">
        <v>43358.125</v>
      </c>
      <c r="B11334" t="n">
        <v>0.4962055833333334</v>
      </c>
    </row>
    <row r="11335">
      <c r="A11335" s="1" t="n">
        <v>43358.16666666666</v>
      </c>
      <c r="B11335" t="n">
        <v>0.4995588</v>
      </c>
    </row>
    <row r="11336">
      <c r="A11336" s="1" t="n">
        <v>43358.20833333334</v>
      </c>
      <c r="B11336" t="n">
        <v>0.5059691083333333</v>
      </c>
    </row>
    <row r="11337">
      <c r="A11337" s="1" t="n">
        <v>43358.25</v>
      </c>
      <c r="B11337" t="n">
        <v>0.5079831</v>
      </c>
    </row>
    <row r="11338">
      <c r="A11338" s="1" t="n">
        <v>43358.29166666666</v>
      </c>
      <c r="B11338" t="n">
        <v>0.50740975</v>
      </c>
    </row>
    <row r="11339">
      <c r="A11339" s="1" t="n">
        <v>43358.33333333334</v>
      </c>
      <c r="B11339" t="n">
        <v>0.5060250333333333</v>
      </c>
    </row>
    <row r="11340">
      <c r="A11340" s="1" t="n">
        <v>43358.375</v>
      </c>
      <c r="B11340" t="n">
        <v>0.5042987166666667</v>
      </c>
    </row>
    <row r="11341">
      <c r="A11341" s="1" t="n">
        <v>43358.41666666666</v>
      </c>
      <c r="B11341" t="n">
        <v>0.5027430916666666</v>
      </c>
    </row>
    <row r="11342">
      <c r="A11342" s="1" t="n">
        <v>43358.45833333334</v>
      </c>
      <c r="B11342" t="n">
        <v>0.5013204583333334</v>
      </c>
    </row>
    <row r="11343">
      <c r="A11343" s="1" t="n">
        <v>43358.5</v>
      </c>
      <c r="B11343" t="n">
        <v>0.5002017666666666</v>
      </c>
    </row>
    <row r="11344">
      <c r="A11344" s="1" t="n">
        <v>43358.54166666666</v>
      </c>
      <c r="B11344" t="n">
        <v>0.4991820583333333</v>
      </c>
    </row>
    <row r="11345">
      <c r="A11345" s="1" t="n">
        <v>43358.58333333334</v>
      </c>
      <c r="B11345" t="n">
        <v>0.4982892583333333</v>
      </c>
    </row>
    <row r="11346">
      <c r="A11346" s="1" t="n">
        <v>43358.625</v>
      </c>
      <c r="B11346" t="n">
        <v>0.4973916416666667</v>
      </c>
    </row>
    <row r="11347">
      <c r="A11347" s="1" t="n">
        <v>43358.66666666666</v>
      </c>
      <c r="B11347" t="n">
        <v>0.49667125</v>
      </c>
    </row>
    <row r="11348">
      <c r="A11348" s="1" t="n">
        <v>43358.70833333334</v>
      </c>
      <c r="B11348" t="n">
        <v>0.4959709583333333</v>
      </c>
    </row>
    <row r="11349">
      <c r="A11349" s="1" t="n">
        <v>43358.75</v>
      </c>
      <c r="B11349" t="n">
        <v>0.4953422</v>
      </c>
    </row>
    <row r="11350">
      <c r="A11350" s="1" t="n">
        <v>43358.79166666666</v>
      </c>
      <c r="B11350" t="n">
        <v>0.494874875</v>
      </c>
    </row>
    <row r="11351">
      <c r="A11351" s="1" t="n">
        <v>43358.83333333334</v>
      </c>
      <c r="B11351" t="n">
        <v>0.4943245666666667</v>
      </c>
    </row>
    <row r="11352">
      <c r="A11352" s="1" t="n">
        <v>43358.875</v>
      </c>
      <c r="B11352" t="n">
        <v>0.4940942545454545</v>
      </c>
    </row>
    <row r="11353">
      <c r="A11353" s="1" t="n">
        <v>43358.91666666666</v>
      </c>
      <c r="B11353" t="n">
        <v>0.4946995166666666</v>
      </c>
    </row>
    <row r="11354">
      <c r="A11354" s="1" t="n">
        <v>43358.95833333334</v>
      </c>
      <c r="B11354" t="n">
        <v>0.4954140583333334</v>
      </c>
    </row>
    <row r="11355">
      <c r="A11355" s="1" t="n">
        <v>43359</v>
      </c>
      <c r="B11355" t="n">
        <v>0.4954299583333333</v>
      </c>
    </row>
    <row r="11356">
      <c r="A11356" s="1" t="n">
        <v>43359.04166666666</v>
      </c>
      <c r="B11356" t="n">
        <v>0.49524385</v>
      </c>
    </row>
    <row r="11357">
      <c r="A11357" s="1" t="n">
        <v>43359.08333333334</v>
      </c>
      <c r="B11357" t="n">
        <v>0.4949005916666667</v>
      </c>
    </row>
    <row r="11358">
      <c r="A11358" s="1" t="n">
        <v>43359.125</v>
      </c>
      <c r="B11358" t="n">
        <v>0.494350275</v>
      </c>
    </row>
    <row r="11359">
      <c r="A11359" s="1" t="n">
        <v>43359.16666666666</v>
      </c>
      <c r="B11359" t="n">
        <v>0.4939459833333333</v>
      </c>
    </row>
    <row r="11360">
      <c r="A11360" s="1" t="n">
        <v>43359.20833333334</v>
      </c>
      <c r="B11360" t="n">
        <v>0.4934845083333333</v>
      </c>
    </row>
    <row r="11361">
      <c r="A11361" s="1" t="n">
        <v>43359.25</v>
      </c>
      <c r="B11361" t="n">
        <v>0.4930971166666667</v>
      </c>
    </row>
    <row r="11362">
      <c r="A11362" s="1" t="n">
        <v>43359.29166666666</v>
      </c>
      <c r="B11362" t="n">
        <v>0.4926789</v>
      </c>
    </row>
    <row r="11363">
      <c r="A11363" s="1" t="n">
        <v>43359.33333333334</v>
      </c>
      <c r="B11363" t="n">
        <v>0.4922186666666666</v>
      </c>
    </row>
    <row r="11364">
      <c r="A11364" s="1" t="n">
        <v>43359.375</v>
      </c>
      <c r="B11364" t="n">
        <v>0.4918785416666667</v>
      </c>
    </row>
    <row r="11365">
      <c r="A11365" s="1" t="n">
        <v>43359.41666666666</v>
      </c>
      <c r="B11365" t="n">
        <v>0.4916711916666667</v>
      </c>
    </row>
    <row r="11366">
      <c r="A11366" s="1" t="n">
        <v>43359.45833333334</v>
      </c>
      <c r="B11366" t="n">
        <v>0.4913605333333333</v>
      </c>
    </row>
    <row r="11367">
      <c r="A11367" s="1" t="n">
        <v>43359.5</v>
      </c>
      <c r="B11367" t="n">
        <v>0.4912354083333333</v>
      </c>
    </row>
    <row r="11368">
      <c r="A11368" s="1" t="n">
        <v>43359.54166666666</v>
      </c>
      <c r="B11368" t="n">
        <v>0.4911344416666667</v>
      </c>
    </row>
    <row r="11369">
      <c r="A11369" s="1" t="n">
        <v>43359.58333333334</v>
      </c>
      <c r="B11369" t="n">
        <v>0.4910545666666666</v>
      </c>
    </row>
    <row r="11370">
      <c r="A11370" s="1" t="n">
        <v>43359.625</v>
      </c>
      <c r="B11370" t="n">
        <v>0.4909324833333333</v>
      </c>
    </row>
    <row r="11371">
      <c r="A11371" s="1" t="n">
        <v>43359.66666666666</v>
      </c>
      <c r="B11371" t="n">
        <v>0.4907674583333333</v>
      </c>
    </row>
    <row r="11372">
      <c r="A11372" s="1" t="n">
        <v>43359.70833333334</v>
      </c>
      <c r="B11372" t="n">
        <v>0.4906883583333333</v>
      </c>
    </row>
    <row r="11373">
      <c r="A11373" s="1" t="n">
        <v>43359.75</v>
      </c>
      <c r="B11373" t="n">
        <v>0.4903260083333333</v>
      </c>
    </row>
    <row r="11374">
      <c r="A11374" s="1" t="n">
        <v>43359.79166666666</v>
      </c>
      <c r="B11374" t="n">
        <v>0.4901265166666667</v>
      </c>
    </row>
    <row r="11375">
      <c r="A11375" s="1" t="n">
        <v>43359.83333333334</v>
      </c>
      <c r="B11375" t="n">
        <v>0.4898231833333333</v>
      </c>
    </row>
    <row r="11376">
      <c r="A11376" s="1" t="n">
        <v>43359.875</v>
      </c>
      <c r="B11376" t="n">
        <v>0.4894189833333333</v>
      </c>
    </row>
    <row r="11377">
      <c r="A11377" s="1" t="n">
        <v>43359.91666666666</v>
      </c>
      <c r="B11377" t="n">
        <v>0.4890359916666667</v>
      </c>
    </row>
    <row r="11378">
      <c r="A11378" s="1" t="n">
        <v>43359.95833333334</v>
      </c>
      <c r="B11378" t="n">
        <v>0.4885824363636364</v>
      </c>
    </row>
    <row r="11379">
      <c r="A11379" s="1" t="n">
        <v>43360</v>
      </c>
      <c r="B11379" t="n">
        <v>0.4880847666666666</v>
      </c>
    </row>
    <row r="11380">
      <c r="A11380" s="1" t="n">
        <v>43360.04166666666</v>
      </c>
      <c r="B11380" t="n">
        <v>0.487637625</v>
      </c>
    </row>
    <row r="11381">
      <c r="A11381" s="1" t="n">
        <v>43360.08333333334</v>
      </c>
      <c r="B11381" t="n">
        <v>0.487201175</v>
      </c>
    </row>
    <row r="11382">
      <c r="A11382" s="1" t="n">
        <v>43360.125</v>
      </c>
      <c r="B11382" t="n">
        <v>0.4867709166666667</v>
      </c>
    </row>
    <row r="11383">
      <c r="A11383" s="1" t="n">
        <v>43360.16666666666</v>
      </c>
      <c r="B11383" t="n">
        <v>0.4862748083333333</v>
      </c>
    </row>
    <row r="11384">
      <c r="A11384" s="1" t="n">
        <v>43360.20833333334</v>
      </c>
      <c r="B11384" t="n">
        <v>0.4859064333333333</v>
      </c>
    </row>
    <row r="11385">
      <c r="A11385" s="1" t="n">
        <v>43360.25</v>
      </c>
      <c r="B11385" t="n">
        <v>0.48551115</v>
      </c>
    </row>
    <row r="11386">
      <c r="A11386" s="1" t="n">
        <v>43360.29166666666</v>
      </c>
      <c r="B11386" t="n">
        <v>0.4851512666666666</v>
      </c>
    </row>
    <row r="11387">
      <c r="A11387" s="1" t="n">
        <v>43360.33333333334</v>
      </c>
      <c r="B11387" t="n">
        <v>0.4848454416666667</v>
      </c>
    </row>
    <row r="11388">
      <c r="A11388" s="1" t="n">
        <v>43360.375</v>
      </c>
      <c r="B11388" t="n">
        <v>0.4842085</v>
      </c>
    </row>
    <row r="11389">
      <c r="A11389" s="1" t="n">
        <v>43360.41666666666</v>
      </c>
      <c r="B11389" t="n">
        <v>0.4838678166666666</v>
      </c>
    </row>
    <row r="11390">
      <c r="A11390" s="1" t="n">
        <v>43360.45833333334</v>
      </c>
      <c r="B11390" t="n">
        <v>0.4835698166666667</v>
      </c>
    </row>
    <row r="11391">
      <c r="A11391" s="1" t="n">
        <v>43360.5</v>
      </c>
      <c r="B11391" t="n">
        <v>0.4832082083333333</v>
      </c>
    </row>
    <row r="11392">
      <c r="A11392" s="1" t="n">
        <v>43360.54166666666</v>
      </c>
      <c r="B11392" t="n">
        <v>0.4826821833333333</v>
      </c>
    </row>
    <row r="11393">
      <c r="A11393" s="1" t="n">
        <v>43360.58333333334</v>
      </c>
      <c r="B11393" t="n">
        <v>0.4820614916666666</v>
      </c>
    </row>
    <row r="11394">
      <c r="A11394" s="1" t="n">
        <v>43360.625</v>
      </c>
      <c r="B11394" t="n">
        <v>0.4817781916666666</v>
      </c>
    </row>
    <row r="11395">
      <c r="A11395" s="1" t="n">
        <v>43360.66666666666</v>
      </c>
      <c r="B11395" t="n">
        <v>0.4815972916666666</v>
      </c>
    </row>
    <row r="11396">
      <c r="A11396" s="1" t="n">
        <v>43360.70833333334</v>
      </c>
      <c r="B11396" t="n">
        <v>0.4814770083333333</v>
      </c>
    </row>
    <row r="11397">
      <c r="A11397" s="1" t="n">
        <v>43360.75</v>
      </c>
      <c r="B11397" t="n">
        <v>0.481417975</v>
      </c>
    </row>
    <row r="11398">
      <c r="A11398" s="1" t="n">
        <v>43360.79166666666</v>
      </c>
      <c r="B11398" t="n">
        <v>0.4811968333333334</v>
      </c>
    </row>
    <row r="11399">
      <c r="A11399" s="1" t="n">
        <v>43360.83333333334</v>
      </c>
      <c r="B11399" t="n">
        <v>0.48088685</v>
      </c>
    </row>
    <row r="11400">
      <c r="A11400" s="1" t="n">
        <v>43360.875</v>
      </c>
      <c r="B11400" t="n">
        <v>0.4804940166666667</v>
      </c>
    </row>
    <row r="11401">
      <c r="A11401" s="1" t="n">
        <v>43360.91666666666</v>
      </c>
      <c r="B11401" t="n">
        <v>0.48017835</v>
      </c>
    </row>
    <row r="11402">
      <c r="A11402" s="1" t="n">
        <v>43360.95833333334</v>
      </c>
      <c r="B11402" t="n">
        <v>0.4798373090909091</v>
      </c>
    </row>
    <row r="11403">
      <c r="A11403" s="1" t="n">
        <v>43361</v>
      </c>
      <c r="B11403" t="n">
        <v>0.47954105</v>
      </c>
    </row>
    <row r="11404">
      <c r="A11404" s="1" t="n">
        <v>43361.04166666666</v>
      </c>
      <c r="B11404" t="n">
        <v>0.4791242083333334</v>
      </c>
    </row>
    <row r="11405">
      <c r="A11405" s="1" t="n">
        <v>43361.08333333334</v>
      </c>
      <c r="B11405" t="n">
        <v>0.4786232166666666</v>
      </c>
    </row>
    <row r="11406">
      <c r="A11406" s="1" t="n">
        <v>43361.125</v>
      </c>
      <c r="B11406" t="n">
        <v>0.4781648666666667</v>
      </c>
    </row>
    <row r="11407">
      <c r="A11407" s="1" t="n">
        <v>43361.16666666666</v>
      </c>
      <c r="B11407" t="n">
        <v>0.4778289</v>
      </c>
    </row>
    <row r="11408">
      <c r="A11408" s="1" t="n">
        <v>43361.20833333334</v>
      </c>
      <c r="B11408" t="n">
        <v>0.4775697916666666</v>
      </c>
    </row>
    <row r="11409">
      <c r="A11409" s="1" t="n">
        <v>43361.25</v>
      </c>
      <c r="B11409" t="n">
        <v>0.4772071666666666</v>
      </c>
    </row>
    <row r="11410">
      <c r="A11410" s="1" t="n">
        <v>43361.29166666666</v>
      </c>
      <c r="B11410" t="n">
        <v>0.4769295083333334</v>
      </c>
    </row>
    <row r="11411">
      <c r="A11411" s="1" t="n">
        <v>43361.33333333334</v>
      </c>
      <c r="B11411" t="n">
        <v>0.4767583</v>
      </c>
    </row>
    <row r="11412">
      <c r="A11412" s="1" t="n">
        <v>43361.375</v>
      </c>
      <c r="B11412" t="n">
        <v>0.4761662583333333</v>
      </c>
    </row>
    <row r="11413">
      <c r="A11413" s="1" t="n">
        <v>43361.41666666666</v>
      </c>
      <c r="B11413" t="n">
        <v>0.47571635</v>
      </c>
    </row>
    <row r="11414">
      <c r="A11414" s="1" t="n">
        <v>43361.45833333334</v>
      </c>
      <c r="B11414" t="n">
        <v>0.4747682083333333</v>
      </c>
    </row>
    <row r="11415">
      <c r="A11415" s="1" t="n">
        <v>43361.5</v>
      </c>
      <c r="B11415" t="n">
        <v>0.4742914833333334</v>
      </c>
    </row>
    <row r="11416">
      <c r="A11416" s="1" t="n">
        <v>43361.54166666666</v>
      </c>
      <c r="B11416" t="n">
        <v>0.4738364583333334</v>
      </c>
    </row>
    <row r="11417">
      <c r="A11417" s="1" t="n">
        <v>43361.58333333334</v>
      </c>
      <c r="B11417" t="n">
        <v>0.4734513083333333</v>
      </c>
    </row>
    <row r="11418">
      <c r="A11418" s="1" t="n">
        <v>43361.625</v>
      </c>
      <c r="B11418" t="n">
        <v>0.473053675</v>
      </c>
    </row>
    <row r="11419">
      <c r="A11419" s="1" t="n">
        <v>43361.66666666666</v>
      </c>
      <c r="B11419" t="n">
        <v>0.472898725</v>
      </c>
    </row>
    <row r="11420">
      <c r="A11420" s="1" t="n">
        <v>43361.70833333334</v>
      </c>
      <c r="B11420" t="n">
        <v>0.4728268333333334</v>
      </c>
    </row>
    <row r="11421">
      <c r="A11421" s="1" t="n">
        <v>43361.75</v>
      </c>
      <c r="B11421" t="n">
        <v>0.4747609083333333</v>
      </c>
    </row>
    <row r="11422">
      <c r="A11422" s="1" t="n">
        <v>43361.79166666666</v>
      </c>
      <c r="B11422" t="n">
        <v>0.4896068</v>
      </c>
    </row>
    <row r="11423">
      <c r="A11423" s="1" t="n">
        <v>43361.83333333334</v>
      </c>
      <c r="B11423" t="n">
        <v>0.495714425</v>
      </c>
    </row>
    <row r="11424">
      <c r="A11424" s="1" t="n">
        <v>43361.875</v>
      </c>
      <c r="B11424" t="n">
        <v>0.4956152916666667</v>
      </c>
    </row>
    <row r="11425">
      <c r="A11425" s="1" t="n">
        <v>43361.91666666666</v>
      </c>
      <c r="B11425" t="n">
        <v>0.4949414166666666</v>
      </c>
    </row>
    <row r="11426">
      <c r="A11426" s="1" t="n">
        <v>43361.95833333334</v>
      </c>
      <c r="B11426" t="n">
        <v>0.4940736916666666</v>
      </c>
    </row>
    <row r="11427">
      <c r="A11427" s="1" t="n">
        <v>43362</v>
      </c>
      <c r="B11427" t="n">
        <v>0.4932557166666667</v>
      </c>
    </row>
    <row r="11428">
      <c r="A11428" s="1" t="n">
        <v>43362.04166666666</v>
      </c>
      <c r="B11428" t="n">
        <v>0.4925159083333333</v>
      </c>
    </row>
    <row r="11429">
      <c r="A11429" s="1" t="n">
        <v>43362.08333333334</v>
      </c>
      <c r="B11429" t="n">
        <v>0.49172095</v>
      </c>
    </row>
    <row r="11430">
      <c r="A11430" s="1" t="n">
        <v>43362.125</v>
      </c>
      <c r="B11430" t="n">
        <v>0.4910342333333333</v>
      </c>
    </row>
    <row r="11431">
      <c r="A11431" s="1" t="n">
        <v>43362.16666666666</v>
      </c>
      <c r="B11431" t="n">
        <v>0.490360725</v>
      </c>
    </row>
    <row r="11432">
      <c r="A11432" s="1" t="n">
        <v>43362.20833333334</v>
      </c>
      <c r="B11432" t="n">
        <v>0.4897133</v>
      </c>
    </row>
    <row r="11433">
      <c r="A11433" s="1" t="n">
        <v>43362.25</v>
      </c>
      <c r="B11433" t="n">
        <v>0.489124775</v>
      </c>
    </row>
    <row r="11434">
      <c r="A11434" s="1" t="n">
        <v>43362.29166666666</v>
      </c>
      <c r="B11434" t="n">
        <v>0.488622375</v>
      </c>
    </row>
    <row r="11435">
      <c r="A11435" s="1" t="n">
        <v>43362.33333333334</v>
      </c>
      <c r="B11435" t="n">
        <v>0.4879427333333333</v>
      </c>
    </row>
    <row r="11436">
      <c r="A11436" s="1" t="n">
        <v>43362.375</v>
      </c>
      <c r="B11436" t="n">
        <v>0.4871869333333333</v>
      </c>
    </row>
    <row r="11437">
      <c r="A11437" s="1" t="n">
        <v>43362.41666666666</v>
      </c>
      <c r="B11437" t="n">
        <v>0.486399375</v>
      </c>
    </row>
    <row r="11438">
      <c r="A11438" s="1" t="n">
        <v>43362.45833333334</v>
      </c>
      <c r="B11438" t="n">
        <v>0.4855816583333334</v>
      </c>
    </row>
    <row r="11439">
      <c r="A11439" s="1" t="n">
        <v>43362.5</v>
      </c>
      <c r="B11439" t="n">
        <v>0.484950375</v>
      </c>
    </row>
    <row r="11440">
      <c r="A11440" s="1" t="n">
        <v>43362.54166666666</v>
      </c>
      <c r="B11440" t="n">
        <v>0.4841426</v>
      </c>
    </row>
    <row r="11441">
      <c r="A11441" s="1" t="n">
        <v>43362.58333333334</v>
      </c>
      <c r="B11441" t="n">
        <v>0.48371655</v>
      </c>
    </row>
    <row r="11442">
      <c r="A11442" s="1" t="n">
        <v>43362.625</v>
      </c>
      <c r="B11442" t="n">
        <v>0.4833062666666667</v>
      </c>
    </row>
    <row r="11443">
      <c r="A11443" s="1" t="n">
        <v>43362.66666666666</v>
      </c>
      <c r="B11443" t="n">
        <v>0.483028575</v>
      </c>
    </row>
    <row r="11444">
      <c r="A11444" s="1" t="n">
        <v>43362.70833333334</v>
      </c>
      <c r="B11444" t="n">
        <v>0.4827517166666667</v>
      </c>
    </row>
    <row r="11445">
      <c r="A11445" s="1" t="n">
        <v>43362.75</v>
      </c>
      <c r="B11445" t="n">
        <v>0.4824353583333333</v>
      </c>
    </row>
    <row r="11446">
      <c r="A11446" s="1" t="n">
        <v>43362.79166666666</v>
      </c>
      <c r="B11446" t="n">
        <v>0.4827647727272728</v>
      </c>
    </row>
    <row r="11447">
      <c r="A11447" s="1" t="n">
        <v>43362.83333333334</v>
      </c>
      <c r="B11447" t="n">
        <v>0.5073790416666667</v>
      </c>
    </row>
    <row r="11448">
      <c r="A11448" s="1" t="n">
        <v>43362.875</v>
      </c>
      <c r="B11448" t="n">
        <v>0.5146015916666666</v>
      </c>
    </row>
    <row r="11449">
      <c r="A11449" s="1" t="n">
        <v>43362.91666666666</v>
      </c>
      <c r="B11449" t="n">
        <v>0.5123277083333333</v>
      </c>
    </row>
    <row r="11450">
      <c r="A11450" s="1" t="n">
        <v>43362.95833333334</v>
      </c>
      <c r="B11450" t="n">
        <v>0.5093903916666667</v>
      </c>
    </row>
    <row r="11451">
      <c r="A11451" s="1" t="n">
        <v>43363</v>
      </c>
      <c r="B11451" t="n">
        <v>0.5071561416666667</v>
      </c>
    </row>
    <row r="11452">
      <c r="A11452" s="1" t="n">
        <v>43363.04166666666</v>
      </c>
      <c r="B11452" t="n">
        <v>0.5051840666666666</v>
      </c>
    </row>
    <row r="11453">
      <c r="A11453" s="1" t="n">
        <v>43363.08333333334</v>
      </c>
      <c r="B11453" t="n">
        <v>0.5034696333333334</v>
      </c>
    </row>
    <row r="11454">
      <c r="A11454" s="1" t="n">
        <v>43363.125</v>
      </c>
      <c r="B11454" t="n">
        <v>0.5021000249999999</v>
      </c>
    </row>
    <row r="11455">
      <c r="A11455" s="1" t="n">
        <v>43363.16666666666</v>
      </c>
      <c r="B11455" t="n">
        <v>0.5008909333333333</v>
      </c>
    </row>
    <row r="11456">
      <c r="A11456" s="1" t="n">
        <v>43363.20833333334</v>
      </c>
      <c r="B11456" t="n">
        <v>0.4997514083333334</v>
      </c>
    </row>
    <row r="11457">
      <c r="A11457" s="1" t="n">
        <v>43363.25</v>
      </c>
      <c r="B11457" t="n">
        <v>0.4987685583333333</v>
      </c>
    </row>
    <row r="11458">
      <c r="A11458" s="1" t="n">
        <v>43363.29166666666</v>
      </c>
      <c r="B11458" t="n">
        <v>0.4978851166666667</v>
      </c>
    </row>
    <row r="11459">
      <c r="A11459" s="1" t="n">
        <v>43363.33333333334</v>
      </c>
      <c r="B11459" t="n">
        <v>0.4970173916666667</v>
      </c>
    </row>
    <row r="11460">
      <c r="A11460" s="1" t="n">
        <v>43363.375</v>
      </c>
      <c r="B11460" t="n">
        <v>0.4960065583333333</v>
      </c>
    </row>
    <row r="11461">
      <c r="A11461" s="1" t="n">
        <v>43363.41666666666</v>
      </c>
      <c r="B11461" t="n">
        <v>0.4949762166666667</v>
      </c>
    </row>
    <row r="11462">
      <c r="A11462" s="1" t="n">
        <v>43363.45833333334</v>
      </c>
      <c r="B11462" t="n">
        <v>0.493958875</v>
      </c>
    </row>
    <row r="11463">
      <c r="A11463" s="1" t="n">
        <v>43363.5</v>
      </c>
      <c r="B11463" t="n">
        <v>0.4929846416666666</v>
      </c>
    </row>
    <row r="11464">
      <c r="A11464" s="1" t="n">
        <v>43363.54166666666</v>
      </c>
      <c r="B11464" t="n">
        <v>0.4919336166666666</v>
      </c>
    </row>
    <row r="11465">
      <c r="A11465" s="1" t="n">
        <v>43363.58333333334</v>
      </c>
      <c r="B11465" t="n">
        <v>0.4912573166666667</v>
      </c>
    </row>
    <row r="11466">
      <c r="A11466" s="1" t="n">
        <v>43363.625</v>
      </c>
      <c r="B11466" t="n">
        <v>0.4907320666666666</v>
      </c>
    </row>
    <row r="11467">
      <c r="A11467" s="1" t="n">
        <v>43363.66666666666</v>
      </c>
      <c r="B11467" t="n">
        <v>0.4903177583333334</v>
      </c>
    </row>
    <row r="11468">
      <c r="A11468" s="1" t="n">
        <v>43363.70833333334</v>
      </c>
      <c r="B11468" t="n">
        <v>0.48983975</v>
      </c>
    </row>
    <row r="11469">
      <c r="A11469" s="1" t="n">
        <v>43363.75</v>
      </c>
      <c r="B11469" t="n">
        <v>0.489426525</v>
      </c>
    </row>
    <row r="11470">
      <c r="A11470" s="1" t="n">
        <v>43363.79166666666</v>
      </c>
      <c r="B11470" t="n">
        <v>0.489006675</v>
      </c>
    </row>
    <row r="11471">
      <c r="A11471" s="1" t="n">
        <v>43363.83333333334</v>
      </c>
      <c r="B11471" t="n">
        <v>0.4885373916666667</v>
      </c>
    </row>
    <row r="11472">
      <c r="A11472" s="1" t="n">
        <v>43363.875</v>
      </c>
      <c r="B11472" t="n">
        <v>0.4880705</v>
      </c>
    </row>
    <row r="11473">
      <c r="A11473" s="1" t="n">
        <v>43363.91666666666</v>
      </c>
      <c r="B11473" t="n">
        <v>0.4875151333333334</v>
      </c>
    </row>
    <row r="11474">
      <c r="A11474" s="1" t="n">
        <v>43363.95833333334</v>
      </c>
      <c r="B11474" t="n">
        <v>0.4871018454545455</v>
      </c>
    </row>
    <row r="11475">
      <c r="A11475" s="1" t="n">
        <v>43364</v>
      </c>
      <c r="B11475" t="n">
        <v>0.4866613166666667</v>
      </c>
    </row>
    <row r="11476">
      <c r="A11476" s="1" t="n">
        <v>43364.04166666666</v>
      </c>
      <c r="B11476" t="n">
        <v>0.4861307416666666</v>
      </c>
    </row>
    <row r="11477">
      <c r="A11477" s="1" t="n">
        <v>43364.08333333334</v>
      </c>
      <c r="B11477" t="n">
        <v>0.48567915</v>
      </c>
    </row>
    <row r="11478">
      <c r="A11478" s="1" t="n">
        <v>43364.125</v>
      </c>
      <c r="B11478" t="n">
        <v>0.485230725</v>
      </c>
    </row>
    <row r="11479">
      <c r="A11479" s="1" t="n">
        <v>43364.16666666666</v>
      </c>
      <c r="B11479" t="n">
        <v>0.484818475</v>
      </c>
    </row>
    <row r="11480">
      <c r="A11480" s="1" t="n">
        <v>43364.20833333334</v>
      </c>
      <c r="B11480" t="n">
        <v>0.4842556666666666</v>
      </c>
    </row>
    <row r="11481">
      <c r="A11481" s="1" t="n">
        <v>43364.25</v>
      </c>
      <c r="B11481" t="n">
        <v>0.48386405</v>
      </c>
    </row>
    <row r="11482">
      <c r="A11482" s="1" t="n">
        <v>43364.29166666666</v>
      </c>
      <c r="B11482" t="n">
        <v>0.48360575</v>
      </c>
    </row>
    <row r="11483">
      <c r="A11483" s="1" t="n">
        <v>43364.33333333334</v>
      </c>
      <c r="B11483" t="n">
        <v>0.4833092833333333</v>
      </c>
    </row>
    <row r="11484">
      <c r="A11484" s="1" t="n">
        <v>43364.375</v>
      </c>
      <c r="B11484" t="n">
        <v>0.4825198833333333</v>
      </c>
    </row>
    <row r="11485">
      <c r="A11485" s="1" t="n">
        <v>43364.41666666666</v>
      </c>
      <c r="B11485" t="n">
        <v>0.481712425</v>
      </c>
    </row>
    <row r="11486">
      <c r="A11486" s="1" t="n">
        <v>43364.45833333334</v>
      </c>
      <c r="B11486" t="n">
        <v>0.4810847833333333</v>
      </c>
    </row>
    <row r="11487">
      <c r="A11487" s="1" t="n">
        <v>43364.5</v>
      </c>
      <c r="B11487" t="n">
        <v>0.4803813416666667</v>
      </c>
    </row>
    <row r="11488">
      <c r="A11488" s="1" t="n">
        <v>43364.54166666666</v>
      </c>
      <c r="B11488" t="n">
        <v>0.4796261416666667</v>
      </c>
    </row>
    <row r="11489">
      <c r="A11489" s="1" t="n">
        <v>43364.58333333334</v>
      </c>
      <c r="B11489" t="n">
        <v>0.47926065</v>
      </c>
    </row>
    <row r="11490">
      <c r="A11490" s="1" t="n">
        <v>43364.625</v>
      </c>
      <c r="B11490" t="n">
        <v>0.4788767</v>
      </c>
    </row>
    <row r="11491">
      <c r="A11491" s="1" t="n">
        <v>43364.66666666666</v>
      </c>
      <c r="B11491" t="n">
        <v>0.4785031583333333</v>
      </c>
    </row>
    <row r="11492">
      <c r="A11492" s="1" t="n">
        <v>43364.70833333334</v>
      </c>
      <c r="B11492" t="n">
        <v>0.4782468166666667</v>
      </c>
    </row>
    <row r="11493">
      <c r="A11493" s="1" t="n">
        <v>43364.75</v>
      </c>
      <c r="B11493" t="n">
        <v>0.47795925</v>
      </c>
    </row>
    <row r="11494">
      <c r="A11494" s="1" t="n">
        <v>43364.79166666666</v>
      </c>
      <c r="B11494" t="n">
        <v>0.4778423083333334</v>
      </c>
    </row>
    <row r="11495">
      <c r="A11495" s="1" t="n">
        <v>43364.83333333334</v>
      </c>
      <c r="B11495" t="n">
        <v>0.4775035416666666</v>
      </c>
    </row>
    <row r="11496">
      <c r="A11496" s="1" t="n">
        <v>43364.875</v>
      </c>
      <c r="B11496" t="n">
        <v>0.4772369916666667</v>
      </c>
    </row>
    <row r="11497">
      <c r="A11497" s="1" t="n">
        <v>43364.91666666666</v>
      </c>
      <c r="B11497" t="n">
        <v>0.4769064166666667</v>
      </c>
    </row>
    <row r="11498">
      <c r="A11498" s="1" t="n">
        <v>43364.95833333334</v>
      </c>
      <c r="B11498" t="n">
        <v>0.4764318545454545</v>
      </c>
    </row>
    <row r="11499">
      <c r="A11499" s="1" t="n">
        <v>43365</v>
      </c>
      <c r="B11499" t="n">
        <v>0.476021225</v>
      </c>
    </row>
    <row r="11500">
      <c r="A11500" s="1" t="n">
        <v>43365.04166666666</v>
      </c>
      <c r="B11500" t="n">
        <v>0.4756598166666666</v>
      </c>
    </row>
    <row r="11501">
      <c r="A11501" s="1" t="n">
        <v>43365.08333333334</v>
      </c>
      <c r="B11501" t="n">
        <v>0.4753023916666667</v>
      </c>
    </row>
    <row r="11502">
      <c r="A11502" s="1" t="n">
        <v>43365.125</v>
      </c>
      <c r="B11502" t="n">
        <v>0.4748127666666667</v>
      </c>
    </row>
    <row r="11503">
      <c r="A11503" s="1" t="n">
        <v>43365.16666666666</v>
      </c>
      <c r="B11503" t="n">
        <v>0.474399875</v>
      </c>
    </row>
    <row r="11504">
      <c r="A11504" s="1" t="n">
        <v>43365.20833333334</v>
      </c>
      <c r="B11504" t="n">
        <v>0.4739789833333334</v>
      </c>
    </row>
    <row r="11505">
      <c r="A11505" s="1" t="n">
        <v>43365.25</v>
      </c>
      <c r="B11505" t="n">
        <v>0.47370955</v>
      </c>
    </row>
    <row r="11506">
      <c r="A11506" s="1" t="n">
        <v>43365.29166666666</v>
      </c>
      <c r="B11506" t="n">
        <v>0.4733763833333333</v>
      </c>
    </row>
    <row r="11507">
      <c r="A11507" s="1" t="n">
        <v>43365.33333333334</v>
      </c>
      <c r="B11507" t="n">
        <v>0.4730314333333334</v>
      </c>
    </row>
    <row r="11508">
      <c r="A11508" s="1" t="n">
        <v>43365.375</v>
      </c>
      <c r="B11508" t="n">
        <v>0.4724732416666667</v>
      </c>
    </row>
    <row r="11509">
      <c r="A11509" s="1" t="n">
        <v>43365.41666666666</v>
      </c>
      <c r="B11509" t="n">
        <v>0.4716670416666667</v>
      </c>
    </row>
    <row r="11510">
      <c r="A11510" s="1" t="n">
        <v>43365.45833333334</v>
      </c>
      <c r="B11510" t="n">
        <v>0.4708562583333333</v>
      </c>
    </row>
    <row r="11511">
      <c r="A11511" s="1" t="n">
        <v>43365.5</v>
      </c>
      <c r="B11511" t="n">
        <v>0.47020665</v>
      </c>
    </row>
    <row r="11512">
      <c r="A11512" s="1" t="n">
        <v>43365.54166666666</v>
      </c>
      <c r="B11512" t="n">
        <v>0.469447275</v>
      </c>
    </row>
    <row r="11513">
      <c r="A11513" s="1" t="n">
        <v>43365.58333333334</v>
      </c>
      <c r="B11513" t="n">
        <v>0.4688545</v>
      </c>
    </row>
    <row r="11514">
      <c r="A11514" s="1" t="n">
        <v>43365.625</v>
      </c>
      <c r="B11514" t="n">
        <v>0.4685678333333334</v>
      </c>
    </row>
    <row r="11515">
      <c r="A11515" s="1" t="n">
        <v>43365.66666666666</v>
      </c>
      <c r="B11515" t="n">
        <v>0.4682000416666667</v>
      </c>
    </row>
    <row r="11516">
      <c r="A11516" s="1" t="n">
        <v>43365.70833333334</v>
      </c>
      <c r="B11516" t="n">
        <v>0.4679851833333333</v>
      </c>
    </row>
    <row r="11517">
      <c r="A11517" s="1" t="n">
        <v>43365.75</v>
      </c>
      <c r="B11517" t="n">
        <v>0.46784865</v>
      </c>
    </row>
    <row r="11518">
      <c r="A11518" s="1" t="n">
        <v>43365.79166666666</v>
      </c>
      <c r="B11518" t="n">
        <v>0.467650875</v>
      </c>
    </row>
    <row r="11519">
      <c r="A11519" s="1" t="n">
        <v>43365.83333333334</v>
      </c>
      <c r="B11519" t="n">
        <v>0.4672701333333333</v>
      </c>
    </row>
    <row r="11520">
      <c r="A11520" s="1" t="n">
        <v>43365.875</v>
      </c>
      <c r="B11520" t="n">
        <v>0.4668239166666666</v>
      </c>
    </row>
    <row r="11521">
      <c r="A11521" s="1" t="n">
        <v>43365.91666666666</v>
      </c>
      <c r="B11521" t="n">
        <v>0.4664818</v>
      </c>
    </row>
    <row r="11522">
      <c r="A11522" s="1" t="n">
        <v>43365.95833333334</v>
      </c>
      <c r="B11522" t="n">
        <v>0.4662055</v>
      </c>
    </row>
    <row r="11523">
      <c r="A11523" s="1" t="n">
        <v>43366</v>
      </c>
      <c r="B11523" t="n">
        <v>0.4657412333333333</v>
      </c>
    </row>
    <row r="11524">
      <c r="A11524" s="1" t="n">
        <v>43366.04166666666</v>
      </c>
      <c r="B11524" t="n">
        <v>0.4654208083333333</v>
      </c>
    </row>
    <row r="11525">
      <c r="A11525" s="1" t="n">
        <v>43366.08333333334</v>
      </c>
      <c r="B11525" t="n">
        <v>0.465134275</v>
      </c>
    </row>
    <row r="11526">
      <c r="A11526" s="1" t="n">
        <v>43366.125</v>
      </c>
      <c r="B11526" t="n">
        <v>0.464821425</v>
      </c>
    </row>
    <row r="11527">
      <c r="A11527" s="1" t="n">
        <v>43366.16666666666</v>
      </c>
      <c r="B11527" t="n">
        <v>0.4644843666666667</v>
      </c>
    </row>
    <row r="11528">
      <c r="A11528" s="1" t="n">
        <v>43366.20833333334</v>
      </c>
      <c r="B11528" t="n">
        <v>0.4640855416666667</v>
      </c>
    </row>
    <row r="11529">
      <c r="A11529" s="1" t="n">
        <v>43366.25</v>
      </c>
      <c r="B11529" t="n">
        <v>0.4638589833333333</v>
      </c>
    </row>
    <row r="11530">
      <c r="A11530" s="1" t="n">
        <v>43366.29166666666</v>
      </c>
      <c r="B11530" t="n">
        <v>0.463651575</v>
      </c>
    </row>
    <row r="11531">
      <c r="A11531" s="1" t="n">
        <v>43366.33333333334</v>
      </c>
      <c r="B11531" t="n">
        <v>0.4633861583333334</v>
      </c>
    </row>
    <row r="11532">
      <c r="A11532" s="1" t="n">
        <v>43366.375</v>
      </c>
      <c r="B11532" t="n">
        <v>0.462821825</v>
      </c>
    </row>
    <row r="11533">
      <c r="A11533" s="1" t="n">
        <v>43366.41666666666</v>
      </c>
      <c r="B11533" t="n">
        <v>0.462091</v>
      </c>
    </row>
    <row r="11534">
      <c r="A11534" s="1" t="n">
        <v>43366.45833333334</v>
      </c>
      <c r="B11534" t="n">
        <v>0.46114645</v>
      </c>
    </row>
    <row r="11535">
      <c r="A11535" s="1" t="n">
        <v>43366.5</v>
      </c>
      <c r="B11535" t="n">
        <v>0.4606147083333333</v>
      </c>
    </row>
    <row r="11536">
      <c r="A11536" s="1" t="n">
        <v>43366.54166666666</v>
      </c>
      <c r="B11536" t="n">
        <v>0.459930825</v>
      </c>
    </row>
    <row r="11537">
      <c r="A11537" s="1" t="n">
        <v>43366.58333333334</v>
      </c>
      <c r="B11537" t="n">
        <v>0.45927515</v>
      </c>
    </row>
    <row r="11538">
      <c r="A11538" s="1" t="n">
        <v>43366.625</v>
      </c>
      <c r="B11538" t="n">
        <v>0.458944875</v>
      </c>
    </row>
    <row r="11539">
      <c r="A11539" s="1" t="n">
        <v>43366.66666666666</v>
      </c>
      <c r="B11539" t="n">
        <v>0.4586974416666666</v>
      </c>
    </row>
    <row r="11540">
      <c r="A11540" s="1" t="n">
        <v>43366.70833333334</v>
      </c>
      <c r="B11540" t="n">
        <v>0.45833445</v>
      </c>
    </row>
    <row r="11541">
      <c r="A11541" s="1" t="n">
        <v>43366.75</v>
      </c>
      <c r="B11541" t="n">
        <v>0.4581742166666667</v>
      </c>
    </row>
    <row r="11542">
      <c r="A11542" s="1" t="n">
        <v>43366.79166666666</v>
      </c>
      <c r="B11542" t="n">
        <v>0.4578428416666667</v>
      </c>
    </row>
    <row r="11543">
      <c r="A11543" s="1" t="n">
        <v>43366.83333333334</v>
      </c>
      <c r="B11543" t="n">
        <v>0.4574582666666667</v>
      </c>
    </row>
    <row r="11544">
      <c r="A11544" s="1" t="n">
        <v>43366.875</v>
      </c>
      <c r="B11544" t="n">
        <v>0.4570687083333334</v>
      </c>
    </row>
    <row r="11545">
      <c r="A11545" s="1" t="n">
        <v>43366.91666666666</v>
      </c>
      <c r="B11545" t="n">
        <v>0.4567062166666667</v>
      </c>
    </row>
    <row r="11546">
      <c r="A11546" s="1" t="n">
        <v>43366.95833333334</v>
      </c>
      <c r="B11546" t="n">
        <v>0.4561727545454545</v>
      </c>
    </row>
    <row r="11547">
      <c r="A11547" s="1" t="n">
        <v>43367</v>
      </c>
      <c r="B11547" t="n">
        <v>0.4556094666666666</v>
      </c>
    </row>
    <row r="11548">
      <c r="A11548" s="1" t="n">
        <v>43367.04166666666</v>
      </c>
      <c r="B11548" t="n">
        <v>0.4553577083333333</v>
      </c>
    </row>
    <row r="11549">
      <c r="A11549" s="1" t="n">
        <v>43367.08333333334</v>
      </c>
      <c r="B11549" t="n">
        <v>0.4549258416666667</v>
      </c>
    </row>
    <row r="11550">
      <c r="A11550" s="1" t="n">
        <v>43367.125</v>
      </c>
      <c r="B11550" t="n">
        <v>0.4544992333333333</v>
      </c>
    </row>
    <row r="11551">
      <c r="A11551" s="1" t="n">
        <v>43367.16666666666</v>
      </c>
      <c r="B11551" t="n">
        <v>0.4541770083333334</v>
      </c>
    </row>
    <row r="11552">
      <c r="A11552" s="1" t="n">
        <v>43367.20833333334</v>
      </c>
      <c r="B11552" t="n">
        <v>0.4538578166666667</v>
      </c>
    </row>
    <row r="11553">
      <c r="A11553" s="1" t="n">
        <v>43367.25</v>
      </c>
      <c r="B11553" t="n">
        <v>0.4536895166666666</v>
      </c>
    </row>
    <row r="11554">
      <c r="A11554" s="1" t="n">
        <v>43367.29166666666</v>
      </c>
      <c r="B11554" t="n">
        <v>0.4534971833333333</v>
      </c>
    </row>
    <row r="11555">
      <c r="A11555" s="1" t="n">
        <v>43367.33333333334</v>
      </c>
      <c r="B11555" t="n">
        <v>0.4532145666666667</v>
      </c>
    </row>
    <row r="11556">
      <c r="A11556" s="1" t="n">
        <v>43367.375</v>
      </c>
      <c r="B11556" t="n">
        <v>0.4524677416666667</v>
      </c>
    </row>
    <row r="11557">
      <c r="A11557" s="1" t="n">
        <v>43367.41666666666</v>
      </c>
      <c r="B11557" t="n">
        <v>0.4516181416666667</v>
      </c>
    </row>
    <row r="11558">
      <c r="A11558" s="1" t="n">
        <v>43367.45833333334</v>
      </c>
      <c r="B11558" t="n">
        <v>0.4507168583333334</v>
      </c>
    </row>
    <row r="11559">
      <c r="A11559" s="1" t="n">
        <v>43367.5</v>
      </c>
      <c r="B11559" t="n">
        <v>0.4504081583333333</v>
      </c>
    </row>
    <row r="11560">
      <c r="A11560" s="1" t="n">
        <v>43367.54166666666</v>
      </c>
      <c r="B11560" t="n">
        <v>0.449957175</v>
      </c>
    </row>
    <row r="11561">
      <c r="A11561" s="1" t="n">
        <v>43367.58333333334</v>
      </c>
      <c r="B11561" t="n">
        <v>0.4495833083333333</v>
      </c>
    </row>
    <row r="11562">
      <c r="A11562" s="1" t="n">
        <v>43367.625</v>
      </c>
      <c r="B11562" t="n">
        <v>0.4490711166666667</v>
      </c>
    </row>
    <row r="11563">
      <c r="A11563" s="1" t="n">
        <v>43367.66666666666</v>
      </c>
      <c r="B11563" t="n">
        <v>0.448644725</v>
      </c>
    </row>
    <row r="11564">
      <c r="A11564" s="1" t="n">
        <v>43367.70833333334</v>
      </c>
      <c r="B11564" t="n">
        <v>0.448341675</v>
      </c>
    </row>
    <row r="11565">
      <c r="A11565" s="1" t="n">
        <v>43367.75</v>
      </c>
      <c r="B11565" t="n">
        <v>0.4482126333333333</v>
      </c>
    </row>
    <row r="11566">
      <c r="A11566" s="1" t="n">
        <v>43367.79166666666</v>
      </c>
      <c r="B11566" t="n">
        <v>0.4478872833333333</v>
      </c>
    </row>
    <row r="11567">
      <c r="A11567" s="1" t="n">
        <v>43367.83333333334</v>
      </c>
      <c r="B11567" t="n">
        <v>0.4475786583333334</v>
      </c>
    </row>
    <row r="11568">
      <c r="A11568" s="1" t="n">
        <v>43367.875</v>
      </c>
      <c r="B11568" t="n">
        <v>0.447057925</v>
      </c>
    </row>
    <row r="11569">
      <c r="A11569" s="1" t="n">
        <v>43367.91666666666</v>
      </c>
      <c r="B11569" t="n">
        <v>0.4465657333333333</v>
      </c>
    </row>
    <row r="11570">
      <c r="A11570" s="1" t="n">
        <v>43367.95833333334</v>
      </c>
      <c r="B11570" t="n">
        <v>0.4461831454545454</v>
      </c>
    </row>
    <row r="11571">
      <c r="A11571" s="1" t="n">
        <v>43368</v>
      </c>
      <c r="B11571" t="n">
        <v>0.4456456500000001</v>
      </c>
    </row>
    <row r="11572">
      <c r="A11572" s="1" t="n">
        <v>43368.04166666666</v>
      </c>
      <c r="B11572" t="n">
        <v>0.445175775</v>
      </c>
    </row>
    <row r="11573">
      <c r="A11573" s="1" t="n">
        <v>43368.08333333334</v>
      </c>
      <c r="B11573" t="n">
        <v>0.4447689666666667</v>
      </c>
    </row>
    <row r="11574">
      <c r="A11574" s="1" t="n">
        <v>43368.125</v>
      </c>
      <c r="B11574" t="n">
        <v>0.4444533083333334</v>
      </c>
    </row>
    <row r="11575">
      <c r="A11575" s="1" t="n">
        <v>43368.16666666666</v>
      </c>
      <c r="B11575" t="n">
        <v>0.4439644916666667</v>
      </c>
    </row>
    <row r="11576">
      <c r="A11576" s="1" t="n">
        <v>43368.20833333334</v>
      </c>
      <c r="B11576" t="n">
        <v>0.4436281666666667</v>
      </c>
    </row>
    <row r="11577">
      <c r="A11577" s="1" t="n">
        <v>43368.25</v>
      </c>
      <c r="B11577" t="n">
        <v>0.4433193833333333</v>
      </c>
    </row>
    <row r="11578">
      <c r="A11578" s="1" t="n">
        <v>43368.29166666666</v>
      </c>
      <c r="B11578" t="n">
        <v>0.4430712333333333</v>
      </c>
    </row>
    <row r="11579">
      <c r="A11579" s="1" t="n">
        <v>43368.33333333334</v>
      </c>
      <c r="B11579" t="n">
        <v>0.4427611333333334</v>
      </c>
    </row>
    <row r="11580">
      <c r="A11580" s="1" t="n">
        <v>43368.375</v>
      </c>
      <c r="B11580" t="n">
        <v>0.4423307166666666</v>
      </c>
    </row>
    <row r="11581">
      <c r="A11581" s="1" t="n">
        <v>43368.41666666666</v>
      </c>
      <c r="B11581" t="n">
        <v>0.4420611833333334</v>
      </c>
    </row>
    <row r="11582">
      <c r="A11582" s="1" t="n">
        <v>43368.45833333334</v>
      </c>
      <c r="B11582" t="n">
        <v>0.4416483833333333</v>
      </c>
    </row>
    <row r="11583">
      <c r="A11583" s="1" t="n">
        <v>43368.5</v>
      </c>
      <c r="B11583" t="n">
        <v>0.4413919833333333</v>
      </c>
    </row>
    <row r="11584">
      <c r="A11584" s="1" t="n">
        <v>43368.54166666666</v>
      </c>
      <c r="B11584" t="n">
        <v>0.4410168583333334</v>
      </c>
    </row>
    <row r="11585">
      <c r="A11585" s="1" t="n">
        <v>43368.58333333334</v>
      </c>
      <c r="B11585" t="n">
        <v>0.4407001666666666</v>
      </c>
    </row>
    <row r="11586">
      <c r="A11586" s="1" t="n">
        <v>43368.625</v>
      </c>
      <c r="B11586" t="n">
        <v>0.440255575</v>
      </c>
    </row>
    <row r="11587">
      <c r="A11587" s="1" t="n">
        <v>43368.66666666666</v>
      </c>
      <c r="B11587" t="n">
        <v>0.4399283666666667</v>
      </c>
    </row>
    <row r="11588">
      <c r="A11588" s="1" t="n">
        <v>43368.70833333334</v>
      </c>
      <c r="B11588" t="n">
        <v>0.4396163583333333</v>
      </c>
    </row>
    <row r="11589">
      <c r="A11589" s="1" t="n">
        <v>43368.75</v>
      </c>
      <c r="B11589" t="n">
        <v>0.4396055583333333</v>
      </c>
    </row>
    <row r="11590">
      <c r="A11590" s="1" t="n">
        <v>43368.79166666666</v>
      </c>
      <c r="B11590" t="n">
        <v>0.4394588916666667</v>
      </c>
    </row>
    <row r="11591">
      <c r="A11591" s="1" t="n">
        <v>43368.83333333334</v>
      </c>
      <c r="B11591" t="n">
        <v>0.4392669916666667</v>
      </c>
    </row>
    <row r="11592">
      <c r="A11592" s="1" t="n">
        <v>43368.875</v>
      </c>
      <c r="B11592" t="n">
        <v>0.4389171</v>
      </c>
    </row>
    <row r="11593">
      <c r="A11593" s="1" t="n">
        <v>43368.91666666666</v>
      </c>
      <c r="B11593" t="n">
        <v>0.438493375</v>
      </c>
    </row>
    <row r="11594">
      <c r="A11594" s="1" t="n">
        <v>43368.95833333334</v>
      </c>
      <c r="B11594" t="n">
        <v>0.4381401636363636</v>
      </c>
    </row>
    <row r="11595">
      <c r="A11595" s="1" t="n">
        <v>43369</v>
      </c>
      <c r="B11595" t="n">
        <v>0.4377883333333334</v>
      </c>
    </row>
    <row r="11596">
      <c r="A11596" s="1" t="n">
        <v>43369.04166666666</v>
      </c>
      <c r="B11596" t="n">
        <v>0.4373592916666666</v>
      </c>
    </row>
    <row r="11597">
      <c r="A11597" s="1" t="n">
        <v>43369.08333333334</v>
      </c>
      <c r="B11597" t="n">
        <v>0.436983525</v>
      </c>
    </row>
    <row r="11598">
      <c r="A11598" s="1" t="n">
        <v>43369.125</v>
      </c>
      <c r="B11598" t="n">
        <v>0.43671325</v>
      </c>
    </row>
    <row r="11599">
      <c r="A11599" s="1" t="n">
        <v>43369.16666666666</v>
      </c>
      <c r="B11599" t="n">
        <v>0.4364229333333333</v>
      </c>
    </row>
    <row r="11600">
      <c r="A11600" s="1" t="n">
        <v>43369.20833333334</v>
      </c>
      <c r="B11600" t="n">
        <v>0.4361965083333333</v>
      </c>
    </row>
    <row r="11601">
      <c r="A11601" s="1" t="n">
        <v>43369.25</v>
      </c>
      <c r="B11601" t="n">
        <v>0.435978</v>
      </c>
    </row>
    <row r="11602">
      <c r="A11602" s="1" t="n">
        <v>43369.29166666666</v>
      </c>
      <c r="B11602" t="n">
        <v>0.4361778666666667</v>
      </c>
    </row>
    <row r="11603">
      <c r="A11603" s="1" t="n">
        <v>43369.33333333334</v>
      </c>
      <c r="B11603" t="n">
        <v>0.4360539416666667</v>
      </c>
    </row>
    <row r="11604">
      <c r="A11604" s="1" t="n">
        <v>43369.375</v>
      </c>
      <c r="B11604" t="n">
        <v>0.4354609166666667</v>
      </c>
    </row>
    <row r="11605">
      <c r="A11605" s="1" t="n">
        <v>43369.41666666666</v>
      </c>
      <c r="B11605" t="n">
        <v>0.434907575</v>
      </c>
    </row>
    <row r="11606">
      <c r="A11606" s="1" t="n">
        <v>43369.45833333334</v>
      </c>
      <c r="B11606" t="n">
        <v>0.4345126833333333</v>
      </c>
    </row>
    <row r="11607">
      <c r="A11607" s="1" t="n">
        <v>43369.5</v>
      </c>
      <c r="B11607" t="n">
        <v>0.434240875</v>
      </c>
    </row>
    <row r="11608">
      <c r="A11608" s="1" t="n">
        <v>43369.54166666666</v>
      </c>
      <c r="B11608" t="n">
        <v>0.4338290416666666</v>
      </c>
    </row>
    <row r="11609">
      <c r="A11609" s="1" t="n">
        <v>43369.58333333334</v>
      </c>
      <c r="B11609" t="n">
        <v>0.4336388666666667</v>
      </c>
    </row>
    <row r="11610">
      <c r="A11610" s="1" t="n">
        <v>43369.625</v>
      </c>
      <c r="B11610" t="n">
        <v>0.433599575</v>
      </c>
    </row>
    <row r="11611">
      <c r="A11611" s="1" t="n">
        <v>43369.66666666666</v>
      </c>
      <c r="B11611" t="n">
        <v>0.4332364916666667</v>
      </c>
    </row>
    <row r="11612">
      <c r="A11612" s="1" t="n">
        <v>43369.70833333334</v>
      </c>
      <c r="B11612" t="n">
        <v>0.4329458</v>
      </c>
    </row>
    <row r="11613">
      <c r="A11613" s="1" t="n">
        <v>43369.75</v>
      </c>
      <c r="B11613" t="n">
        <v>0.4328915333333334</v>
      </c>
    </row>
    <row r="11614">
      <c r="A11614" s="1" t="n">
        <v>43369.79166666666</v>
      </c>
      <c r="B11614" t="n">
        <v>0.4327358333333333</v>
      </c>
    </row>
    <row r="11615">
      <c r="A11615" s="1" t="n">
        <v>43369.83333333334</v>
      </c>
      <c r="B11615" t="n">
        <v>0.4337204166666667</v>
      </c>
    </row>
    <row r="11616">
      <c r="A11616" s="1" t="n">
        <v>43369.875</v>
      </c>
      <c r="B11616" t="n">
        <v>0.433447325</v>
      </c>
    </row>
    <row r="11617">
      <c r="A11617" s="1" t="n">
        <v>43369.91666666666</v>
      </c>
      <c r="B11617" t="n">
        <v>0.4330950583333333</v>
      </c>
    </row>
    <row r="11618">
      <c r="A11618" s="1" t="n">
        <v>43369.95833333334</v>
      </c>
      <c r="B11618" t="n">
        <v>0.4326728090909091</v>
      </c>
    </row>
    <row r="11619">
      <c r="A11619" s="1" t="n">
        <v>43370</v>
      </c>
      <c r="B11619" t="n">
        <v>0.4322946083333334</v>
      </c>
    </row>
    <row r="11620">
      <c r="A11620" s="1" t="n">
        <v>43370.04166666666</v>
      </c>
      <c r="B11620" t="n">
        <v>0.4329565333333333</v>
      </c>
    </row>
    <row r="11621">
      <c r="A11621" s="1" t="n">
        <v>43370.08333333334</v>
      </c>
      <c r="B11621" t="n">
        <v>0.4330943416666667</v>
      </c>
    </row>
    <row r="11622">
      <c r="A11622" s="1" t="n">
        <v>43370.125</v>
      </c>
      <c r="B11622" t="n">
        <v>0.4331814916666667</v>
      </c>
    </row>
    <row r="11623">
      <c r="A11623" s="1" t="n">
        <v>43370.16666666666</v>
      </c>
      <c r="B11623" t="n">
        <v>0.4328058083333333</v>
      </c>
    </row>
    <row r="11624">
      <c r="A11624" s="1" t="n">
        <v>43370.20833333334</v>
      </c>
      <c r="B11624" t="n">
        <v>0.4327172333333333</v>
      </c>
    </row>
    <row r="11625">
      <c r="A11625" s="1" t="n">
        <v>43370.25</v>
      </c>
      <c r="B11625" t="n">
        <v>0.4327765333333333</v>
      </c>
    </row>
    <row r="11626">
      <c r="A11626" s="1" t="n">
        <v>43370.29166666666</v>
      </c>
      <c r="B11626" t="n">
        <v>0.432922225</v>
      </c>
    </row>
    <row r="11627">
      <c r="A11627" s="1" t="n">
        <v>43370.33333333334</v>
      </c>
      <c r="B11627" t="n">
        <v>0.4326215916666667</v>
      </c>
    </row>
    <row r="11628">
      <c r="A11628" s="1" t="n">
        <v>43370.375</v>
      </c>
      <c r="B11628" t="n">
        <v>0.4322967500000001</v>
      </c>
    </row>
    <row r="11629">
      <c r="A11629" s="1" t="n">
        <v>43370.41666666666</v>
      </c>
      <c r="B11629" t="n">
        <v>0.4321554333333333</v>
      </c>
    </row>
    <row r="11630">
      <c r="A11630" s="1" t="n">
        <v>43370.45833333334</v>
      </c>
      <c r="B11630" t="n">
        <v>0.4321518499999999</v>
      </c>
    </row>
    <row r="11631">
      <c r="A11631" s="1" t="n">
        <v>43370.5</v>
      </c>
      <c r="B11631" t="n">
        <v>0.4322781916666667</v>
      </c>
    </row>
    <row r="11632">
      <c r="A11632" s="1" t="n">
        <v>43370.54166666666</v>
      </c>
      <c r="B11632" t="n">
        <v>0.4325602</v>
      </c>
    </row>
    <row r="11633">
      <c r="A11633" s="1" t="n">
        <v>43370.58333333334</v>
      </c>
      <c r="B11633" t="n">
        <v>0.432628025</v>
      </c>
    </row>
    <row r="11634">
      <c r="A11634" s="1" t="n">
        <v>43370.625</v>
      </c>
      <c r="B11634" t="n">
        <v>0.4326822916666667</v>
      </c>
    </row>
    <row r="11635">
      <c r="A11635" s="1" t="n">
        <v>43370.66666666666</v>
      </c>
      <c r="B11635" t="n">
        <v>0.4335500666666667</v>
      </c>
    </row>
    <row r="11636">
      <c r="A11636" s="1" t="n">
        <v>43370.70833333334</v>
      </c>
      <c r="B11636" t="n">
        <v>0.4677178</v>
      </c>
    </row>
    <row r="11637">
      <c r="A11637" s="1" t="n">
        <v>43370.75</v>
      </c>
      <c r="B11637" t="n">
        <v>0.5012347416666666</v>
      </c>
    </row>
    <row r="11638">
      <c r="A11638" s="1" t="n">
        <v>43370.79166666666</v>
      </c>
      <c r="B11638" t="n">
        <v>0.5017001545454546</v>
      </c>
    </row>
    <row r="11639">
      <c r="A11639" s="1" t="n">
        <v>43370.83333333334</v>
      </c>
      <c r="B11639" t="n">
        <v>0.500555075</v>
      </c>
    </row>
    <row r="11640">
      <c r="A11640" s="1" t="n">
        <v>43370.875</v>
      </c>
      <c r="B11640" t="n">
        <v>0.4991395833333334</v>
      </c>
    </row>
    <row r="11641">
      <c r="A11641" s="1" t="n">
        <v>43370.91666666666</v>
      </c>
      <c r="B11641" t="n">
        <v>0.4977645833333333</v>
      </c>
    </row>
    <row r="11642">
      <c r="A11642" s="1" t="n">
        <v>43370.95833333334</v>
      </c>
      <c r="B11642" t="n">
        <v>0.4965736083333334</v>
      </c>
    </row>
    <row r="11643">
      <c r="A11643" s="1" t="n">
        <v>43371</v>
      </c>
      <c r="B11643" t="n">
        <v>0.4954178833333334</v>
      </c>
    </row>
    <row r="11644">
      <c r="A11644" s="1" t="n">
        <v>43371.04166666666</v>
      </c>
      <c r="B11644" t="n">
        <v>0.494361625</v>
      </c>
    </row>
    <row r="11645">
      <c r="A11645" s="1" t="n">
        <v>43371.08333333334</v>
      </c>
      <c r="B11645" t="n">
        <v>0.4934075</v>
      </c>
    </row>
    <row r="11646">
      <c r="A11646" s="1" t="n">
        <v>43371.125</v>
      </c>
      <c r="B11646" t="n">
        <v>0.4925514</v>
      </c>
    </row>
    <row r="11647">
      <c r="A11647" s="1" t="n">
        <v>43371.16666666666</v>
      </c>
      <c r="B11647" t="n">
        <v>0.491678725</v>
      </c>
    </row>
    <row r="11648">
      <c r="A11648" s="1" t="n">
        <v>43371.20833333334</v>
      </c>
      <c r="B11648" t="n">
        <v>0.4909686583333333</v>
      </c>
    </row>
    <row r="11649">
      <c r="A11649" s="1" t="n">
        <v>43371.25</v>
      </c>
      <c r="B11649" t="n">
        <v>0.4901882833333333</v>
      </c>
    </row>
    <row r="11650">
      <c r="A11650" s="1" t="n">
        <v>43371.29166666666</v>
      </c>
      <c r="B11650" t="n">
        <v>0.489536425</v>
      </c>
    </row>
    <row r="11651">
      <c r="A11651" s="1" t="n">
        <v>43371.33333333334</v>
      </c>
      <c r="B11651" t="n">
        <v>0.4890059</v>
      </c>
    </row>
    <row r="11652">
      <c r="A11652" s="1" t="n">
        <v>43371.375</v>
      </c>
      <c r="B11652" t="n">
        <v>0.4881524666666667</v>
      </c>
    </row>
    <row r="11653">
      <c r="A11653" s="1" t="n">
        <v>43371.41666666666</v>
      </c>
      <c r="B11653" t="n">
        <v>0.4875038916666667</v>
      </c>
    </row>
    <row r="11654">
      <c r="A11654" s="1" t="n">
        <v>43371.45833333334</v>
      </c>
      <c r="B11654" t="n">
        <v>0.4867379166666667</v>
      </c>
    </row>
    <row r="11655">
      <c r="A11655" s="1" t="n">
        <v>43371.5</v>
      </c>
      <c r="B11655" t="n">
        <v>0.48594845</v>
      </c>
    </row>
    <row r="11656">
      <c r="A11656" s="1" t="n">
        <v>43371.54166666666</v>
      </c>
      <c r="B11656" t="n">
        <v>0.4852554833333333</v>
      </c>
    </row>
    <row r="11657">
      <c r="A11657" s="1" t="n">
        <v>43371.58333333334</v>
      </c>
      <c r="B11657" t="n">
        <v>0.4845711416666666</v>
      </c>
    </row>
    <row r="11658">
      <c r="A11658" s="1" t="n">
        <v>43371.625</v>
      </c>
      <c r="B11658" t="n">
        <v>0.4839651333333333</v>
      </c>
    </row>
    <row r="11659">
      <c r="A11659" s="1" t="n">
        <v>43371.66666666666</v>
      </c>
      <c r="B11659" t="n">
        <v>0.4838490833333333</v>
      </c>
    </row>
    <row r="11660">
      <c r="A11660" s="1" t="n">
        <v>43371.70833333334</v>
      </c>
      <c r="B11660" t="n">
        <v>0.48354135</v>
      </c>
    </row>
    <row r="11661">
      <c r="A11661" s="1" t="n">
        <v>43371.75</v>
      </c>
      <c r="B11661" t="n">
        <v>0.4832074416666667</v>
      </c>
    </row>
    <row r="11662">
      <c r="A11662" s="1" t="n">
        <v>43371.79166666666</v>
      </c>
      <c r="B11662" t="n">
        <v>0.4829402833333333</v>
      </c>
    </row>
    <row r="11663">
      <c r="A11663" s="1" t="n">
        <v>43371.83333333334</v>
      </c>
      <c r="B11663" t="n">
        <v>0.4823717833333334</v>
      </c>
    </row>
    <row r="11664">
      <c r="A11664" s="1" t="n">
        <v>43371.875</v>
      </c>
      <c r="B11664" t="n">
        <v>0.4819112333333334</v>
      </c>
    </row>
    <row r="11665">
      <c r="A11665" s="1" t="n">
        <v>43371.91666666666</v>
      </c>
      <c r="B11665" t="n">
        <v>0.4814673</v>
      </c>
    </row>
    <row r="11666">
      <c r="A11666" s="1" t="n">
        <v>43371.95833333334</v>
      </c>
      <c r="B11666" t="n">
        <v>0.4810026909090909</v>
      </c>
    </row>
    <row r="11667">
      <c r="A11667" s="1" t="n">
        <v>43372</v>
      </c>
      <c r="B11667" t="n">
        <v>0.4804410333333333</v>
      </c>
    </row>
    <row r="11668">
      <c r="A11668" s="1" t="n">
        <v>43372.04166666666</v>
      </c>
      <c r="B11668" t="n">
        <v>0.4800149</v>
      </c>
    </row>
    <row r="11669">
      <c r="A11669" s="1" t="n">
        <v>43372.08333333334</v>
      </c>
      <c r="B11669" t="n">
        <v>0.4796283583333333</v>
      </c>
    </row>
    <row r="11670">
      <c r="A11670" s="1" t="n">
        <v>43372.125</v>
      </c>
      <c r="B11670" t="n">
        <v>0.4791257166666667</v>
      </c>
    </row>
    <row r="11671">
      <c r="A11671" s="1" t="n">
        <v>43372.16666666666</v>
      </c>
      <c r="B11671" t="n">
        <v>0.4786366333333333</v>
      </c>
    </row>
    <row r="11672">
      <c r="A11672" s="1" t="n">
        <v>43372.20833333334</v>
      </c>
      <c r="B11672" t="n">
        <v>0.4782199833333333</v>
      </c>
    </row>
    <row r="11673">
      <c r="A11673" s="1" t="n">
        <v>43372.25</v>
      </c>
      <c r="B11673" t="n">
        <v>0.477846025</v>
      </c>
    </row>
    <row r="11674">
      <c r="A11674" s="1" t="n">
        <v>43372.29166666666</v>
      </c>
      <c r="B11674" t="n">
        <v>0.477399275</v>
      </c>
    </row>
    <row r="11675">
      <c r="A11675" s="1" t="n">
        <v>43372.33333333334</v>
      </c>
      <c r="B11675" t="n">
        <v>0.476992775</v>
      </c>
    </row>
    <row r="11676">
      <c r="A11676" s="1" t="n">
        <v>43372.375</v>
      </c>
      <c r="B11676" t="n">
        <v>0.4763945833333333</v>
      </c>
    </row>
    <row r="11677">
      <c r="A11677" s="1" t="n">
        <v>43372.41666666666</v>
      </c>
      <c r="B11677" t="n">
        <v>0.4759922166666666</v>
      </c>
    </row>
    <row r="11678">
      <c r="A11678" s="1" t="n">
        <v>43372.45833333334</v>
      </c>
      <c r="B11678" t="n">
        <v>0.4753380666666667</v>
      </c>
    </row>
    <row r="11679">
      <c r="A11679" s="1" t="n">
        <v>43372.5</v>
      </c>
      <c r="B11679" t="n">
        <v>0.474594425</v>
      </c>
    </row>
    <row r="11680">
      <c r="A11680" s="1" t="n">
        <v>43372.54166666666</v>
      </c>
      <c r="B11680" t="n">
        <v>0.4740547</v>
      </c>
    </row>
    <row r="11681">
      <c r="A11681" s="1" t="n">
        <v>43372.58333333334</v>
      </c>
      <c r="B11681" t="n">
        <v>0.4736798833333333</v>
      </c>
    </row>
    <row r="11682">
      <c r="A11682" s="1" t="n">
        <v>43372.625</v>
      </c>
      <c r="B11682" t="n">
        <v>0.4733630166666667</v>
      </c>
    </row>
    <row r="11683">
      <c r="A11683" s="1" t="n">
        <v>43372.66666666666</v>
      </c>
      <c r="B11683" t="n">
        <v>0.4730455</v>
      </c>
    </row>
    <row r="11684">
      <c r="A11684" s="1" t="n">
        <v>43372.70833333334</v>
      </c>
      <c r="B11684" t="n">
        <v>0.4727341583333333</v>
      </c>
    </row>
    <row r="11685">
      <c r="A11685" s="1" t="n">
        <v>43372.75</v>
      </c>
      <c r="B11685" t="n">
        <v>0.4725288</v>
      </c>
    </row>
    <row r="11686">
      <c r="A11686" s="1" t="n">
        <v>43372.79166666666</v>
      </c>
      <c r="B11686" t="n">
        <v>0.4722553166666667</v>
      </c>
    </row>
    <row r="11687">
      <c r="A11687" s="1" t="n">
        <v>43372.83333333334</v>
      </c>
      <c r="B11687" t="n">
        <v>0.4720352083333333</v>
      </c>
    </row>
    <row r="11688">
      <c r="A11688" s="1" t="n">
        <v>43372.875</v>
      </c>
      <c r="B11688" t="n">
        <v>0.4716825833333333</v>
      </c>
    </row>
    <row r="11689">
      <c r="A11689" s="1" t="n">
        <v>43372.91666666666</v>
      </c>
      <c r="B11689" t="n">
        <v>0.4711168083333333</v>
      </c>
    </row>
    <row r="11690">
      <c r="A11690" s="1" t="n">
        <v>43372.95833333334</v>
      </c>
      <c r="B11690" t="n">
        <v>0.4707544454545454</v>
      </c>
    </row>
    <row r="11691">
      <c r="A11691" s="1" t="n">
        <v>43373</v>
      </c>
      <c r="B11691" t="n">
        <v>0.4703249916666667</v>
      </c>
    </row>
    <row r="11692">
      <c r="A11692" s="1" t="n">
        <v>43373.04166666666</v>
      </c>
      <c r="B11692" t="n">
        <v>0.4699632916666667</v>
      </c>
    </row>
    <row r="11693">
      <c r="A11693" s="1" t="n">
        <v>43373.08333333334</v>
      </c>
      <c r="B11693" t="n">
        <v>0.46948495</v>
      </c>
    </row>
    <row r="11694">
      <c r="A11694" s="1" t="n">
        <v>43373.125</v>
      </c>
      <c r="B11694" t="n">
        <v>0.4691530833333333</v>
      </c>
    </row>
    <row r="11695">
      <c r="A11695" s="1" t="n">
        <v>43373.16666666666</v>
      </c>
      <c r="B11695" t="n">
        <v>0.4687525333333333</v>
      </c>
    </row>
    <row r="11696">
      <c r="A11696" s="1" t="n">
        <v>43373.20833333334</v>
      </c>
      <c r="B11696" t="n">
        <v>0.4684924833333333</v>
      </c>
    </row>
    <row r="11697">
      <c r="A11697" s="1" t="n">
        <v>43373.25</v>
      </c>
      <c r="B11697" t="n">
        <v>0.4681379666666667</v>
      </c>
    </row>
    <row r="11698">
      <c r="A11698" s="1" t="n">
        <v>43373.29166666666</v>
      </c>
      <c r="B11698" t="n">
        <v>0.4677763083333333</v>
      </c>
    </row>
    <row r="11699">
      <c r="A11699" s="1" t="n">
        <v>43373.33333333334</v>
      </c>
      <c r="B11699" t="n">
        <v>0.4675482833333333</v>
      </c>
    </row>
    <row r="11700">
      <c r="A11700" s="1" t="n">
        <v>43373.375</v>
      </c>
      <c r="B11700" t="n">
        <v>0.4672096416666667</v>
      </c>
    </row>
    <row r="11701">
      <c r="A11701" s="1" t="n">
        <v>43373.41666666666</v>
      </c>
      <c r="B11701" t="n">
        <v>0.4666683583333333</v>
      </c>
    </row>
    <row r="11702">
      <c r="A11702" s="1" t="n">
        <v>43373.45833333334</v>
      </c>
      <c r="B11702" t="n">
        <v>0.46584435</v>
      </c>
    </row>
    <row r="11703">
      <c r="A11703" s="1" t="n">
        <v>43373.5</v>
      </c>
      <c r="B11703" t="n">
        <v>0.4651939416666667</v>
      </c>
    </row>
    <row r="11704">
      <c r="A11704" s="1" t="n">
        <v>43373.54166666666</v>
      </c>
      <c r="B11704" t="n">
        <v>0.4646713</v>
      </c>
    </row>
    <row r="11705">
      <c r="A11705" s="1" t="n">
        <v>43373.58333333334</v>
      </c>
      <c r="B11705" t="n">
        <v>0.464404175</v>
      </c>
    </row>
    <row r="11706">
      <c r="A11706" s="1" t="n">
        <v>43373.625</v>
      </c>
      <c r="B11706" t="n">
        <v>0.4639796166666667</v>
      </c>
    </row>
    <row r="11707">
      <c r="A11707" s="1" t="n">
        <v>43373.66666666666</v>
      </c>
      <c r="B11707" t="n">
        <v>0.4637567583333334</v>
      </c>
    </row>
    <row r="11708">
      <c r="A11708" s="1" t="n">
        <v>43373.70833333334</v>
      </c>
      <c r="B11708" t="n">
        <v>0.4634610916666667</v>
      </c>
    </row>
    <row r="11709">
      <c r="A11709" s="1" t="n">
        <v>43373.75</v>
      </c>
      <c r="B11709" t="n">
        <v>0.4631694083333333</v>
      </c>
    </row>
    <row r="11710">
      <c r="A11710" s="1" t="n">
        <v>43373.79166666666</v>
      </c>
      <c r="B11710" t="n">
        <v>0.4629305666666667</v>
      </c>
    </row>
    <row r="11711">
      <c r="A11711" s="1" t="n">
        <v>43373.83333333334</v>
      </c>
      <c r="B11711" t="n">
        <v>0.4624464166666666</v>
      </c>
    </row>
    <row r="11712">
      <c r="A11712" s="1" t="n">
        <v>43373.875</v>
      </c>
      <c r="B11712" t="n">
        <v>0.4618186416666667</v>
      </c>
    </row>
    <row r="11713">
      <c r="A11713" s="1" t="n">
        <v>43373.91666666666</v>
      </c>
      <c r="B11713" t="n">
        <v>0.46128805</v>
      </c>
    </row>
    <row r="11714">
      <c r="A11714" s="1" t="n">
        <v>43373.95833333334</v>
      </c>
      <c r="B11714" t="n">
        <v>0.4609022363636364</v>
      </c>
    </row>
    <row r="11715">
      <c r="A11715" s="1" t="n">
        <v>43374</v>
      </c>
      <c r="B11715" t="n">
        <v>0.4603060583333333</v>
      </c>
    </row>
    <row r="11716">
      <c r="A11716" s="1" t="n">
        <v>43374.04166666666</v>
      </c>
      <c r="B11716" t="n">
        <v>0.4598993333333333</v>
      </c>
    </row>
    <row r="11717">
      <c r="A11717" s="1" t="n">
        <v>43374.08333333334</v>
      </c>
      <c r="B11717" t="n">
        <v>0.4594839083333333</v>
      </c>
    </row>
    <row r="11718">
      <c r="A11718" s="1" t="n">
        <v>43374.125</v>
      </c>
      <c r="B11718" t="n">
        <v>0.4591901833333333</v>
      </c>
    </row>
    <row r="11719">
      <c r="A11719" s="1" t="n">
        <v>43374.16666666666</v>
      </c>
      <c r="B11719" t="n">
        <v>0.4589909916666666</v>
      </c>
    </row>
    <row r="11720">
      <c r="A11720" s="1" t="n">
        <v>43374.20833333334</v>
      </c>
      <c r="B11720" t="n">
        <v>0.4590012583333333</v>
      </c>
    </row>
    <row r="11721">
      <c r="A11721" s="1" t="n">
        <v>43374.25</v>
      </c>
      <c r="B11721" t="n">
        <v>0.4588269833333333</v>
      </c>
    </row>
    <row r="11722">
      <c r="A11722" s="1" t="n">
        <v>43374.29166666666</v>
      </c>
      <c r="B11722" t="n">
        <v>0.4583505333333333</v>
      </c>
    </row>
    <row r="11723">
      <c r="A11723" s="1" t="n">
        <v>43374.33333333334</v>
      </c>
      <c r="B11723" t="n">
        <v>0.4579679416666667</v>
      </c>
    </row>
    <row r="11724">
      <c r="A11724" s="1" t="n">
        <v>43374.375</v>
      </c>
      <c r="B11724" t="n">
        <v>0.457325975</v>
      </c>
    </row>
    <row r="11725">
      <c r="A11725" s="1" t="n">
        <v>43374.41666666666</v>
      </c>
      <c r="B11725" t="n">
        <v>0.4569291</v>
      </c>
    </row>
    <row r="11726">
      <c r="A11726" s="1" t="n">
        <v>43374.45833333334</v>
      </c>
      <c r="B11726" t="n">
        <v>0.4562461083333333</v>
      </c>
    </row>
    <row r="11727">
      <c r="A11727" s="1" t="n">
        <v>43374.5</v>
      </c>
      <c r="B11727" t="n">
        <v>0.4557350083333334</v>
      </c>
    </row>
    <row r="11728">
      <c r="A11728" s="1" t="n">
        <v>43374.54166666666</v>
      </c>
      <c r="B11728" t="n">
        <v>0.4552001083333333</v>
      </c>
    </row>
    <row r="11729">
      <c r="A11729" s="1" t="n">
        <v>43374.58333333334</v>
      </c>
      <c r="B11729" t="n">
        <v>0.4549331166666666</v>
      </c>
    </row>
    <row r="11730">
      <c r="A11730" s="1" t="n">
        <v>43374.625</v>
      </c>
      <c r="B11730" t="n">
        <v>0.45464435</v>
      </c>
    </row>
    <row r="11731">
      <c r="A11731" s="1" t="n">
        <v>43374.66666666666</v>
      </c>
      <c r="B11731" t="n">
        <v>0.45428125</v>
      </c>
    </row>
    <row r="11732">
      <c r="A11732" s="1" t="n">
        <v>43374.70833333334</v>
      </c>
      <c r="B11732" t="n">
        <v>0.4540290166666667</v>
      </c>
    </row>
    <row r="11733">
      <c r="A11733" s="1" t="n">
        <v>43374.75</v>
      </c>
      <c r="B11733" t="n">
        <v>0.4538199166666667</v>
      </c>
    </row>
    <row r="11734">
      <c r="A11734" s="1" t="n">
        <v>43374.79166666666</v>
      </c>
      <c r="B11734" t="n">
        <v>0.4536006416666667</v>
      </c>
    </row>
    <row r="11735">
      <c r="A11735" s="1" t="n">
        <v>43374.83333333334</v>
      </c>
      <c r="B11735" t="n">
        <v>0.4532976083333333</v>
      </c>
    </row>
    <row r="11736">
      <c r="A11736" s="1" t="n">
        <v>43374.875</v>
      </c>
      <c r="B11736" t="n">
        <v>0.4527980916666667</v>
      </c>
    </row>
    <row r="11737">
      <c r="A11737" s="1" t="n">
        <v>43374.91666666666</v>
      </c>
      <c r="B11737" t="n">
        <v>0.4523884416666666</v>
      </c>
    </row>
    <row r="11738">
      <c r="A11738" s="1" t="n">
        <v>43374.95833333334</v>
      </c>
      <c r="B11738" t="n">
        <v>0.4520240272727273</v>
      </c>
    </row>
    <row r="11739">
      <c r="A11739" s="1" t="n">
        <v>43375</v>
      </c>
      <c r="B11739" t="n">
        <v>0.4516631833333333</v>
      </c>
    </row>
    <row r="11740">
      <c r="A11740" s="1" t="n">
        <v>43375.04166666666</v>
      </c>
      <c r="B11740" t="n">
        <v>0.451179</v>
      </c>
    </row>
    <row r="11741">
      <c r="A11741" s="1" t="n">
        <v>43375.08333333334</v>
      </c>
      <c r="B11741" t="n">
        <v>0.45085705</v>
      </c>
    </row>
    <row r="11742">
      <c r="A11742" s="1" t="n">
        <v>43375.125</v>
      </c>
      <c r="B11742" t="n">
        <v>0.4505563166666667</v>
      </c>
    </row>
    <row r="11743">
      <c r="A11743" s="1" t="n">
        <v>43375.16666666666</v>
      </c>
      <c r="B11743" t="n">
        <v>0.4503355166666667</v>
      </c>
    </row>
    <row r="11744">
      <c r="A11744" s="1" t="n">
        <v>43375.20833333334</v>
      </c>
      <c r="B11744" t="n">
        <v>0.4499600833333333</v>
      </c>
    </row>
    <row r="11745">
      <c r="A11745" s="1" t="n">
        <v>43375.25</v>
      </c>
      <c r="B11745" t="n">
        <v>0.4496733</v>
      </c>
    </row>
    <row r="11746">
      <c r="A11746" s="1" t="n">
        <v>43375.29166666666</v>
      </c>
      <c r="B11746" t="n">
        <v>0.449520175</v>
      </c>
    </row>
    <row r="11747">
      <c r="A11747" s="1" t="n">
        <v>43375.33333333334</v>
      </c>
      <c r="B11747" t="n">
        <v>0.4495572083333333</v>
      </c>
    </row>
    <row r="11748">
      <c r="A11748" s="1" t="n">
        <v>43375.375</v>
      </c>
      <c r="B11748" t="n">
        <v>0.4491139</v>
      </c>
    </row>
    <row r="11749">
      <c r="A11749" s="1" t="n">
        <v>43375.41666666666</v>
      </c>
      <c r="B11749" t="n">
        <v>0.448348225</v>
      </c>
    </row>
    <row r="11750">
      <c r="A11750" s="1" t="n">
        <v>43375.45833333334</v>
      </c>
      <c r="B11750" t="n">
        <v>0.447412775</v>
      </c>
    </row>
    <row r="11751">
      <c r="A11751" s="1" t="n">
        <v>43375.5</v>
      </c>
      <c r="B11751" t="n">
        <v>0.4469746833333333</v>
      </c>
    </row>
    <row r="11752">
      <c r="A11752" s="1" t="n">
        <v>43375.54166666666</v>
      </c>
      <c r="B11752" t="n">
        <v>0.4466757416666667</v>
      </c>
    </row>
    <row r="11753">
      <c r="A11753" s="1" t="n">
        <v>43375.58333333334</v>
      </c>
      <c r="B11753" t="n">
        <v>0.446405825</v>
      </c>
    </row>
    <row r="11754">
      <c r="A11754" s="1" t="n">
        <v>43375.625</v>
      </c>
      <c r="B11754" t="n">
        <v>0.4462199</v>
      </c>
    </row>
    <row r="11755">
      <c r="A11755" s="1" t="n">
        <v>43375.66666666666</v>
      </c>
      <c r="B11755" t="n">
        <v>0.4460499</v>
      </c>
    </row>
    <row r="11756">
      <c r="A11756" s="1" t="n">
        <v>43375.70833333334</v>
      </c>
      <c r="B11756" t="n">
        <v>0.4457931416666667</v>
      </c>
    </row>
    <row r="11757">
      <c r="A11757" s="1" t="n">
        <v>43375.75</v>
      </c>
      <c r="B11757" t="n">
        <v>0.44550825</v>
      </c>
    </row>
    <row r="11758">
      <c r="A11758" s="1" t="n">
        <v>43375.79166666666</v>
      </c>
      <c r="B11758" t="n">
        <v>0.4451157916666666</v>
      </c>
    </row>
    <row r="11759">
      <c r="A11759" s="1" t="n">
        <v>43375.83333333334</v>
      </c>
      <c r="B11759" t="n">
        <v>0.4447754666666666</v>
      </c>
    </row>
    <row r="11760">
      <c r="A11760" s="1" t="n">
        <v>43375.875</v>
      </c>
      <c r="B11760" t="n">
        <v>0.4443890416666667</v>
      </c>
    </row>
    <row r="11761">
      <c r="A11761" s="1" t="n">
        <v>43375.91666666666</v>
      </c>
      <c r="B11761" t="n">
        <v>0.443703225</v>
      </c>
    </row>
    <row r="11762">
      <c r="A11762" s="1" t="n">
        <v>43375.95833333334</v>
      </c>
      <c r="B11762" t="n">
        <v>0.4432979909090909</v>
      </c>
    </row>
    <row r="11763">
      <c r="A11763" s="1" t="n">
        <v>43376</v>
      </c>
      <c r="B11763" t="n">
        <v>0.442921225</v>
      </c>
    </row>
    <row r="11764">
      <c r="A11764" s="1" t="n">
        <v>43376.04166666666</v>
      </c>
      <c r="B11764" t="n">
        <v>0.4425123833333333</v>
      </c>
    </row>
    <row r="11765">
      <c r="A11765" s="1" t="n">
        <v>43376.08333333334</v>
      </c>
      <c r="B11765" t="n">
        <v>0.4419992333333334</v>
      </c>
    </row>
    <row r="11766">
      <c r="A11766" s="1" t="n">
        <v>43376.125</v>
      </c>
      <c r="B11766" t="n">
        <v>0.4416095</v>
      </c>
    </row>
    <row r="11767">
      <c r="A11767" s="1" t="n">
        <v>43376.16666666666</v>
      </c>
      <c r="B11767" t="n">
        <v>0.4413235916666667</v>
      </c>
    </row>
    <row r="11768">
      <c r="A11768" s="1" t="n">
        <v>43376.20833333334</v>
      </c>
      <c r="B11768" t="n">
        <v>0.44083405</v>
      </c>
    </row>
    <row r="11769">
      <c r="A11769" s="1" t="n">
        <v>43376.25</v>
      </c>
      <c r="B11769" t="n">
        <v>0.4405087833333334</v>
      </c>
    </row>
    <row r="11770">
      <c r="A11770" s="1" t="n">
        <v>43376.29166666666</v>
      </c>
      <c r="B11770" t="n">
        <v>0.440542575</v>
      </c>
    </row>
    <row r="11771">
      <c r="A11771" s="1" t="n">
        <v>43376.33333333334</v>
      </c>
      <c r="B11771" t="n">
        <v>0.4403203166666667</v>
      </c>
    </row>
    <row r="11772">
      <c r="A11772" s="1" t="n">
        <v>43376.375</v>
      </c>
      <c r="B11772" t="n">
        <v>0.439619225</v>
      </c>
    </row>
    <row r="11773">
      <c r="A11773" s="1" t="n">
        <v>43376.41666666666</v>
      </c>
      <c r="B11773" t="n">
        <v>0.4393805166666667</v>
      </c>
    </row>
    <row r="11774">
      <c r="A11774" s="1" t="n">
        <v>43376.45833333334</v>
      </c>
      <c r="B11774" t="n">
        <v>0.4390823666666666</v>
      </c>
    </row>
    <row r="11775">
      <c r="A11775" s="1" t="n">
        <v>43376.5</v>
      </c>
      <c r="B11775" t="n">
        <v>0.4385185</v>
      </c>
    </row>
    <row r="11776">
      <c r="A11776" s="1" t="n">
        <v>43376.54166666666</v>
      </c>
      <c r="B11776" t="n">
        <v>0.4385666083333333</v>
      </c>
    </row>
    <row r="11777">
      <c r="A11777" s="1" t="n">
        <v>43376.58333333334</v>
      </c>
      <c r="B11777" t="n">
        <v>0.4378565333333334</v>
      </c>
    </row>
    <row r="11778">
      <c r="A11778" s="1" t="n">
        <v>43376.625</v>
      </c>
      <c r="B11778" t="n">
        <v>0.43791465</v>
      </c>
    </row>
    <row r="11779">
      <c r="A11779" s="1" t="n">
        <v>43376.66666666666</v>
      </c>
      <c r="B11779" t="n">
        <v>0.4377294833333333</v>
      </c>
    </row>
    <row r="11780">
      <c r="A11780" s="1" t="n">
        <v>43376.70833333334</v>
      </c>
      <c r="B11780" t="n">
        <v>0.437525025</v>
      </c>
    </row>
    <row r="11781">
      <c r="A11781" s="1" t="n">
        <v>43376.75</v>
      </c>
      <c r="B11781" t="n">
        <v>0.43727535</v>
      </c>
    </row>
    <row r="11782">
      <c r="A11782" s="1" t="n">
        <v>43376.79166666666</v>
      </c>
      <c r="B11782" t="n">
        <v>0.4369835333333333</v>
      </c>
    </row>
    <row r="11783">
      <c r="A11783" s="1" t="n">
        <v>43376.83333333334</v>
      </c>
      <c r="B11783" t="n">
        <v>0.4367799166666667</v>
      </c>
    </row>
    <row r="11784">
      <c r="A11784" s="1" t="n">
        <v>43376.875</v>
      </c>
      <c r="B11784" t="n">
        <v>0.4366963181818182</v>
      </c>
    </row>
    <row r="11785">
      <c r="A11785" s="1" t="n">
        <v>43376.91666666666</v>
      </c>
      <c r="B11785" t="n">
        <v>0.4372918833333333</v>
      </c>
    </row>
    <row r="11786">
      <c r="A11786" s="1" t="n">
        <v>43376.95833333334</v>
      </c>
      <c r="B11786" t="n">
        <v>0.4369820916666667</v>
      </c>
    </row>
    <row r="11787">
      <c r="A11787" s="1" t="n">
        <v>43377</v>
      </c>
      <c r="B11787" t="n">
        <v>0.4367205636363636</v>
      </c>
    </row>
    <row r="11788">
      <c r="A11788" s="1" t="n">
        <v>43377.04166666666</v>
      </c>
      <c r="B11788" t="n">
        <v>0.4371198166666667</v>
      </c>
    </row>
    <row r="11789">
      <c r="A11789" s="1" t="n">
        <v>43377.08333333334</v>
      </c>
      <c r="B11789" t="n">
        <v>0.4378249666666667</v>
      </c>
    </row>
    <row r="11790">
      <c r="A11790" s="1" t="n">
        <v>43377.125</v>
      </c>
      <c r="B11790" t="n">
        <v>0.4422861</v>
      </c>
    </row>
    <row r="11791">
      <c r="A11791" s="1" t="n">
        <v>43377.16666666666</v>
      </c>
      <c r="B11791" t="n">
        <v>0.4808523666666666</v>
      </c>
    </row>
    <row r="11792">
      <c r="A11792" s="1" t="n">
        <v>43377.20833333334</v>
      </c>
      <c r="B11792" t="n">
        <v>0.4979549333333333</v>
      </c>
    </row>
    <row r="11793">
      <c r="A11793" s="1" t="n">
        <v>43377.25</v>
      </c>
      <c r="B11793" t="n">
        <v>0.504341</v>
      </c>
    </row>
    <row r="11794">
      <c r="A11794" s="1" t="n">
        <v>43377.29166666666</v>
      </c>
      <c r="B11794" t="n">
        <v>0.5053487333333333</v>
      </c>
    </row>
    <row r="11795">
      <c r="A11795" s="1" t="n">
        <v>43377.33333333334</v>
      </c>
      <c r="B11795" t="n">
        <v>0.504013</v>
      </c>
    </row>
    <row r="11796">
      <c r="A11796" s="1" t="n">
        <v>43377.375</v>
      </c>
      <c r="B11796" t="n">
        <v>0.5019715083333333</v>
      </c>
    </row>
    <row r="11797">
      <c r="A11797" s="1" t="n">
        <v>43377.41666666666</v>
      </c>
      <c r="B11797" t="n">
        <v>0.500020325</v>
      </c>
    </row>
    <row r="11798">
      <c r="A11798" s="1" t="n">
        <v>43377.45833333334</v>
      </c>
      <c r="B11798" t="n">
        <v>0.49816645</v>
      </c>
    </row>
    <row r="11799">
      <c r="A11799" s="1" t="n">
        <v>43377.5</v>
      </c>
      <c r="B11799" t="n">
        <v>0.496694</v>
      </c>
    </row>
    <row r="11800">
      <c r="A11800" s="1" t="n">
        <v>43377.54166666666</v>
      </c>
      <c r="B11800" t="n">
        <v>0.49531655</v>
      </c>
    </row>
    <row r="11801">
      <c r="A11801" s="1" t="n">
        <v>43377.58333333334</v>
      </c>
      <c r="B11801" t="n">
        <v>0.4941916083333333</v>
      </c>
    </row>
    <row r="11802">
      <c r="A11802" s="1" t="n">
        <v>43377.625</v>
      </c>
      <c r="B11802" t="n">
        <v>0.4932919583333333</v>
      </c>
    </row>
    <row r="11803">
      <c r="A11803" s="1" t="n">
        <v>43377.66666666666</v>
      </c>
      <c r="B11803" t="n">
        <v>0.4926245583333334</v>
      </c>
    </row>
    <row r="11804">
      <c r="A11804" s="1" t="n">
        <v>43377.70833333334</v>
      </c>
      <c r="B11804" t="n">
        <v>0.4919449083333333</v>
      </c>
    </row>
    <row r="11805">
      <c r="A11805" s="1" t="n">
        <v>43377.75</v>
      </c>
      <c r="B11805" t="n">
        <v>0.4911939916666667</v>
      </c>
    </row>
    <row r="11806">
      <c r="A11806" s="1" t="n">
        <v>43377.79166666666</v>
      </c>
      <c r="B11806" t="n">
        <v>0.4905362083333333</v>
      </c>
    </row>
    <row r="11807">
      <c r="A11807" s="1" t="n">
        <v>43377.83333333334</v>
      </c>
      <c r="B11807" t="n">
        <v>0.4898089</v>
      </c>
    </row>
    <row r="11808">
      <c r="A11808" s="1" t="n">
        <v>43377.875</v>
      </c>
      <c r="B11808" t="n">
        <v>0.4890841666666667</v>
      </c>
    </row>
    <row r="11809">
      <c r="A11809" s="1" t="n">
        <v>43377.91666666666</v>
      </c>
      <c r="B11809" t="n">
        <v>0.4884494166666666</v>
      </c>
    </row>
    <row r="11810">
      <c r="A11810" s="1" t="n">
        <v>43377.95833333334</v>
      </c>
      <c r="B11810" t="n">
        <v>0.487718025</v>
      </c>
    </row>
    <row r="11811">
      <c r="A11811" s="1" t="n">
        <v>43378</v>
      </c>
      <c r="B11811" t="n">
        <v>0.4874238909090909</v>
      </c>
    </row>
    <row r="11812">
      <c r="A11812" s="1" t="n">
        <v>43378.04166666666</v>
      </c>
      <c r="B11812" t="n">
        <v>0.4901262083333333</v>
      </c>
    </row>
    <row r="11813">
      <c r="A11813" s="1" t="n">
        <v>43378.08333333334</v>
      </c>
      <c r="B11813" t="n">
        <v>0.5019801583333333</v>
      </c>
    </row>
    <row r="11814">
      <c r="A11814" s="1" t="n">
        <v>43378.125</v>
      </c>
      <c r="B11814" t="n">
        <v>0.5125356333333334</v>
      </c>
    </row>
    <row r="11815">
      <c r="A11815" s="1" t="n">
        <v>43378.16666666666</v>
      </c>
      <c r="B11815" t="n">
        <v>0.5145092666666667</v>
      </c>
    </row>
    <row r="11816">
      <c r="A11816" s="1" t="n">
        <v>43378.20833333334</v>
      </c>
      <c r="B11816" t="n">
        <v>0.5155007</v>
      </c>
    </row>
    <row r="11817">
      <c r="A11817" s="1" t="n">
        <v>43378.25</v>
      </c>
      <c r="B11817" t="n">
        <v>0.5153468166666667</v>
      </c>
    </row>
    <row r="11818">
      <c r="A11818" s="1" t="n">
        <v>43378.29166666666</v>
      </c>
      <c r="B11818" t="n">
        <v>0.5151898083333334</v>
      </c>
    </row>
    <row r="11819">
      <c r="A11819" s="1" t="n">
        <v>43378.33333333334</v>
      </c>
      <c r="B11819" t="n">
        <v>0.5151552</v>
      </c>
    </row>
    <row r="11820">
      <c r="A11820" s="1" t="n">
        <v>43378.375</v>
      </c>
      <c r="B11820" t="n">
        <v>0.5145099750000001</v>
      </c>
    </row>
    <row r="11821">
      <c r="A11821" s="1" t="n">
        <v>43378.41666666666</v>
      </c>
      <c r="B11821" t="n">
        <v>0.5127920583333333</v>
      </c>
    </row>
    <row r="11822">
      <c r="A11822" s="1" t="n">
        <v>43378.45833333334</v>
      </c>
      <c r="B11822" t="n">
        <v>0.5103715666666667</v>
      </c>
    </row>
    <row r="11823">
      <c r="A11823" s="1" t="n">
        <v>43378.5</v>
      </c>
      <c r="B11823" t="n">
        <v>0.508041375</v>
      </c>
    </row>
    <row r="11824">
      <c r="A11824" s="1" t="n">
        <v>43378.54166666666</v>
      </c>
      <c r="B11824" t="n">
        <v>0.50615095</v>
      </c>
    </row>
    <row r="11825">
      <c r="A11825" s="1" t="n">
        <v>43378.58333333334</v>
      </c>
      <c r="B11825" t="n">
        <v>0.5047874</v>
      </c>
    </row>
    <row r="11826">
      <c r="A11826" s="1" t="n">
        <v>43378.625</v>
      </c>
      <c r="B11826" t="n">
        <v>0.5034231166666666</v>
      </c>
    </row>
    <row r="11827">
      <c r="A11827" s="1" t="n">
        <v>43378.66666666666</v>
      </c>
      <c r="B11827" t="n">
        <v>0.5024758583333333</v>
      </c>
    </row>
    <row r="11828">
      <c r="A11828" s="1" t="n">
        <v>43378.70833333334</v>
      </c>
      <c r="B11828" t="n">
        <v>0.5014854333333333</v>
      </c>
    </row>
    <row r="11829">
      <c r="A11829" s="1" t="n">
        <v>43378.75</v>
      </c>
      <c r="B11829" t="n">
        <v>0.5005922583333333</v>
      </c>
    </row>
    <row r="11830">
      <c r="A11830" s="1" t="n">
        <v>43378.79166666666</v>
      </c>
      <c r="B11830" t="n">
        <v>0.49969975</v>
      </c>
    </row>
    <row r="11831">
      <c r="A11831" s="1" t="n">
        <v>43378.83333333334</v>
      </c>
      <c r="B11831" t="n">
        <v>0.4989073666666666</v>
      </c>
    </row>
    <row r="11832">
      <c r="A11832" s="1" t="n">
        <v>43378.875</v>
      </c>
      <c r="B11832" t="n">
        <v>0.4981573083333333</v>
      </c>
    </row>
    <row r="11833">
      <c r="A11833" s="1" t="n">
        <v>43378.91666666666</v>
      </c>
      <c r="B11833" t="n">
        <v>0.497356775</v>
      </c>
    </row>
    <row r="11834">
      <c r="A11834" s="1" t="n">
        <v>43378.95833333334</v>
      </c>
      <c r="B11834" t="n">
        <v>0.4967295583333333</v>
      </c>
    </row>
    <row r="11835">
      <c r="A11835" s="1" t="n">
        <v>43379</v>
      </c>
      <c r="B11835" t="n">
        <v>0.4960360666666667</v>
      </c>
    </row>
    <row r="11836">
      <c r="A11836" s="1" t="n">
        <v>43379.04166666666</v>
      </c>
      <c r="B11836" t="n">
        <v>0.4953891083333333</v>
      </c>
    </row>
    <row r="11837">
      <c r="A11837" s="1" t="n">
        <v>43379.08333333334</v>
      </c>
      <c r="B11837" t="n">
        <v>0.4947456166666667</v>
      </c>
    </row>
    <row r="11838">
      <c r="A11838" s="1" t="n">
        <v>43379.125</v>
      </c>
      <c r="B11838" t="n">
        <v>0.4941076833333333</v>
      </c>
    </row>
    <row r="11839">
      <c r="A11839" s="1" t="n">
        <v>43379.16666666666</v>
      </c>
      <c r="B11839" t="n">
        <v>0.4934882916666667</v>
      </c>
    </row>
    <row r="11840">
      <c r="A11840" s="1" t="n">
        <v>43379.20833333334</v>
      </c>
      <c r="B11840" t="n">
        <v>0.4929544333333333</v>
      </c>
    </row>
    <row r="11841">
      <c r="A11841" s="1" t="n">
        <v>43379.25</v>
      </c>
      <c r="B11841" t="n">
        <v>0.4924193166666667</v>
      </c>
    </row>
    <row r="11842">
      <c r="A11842" s="1" t="n">
        <v>43379.29166666666</v>
      </c>
      <c r="B11842" t="n">
        <v>0.4917639166666667</v>
      </c>
    </row>
    <row r="11843">
      <c r="A11843" s="1" t="n">
        <v>43379.33333333334</v>
      </c>
      <c r="B11843" t="n">
        <v>0.491301775</v>
      </c>
    </row>
    <row r="11844">
      <c r="A11844" s="1" t="n">
        <v>43379.375</v>
      </c>
      <c r="B11844" t="n">
        <v>0.4908044</v>
      </c>
    </row>
    <row r="11845">
      <c r="A11845" s="1" t="n">
        <v>43379.41666666666</v>
      </c>
      <c r="B11845" t="n">
        <v>0.4901205416666667</v>
      </c>
    </row>
    <row r="11846">
      <c r="A11846" s="1" t="n">
        <v>43379.45833333334</v>
      </c>
      <c r="B11846" t="n">
        <v>0.489442325</v>
      </c>
    </row>
    <row r="11847">
      <c r="A11847" s="1" t="n">
        <v>43379.5</v>
      </c>
      <c r="B11847" t="n">
        <v>0.4889284333333333</v>
      </c>
    </row>
    <row r="11848">
      <c r="A11848" s="1" t="n">
        <v>43379.54166666666</v>
      </c>
      <c r="B11848" t="n">
        <v>0.4885283583333333</v>
      </c>
    </row>
    <row r="11849">
      <c r="A11849" s="1" t="n">
        <v>43379.58333333334</v>
      </c>
      <c r="B11849" t="n">
        <v>0.4879051416666667</v>
      </c>
    </row>
    <row r="11850">
      <c r="A11850" s="1" t="n">
        <v>43379.625</v>
      </c>
      <c r="B11850" t="n">
        <v>0.48750915</v>
      </c>
    </row>
    <row r="11851">
      <c r="A11851" s="1" t="n">
        <v>43379.66666666666</v>
      </c>
      <c r="B11851" t="n">
        <v>0.4871515916666667</v>
      </c>
    </row>
    <row r="11852">
      <c r="A11852" s="1" t="n">
        <v>43379.70833333334</v>
      </c>
      <c r="B11852" t="n">
        <v>0.4868475083333333</v>
      </c>
    </row>
    <row r="11853">
      <c r="A11853" s="1" t="n">
        <v>43379.75</v>
      </c>
      <c r="B11853" t="n">
        <v>0.4864758916666667</v>
      </c>
    </row>
    <row r="11854">
      <c r="A11854" s="1" t="n">
        <v>43379.79166666666</v>
      </c>
      <c r="B11854" t="n">
        <v>0.4860969833333333</v>
      </c>
    </row>
    <row r="11855">
      <c r="A11855" s="1" t="n">
        <v>43379.83333333334</v>
      </c>
      <c r="B11855" t="n">
        <v>0.48578565</v>
      </c>
    </row>
    <row r="11856">
      <c r="A11856" s="1" t="n">
        <v>43379.875</v>
      </c>
      <c r="B11856" t="n">
        <v>0.4854264166666666</v>
      </c>
    </row>
    <row r="11857">
      <c r="A11857" s="1" t="n">
        <v>43379.91666666666</v>
      </c>
      <c r="B11857" t="n">
        <v>0.4851190333333333</v>
      </c>
    </row>
    <row r="11858">
      <c r="A11858" s="1" t="n">
        <v>43379.95833333334</v>
      </c>
      <c r="B11858" t="n">
        <v>0.4847841909090909</v>
      </c>
    </row>
    <row r="11859">
      <c r="A11859" s="1" t="n">
        <v>43380</v>
      </c>
      <c r="B11859" t="n">
        <v>0.4842961166666667</v>
      </c>
    </row>
    <row r="11860">
      <c r="A11860" s="1" t="n">
        <v>43380.04166666666</v>
      </c>
      <c r="B11860" t="n">
        <v>0.4839845833333333</v>
      </c>
    </row>
    <row r="11861">
      <c r="A11861" s="1" t="n">
        <v>43380.08333333334</v>
      </c>
      <c r="B11861" t="n">
        <v>0.4836334583333333</v>
      </c>
    </row>
    <row r="11862">
      <c r="A11862" s="1" t="n">
        <v>43380.125</v>
      </c>
      <c r="B11862" t="n">
        <v>0.4833032583333334</v>
      </c>
    </row>
    <row r="11863">
      <c r="A11863" s="1" t="n">
        <v>43380.16666666666</v>
      </c>
      <c r="B11863" t="n">
        <v>0.48304355</v>
      </c>
    </row>
    <row r="11864">
      <c r="A11864" s="1" t="n">
        <v>43380.20833333334</v>
      </c>
      <c r="B11864" t="n">
        <v>0.482618575</v>
      </c>
    </row>
    <row r="11865">
      <c r="A11865" s="1" t="n">
        <v>43380.25</v>
      </c>
      <c r="B11865" t="n">
        <v>0.48226785</v>
      </c>
    </row>
    <row r="11866">
      <c r="A11866" s="1" t="n">
        <v>43380.29166666666</v>
      </c>
      <c r="B11866" t="n">
        <v>0.4821011166666667</v>
      </c>
    </row>
    <row r="11867">
      <c r="A11867" s="1" t="n">
        <v>43380.33333333334</v>
      </c>
      <c r="B11867" t="n">
        <v>0.481816325</v>
      </c>
    </row>
    <row r="11868">
      <c r="A11868" s="1" t="n">
        <v>43380.375</v>
      </c>
      <c r="B11868" t="n">
        <v>0.4812596</v>
      </c>
    </row>
    <row r="11869">
      <c r="A11869" s="1" t="n">
        <v>43380.41666666666</v>
      </c>
      <c r="B11869" t="n">
        <v>0.4810556416666667</v>
      </c>
    </row>
    <row r="11870">
      <c r="A11870" s="1" t="n">
        <v>43380.45833333334</v>
      </c>
      <c r="B11870" t="n">
        <v>0.4804522333333334</v>
      </c>
    </row>
    <row r="11871">
      <c r="A11871" s="1" t="n">
        <v>43380.5</v>
      </c>
      <c r="B11871" t="n">
        <v>0.479847</v>
      </c>
    </row>
    <row r="11872">
      <c r="A11872" s="1" t="n">
        <v>43380.54166666666</v>
      </c>
      <c r="B11872" t="n">
        <v>0.4794164833333334</v>
      </c>
    </row>
    <row r="11873">
      <c r="A11873" s="1" t="n">
        <v>43380.58333333334</v>
      </c>
      <c r="B11873" t="n">
        <v>0.479088425</v>
      </c>
    </row>
    <row r="11874">
      <c r="A11874" s="1" t="n">
        <v>43380.625</v>
      </c>
      <c r="B11874" t="n">
        <v>0.4787328083333333</v>
      </c>
    </row>
    <row r="11875">
      <c r="A11875" s="1" t="n">
        <v>43380.66666666666</v>
      </c>
      <c r="B11875" t="n">
        <v>0.4785560916666667</v>
      </c>
    </row>
    <row r="11876">
      <c r="A11876" s="1" t="n">
        <v>43380.70833333334</v>
      </c>
      <c r="B11876" t="n">
        <v>0.4866869416666667</v>
      </c>
    </row>
    <row r="11877">
      <c r="A11877" s="1" t="n">
        <v>43380.75</v>
      </c>
      <c r="B11877" t="n">
        <v>0.5132958333333334</v>
      </c>
    </row>
    <row r="11878">
      <c r="A11878" s="1" t="n">
        <v>43380.79166666666</v>
      </c>
      <c r="B11878" t="n">
        <v>0.5118196333333334</v>
      </c>
    </row>
    <row r="11879">
      <c r="A11879" s="1" t="n">
        <v>43380.83333333334</v>
      </c>
      <c r="B11879" t="n">
        <v>0.5097946333333333</v>
      </c>
    </row>
    <row r="11880">
      <c r="A11880" s="1" t="n">
        <v>43380.875</v>
      </c>
      <c r="B11880" t="n">
        <v>0.5078363499999999</v>
      </c>
    </row>
    <row r="11881">
      <c r="A11881" s="1" t="n">
        <v>43380.91666666666</v>
      </c>
      <c r="B11881" t="n">
        <v>0.5066541333333333</v>
      </c>
    </row>
    <row r="11882">
      <c r="A11882" s="1" t="n">
        <v>43380.95833333334</v>
      </c>
      <c r="B11882" t="n">
        <v>0.515986375</v>
      </c>
    </row>
    <row r="11883">
      <c r="A11883" s="1" t="n">
        <v>43381</v>
      </c>
      <c r="B11883" t="n">
        <v>0.53764015</v>
      </c>
    </row>
    <row r="11884">
      <c r="A11884" s="1" t="n">
        <v>43381.04166666666</v>
      </c>
      <c r="B11884" t="n">
        <v>0.5342813000000001</v>
      </c>
    </row>
    <row r="11885">
      <c r="A11885" s="1" t="n">
        <v>43381.08333333334</v>
      </c>
      <c r="B11885" t="n">
        <v>0.5203416833333333</v>
      </c>
    </row>
    <row r="11886">
      <c r="A11886" s="1" t="n">
        <v>43381.125</v>
      </c>
      <c r="B11886" t="n">
        <v>0.5173143333333333</v>
      </c>
    </row>
    <row r="11887">
      <c r="A11887" s="1" t="n">
        <v>43381.16666666666</v>
      </c>
      <c r="B11887" t="n">
        <v>0.5173073916666667</v>
      </c>
    </row>
    <row r="11888">
      <c r="A11888" s="1" t="n">
        <v>43381.20833333334</v>
      </c>
      <c r="B11888" t="n">
        <v>0.5175417333333333</v>
      </c>
    </row>
    <row r="11889">
      <c r="A11889" s="1" t="n">
        <v>43381.25</v>
      </c>
      <c r="B11889" t="n">
        <v>0.5171355833333333</v>
      </c>
    </row>
    <row r="11890">
      <c r="A11890" s="1" t="n">
        <v>43381.29166666666</v>
      </c>
      <c r="B11890" t="n">
        <v>0.5159277727272727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0.5116678083333334</v>
      </c>
    </row>
    <row r="11893">
      <c r="A11893" s="1" t="n">
        <v>43381.41666666666</v>
      </c>
      <c r="B11893" t="n">
        <v>0.509697375</v>
      </c>
    </row>
    <row r="11894">
      <c r="A11894" s="1" t="n">
        <v>43381.45833333334</v>
      </c>
      <c r="B11894" t="n">
        <v>0.5078906916666667</v>
      </c>
    </row>
    <row r="11895">
      <c r="A11895" s="1" t="n">
        <v>43381.5</v>
      </c>
      <c r="B11895" t="n">
        <v>0.5061257499999999</v>
      </c>
    </row>
    <row r="11896">
      <c r="A11896" s="1" t="n">
        <v>43381.54166666666</v>
      </c>
      <c r="B11896" t="n">
        <v>0.5046905583333333</v>
      </c>
    </row>
    <row r="11897">
      <c r="A11897" s="1" t="n">
        <v>43381.58333333334</v>
      </c>
      <c r="B11897" t="n">
        <v>0.5034992916666666</v>
      </c>
    </row>
    <row r="11898">
      <c r="A11898" s="1" t="n">
        <v>43381.625</v>
      </c>
      <c r="B11898" t="n">
        <v>0.502477375</v>
      </c>
    </row>
    <row r="11899">
      <c r="A11899" s="1" t="n">
        <v>43381.66666666666</v>
      </c>
      <c r="B11899" t="n">
        <v>0.5016108916666667</v>
      </c>
    </row>
    <row r="11900">
      <c r="A11900" s="1" t="n">
        <v>43381.70833333334</v>
      </c>
      <c r="B11900" t="n">
        <v>0.5008909083333334</v>
      </c>
    </row>
    <row r="11901">
      <c r="A11901" s="1" t="n">
        <v>43381.75</v>
      </c>
      <c r="B11901" t="n">
        <v>0.5001668</v>
      </c>
    </row>
    <row r="11902">
      <c r="A11902" s="1" t="n">
        <v>43381.79166666666</v>
      </c>
      <c r="B11902" t="n">
        <v>0.4992898083333333</v>
      </c>
    </row>
    <row r="11903">
      <c r="A11903" s="1" t="n">
        <v>43381.83333333334</v>
      </c>
      <c r="B11903" t="n">
        <v>0.4984583583333333</v>
      </c>
    </row>
    <row r="11904">
      <c r="A11904" s="1" t="n">
        <v>43381.875</v>
      </c>
      <c r="B11904" t="n">
        <v>0.4976182416666666</v>
      </c>
    </row>
    <row r="11905">
      <c r="A11905" s="1" t="n">
        <v>43381.91666666666</v>
      </c>
      <c r="B11905" t="n">
        <v>0.4969067916666667</v>
      </c>
    </row>
    <row r="11906">
      <c r="A11906" s="1" t="n">
        <v>43381.95833333334</v>
      </c>
      <c r="B11906" t="n">
        <v>0.4962344454545455</v>
      </c>
    </row>
    <row r="11907">
      <c r="A11907" s="1" t="n">
        <v>43382</v>
      </c>
      <c r="B11907" t="n">
        <v>0.4954541583333333</v>
      </c>
    </row>
    <row r="11908">
      <c r="A11908" s="1" t="n">
        <v>43382.04166666666</v>
      </c>
      <c r="B11908" t="n">
        <v>0.4947614916666667</v>
      </c>
    </row>
    <row r="11909">
      <c r="A11909" s="1" t="n">
        <v>43382.08333333334</v>
      </c>
      <c r="B11909" t="n">
        <v>0.4941643583333333</v>
      </c>
    </row>
    <row r="11910">
      <c r="A11910" s="1" t="n">
        <v>43382.125</v>
      </c>
      <c r="B11910" t="n">
        <v>0.493492825</v>
      </c>
    </row>
    <row r="11911">
      <c r="A11911" s="1" t="n">
        <v>43382.16666666666</v>
      </c>
      <c r="B11911" t="n">
        <v>0.49295595</v>
      </c>
    </row>
    <row r="11912">
      <c r="A11912" s="1" t="n">
        <v>43382.20833333334</v>
      </c>
      <c r="B11912" t="n">
        <v>0.492481925</v>
      </c>
    </row>
    <row r="11913">
      <c r="A11913" s="1" t="n">
        <v>43382.25</v>
      </c>
      <c r="B11913" t="n">
        <v>0.4919117083333333</v>
      </c>
    </row>
    <row r="11914">
      <c r="A11914" s="1" t="n">
        <v>43382.29166666666</v>
      </c>
      <c r="B11914" t="n">
        <v>0.491509825</v>
      </c>
    </row>
    <row r="11915">
      <c r="A11915" s="1" t="n">
        <v>43382.33333333334</v>
      </c>
      <c r="B11915" t="n">
        <v>0.491255775</v>
      </c>
    </row>
    <row r="11916">
      <c r="A11916" s="1" t="n">
        <v>43382.375</v>
      </c>
      <c r="B11916" t="n">
        <v>0.49078255</v>
      </c>
    </row>
    <row r="11917">
      <c r="A11917" s="1" t="n">
        <v>43382.41666666666</v>
      </c>
      <c r="B11917" t="n">
        <v>0.4904563416666667</v>
      </c>
    </row>
    <row r="11918">
      <c r="A11918" s="1" t="n">
        <v>43382.45833333334</v>
      </c>
      <c r="B11918" t="n">
        <v>0.4901460833333333</v>
      </c>
    </row>
    <row r="11919">
      <c r="A11919" s="1" t="n">
        <v>43382.5</v>
      </c>
      <c r="B11919" t="n">
        <v>0.4895992909090909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0.48863065</v>
      </c>
    </row>
    <row r="11923">
      <c r="A11923" s="1" t="n">
        <v>43382.66666666666</v>
      </c>
      <c r="B11923" t="n">
        <v>0.48820205</v>
      </c>
    </row>
    <row r="11924">
      <c r="A11924" s="1" t="n">
        <v>43382.70833333334</v>
      </c>
      <c r="B11924" t="n">
        <v>0.4879299583333334</v>
      </c>
    </row>
    <row r="11925">
      <c r="A11925" s="1" t="n">
        <v>43382.75</v>
      </c>
      <c r="B11925" t="n">
        <v>0.5053839333333333</v>
      </c>
    </row>
    <row r="11926">
      <c r="A11926" s="1" t="n">
        <v>43382.79166666666</v>
      </c>
      <c r="B11926" t="n">
        <v>0.5184735583333333</v>
      </c>
    </row>
    <row r="11927">
      <c r="A11927" s="1" t="n">
        <v>43382.83333333334</v>
      </c>
      <c r="B11927" t="n">
        <v>0.5158256416666667</v>
      </c>
    </row>
    <row r="11928">
      <c r="A11928" s="1" t="n">
        <v>43382.875</v>
      </c>
      <c r="B11928" t="n">
        <v>0.5142409</v>
      </c>
    </row>
    <row r="11929">
      <c r="A11929" s="1" t="n">
        <v>43382.91666666666</v>
      </c>
      <c r="B11929" t="n">
        <v>0.5163394583333333</v>
      </c>
    </row>
    <row r="11930">
      <c r="A11930" s="1" t="n">
        <v>43382.95833333334</v>
      </c>
      <c r="B11930" t="n">
        <v>0.5262701</v>
      </c>
    </row>
    <row r="11931">
      <c r="A11931" s="1" t="n">
        <v>43383</v>
      </c>
      <c r="B11931" t="n">
        <v>0.526828475</v>
      </c>
    </row>
    <row r="11932">
      <c r="A11932" s="1" t="n">
        <v>43383.04166666666</v>
      </c>
      <c r="B11932" t="n">
        <v>0.5266024416666667</v>
      </c>
    </row>
    <row r="11933">
      <c r="A11933" s="1" t="n">
        <v>43383.08333333334</v>
      </c>
      <c r="B11933" t="n">
        <v>0.52207995</v>
      </c>
    </row>
    <row r="11934">
      <c r="A11934" s="1" t="n">
        <v>43383.125</v>
      </c>
      <c r="B11934" t="n">
        <v>0.5173546833333333</v>
      </c>
    </row>
    <row r="11935">
      <c r="A11935" s="1" t="n">
        <v>43383.16666666666</v>
      </c>
      <c r="B11935" t="n">
        <v>0.5152129833333333</v>
      </c>
    </row>
    <row r="11936">
      <c r="A11936" s="1" t="n">
        <v>43383.20833333334</v>
      </c>
      <c r="B11936" t="n">
        <v>0.5133281083333333</v>
      </c>
    </row>
    <row r="11937">
      <c r="A11937" s="1" t="n">
        <v>43383.25</v>
      </c>
      <c r="B11937" t="n">
        <v>0.51189325</v>
      </c>
    </row>
    <row r="11938">
      <c r="A11938" s="1" t="n">
        <v>43383.29166666666</v>
      </c>
      <c r="B11938" t="n">
        <v>0.5103169833333333</v>
      </c>
    </row>
    <row r="11939">
      <c r="A11939" s="1" t="n">
        <v>43383.33333333334</v>
      </c>
      <c r="B11939" t="n">
        <v>0.5085729416666667</v>
      </c>
    </row>
    <row r="11940">
      <c r="A11940" s="1" t="n">
        <v>43383.375</v>
      </c>
      <c r="B11940" t="n">
        <v>0.5068734</v>
      </c>
    </row>
    <row r="11941">
      <c r="A11941" s="1" t="n">
        <v>43383.41666666666</v>
      </c>
      <c r="B11941" t="n">
        <v>0.505534175</v>
      </c>
    </row>
    <row r="11942">
      <c r="A11942" s="1" t="n">
        <v>43383.45833333334</v>
      </c>
      <c r="B11942" t="n">
        <v>0.50429105</v>
      </c>
    </row>
    <row r="11943">
      <c r="A11943" s="1" t="n">
        <v>43383.5</v>
      </c>
      <c r="B11943" t="n">
        <v>0.5030994416666666</v>
      </c>
    </row>
    <row r="11944">
      <c r="A11944" s="1" t="n">
        <v>43383.54166666666</v>
      </c>
      <c r="B11944" t="n">
        <v>0.5019919583333333</v>
      </c>
    </row>
    <row r="11945">
      <c r="A11945" s="1" t="n">
        <v>43383.58333333334</v>
      </c>
      <c r="B11945" t="n">
        <v>0.5010923583333333</v>
      </c>
    </row>
    <row r="11946">
      <c r="A11946" s="1" t="n">
        <v>43383.625</v>
      </c>
      <c r="B11946" t="n">
        <v>0.5000855166666667</v>
      </c>
    </row>
    <row r="11947">
      <c r="A11947" s="1" t="n">
        <v>43383.66666666666</v>
      </c>
      <c r="B11947" t="n">
        <v>0.4993163833333333</v>
      </c>
    </row>
    <row r="11948">
      <c r="A11948" s="1" t="n">
        <v>43383.70833333334</v>
      </c>
      <c r="B11948" t="n">
        <v>0.4986798083333333</v>
      </c>
    </row>
    <row r="11949">
      <c r="A11949" s="1" t="n">
        <v>43383.75</v>
      </c>
      <c r="B11949" t="n">
        <v>0.498031425</v>
      </c>
    </row>
    <row r="11950">
      <c r="A11950" s="1" t="n">
        <v>43383.79166666666</v>
      </c>
      <c r="B11950" t="n">
        <v>0.4973476666666667</v>
      </c>
    </row>
    <row r="11951">
      <c r="A11951" s="1" t="n">
        <v>43383.83333333334</v>
      </c>
      <c r="B11951" t="n">
        <v>0.4966773166666667</v>
      </c>
    </row>
    <row r="11952">
      <c r="A11952" s="1" t="n">
        <v>43383.875</v>
      </c>
      <c r="B11952" t="n">
        <v>0.4960860166666667</v>
      </c>
    </row>
    <row r="11953">
      <c r="A11953" s="1" t="n">
        <v>43383.91666666666</v>
      </c>
      <c r="B11953" t="n">
        <v>0.4954344833333333</v>
      </c>
    </row>
    <row r="11954">
      <c r="A11954" s="1" t="n">
        <v>43383.95833333334</v>
      </c>
      <c r="B11954" t="n">
        <v>0.4948545545454545</v>
      </c>
    </row>
    <row r="11955">
      <c r="A11955" s="1" t="n">
        <v>43384</v>
      </c>
      <c r="B11955" t="n">
        <v>0.494304175</v>
      </c>
    </row>
    <row r="11956">
      <c r="A11956" s="1" t="n">
        <v>43384.04166666666</v>
      </c>
      <c r="B11956" t="n">
        <v>0.493660475</v>
      </c>
    </row>
    <row r="11957">
      <c r="A11957" s="1" t="n">
        <v>43384.08333333334</v>
      </c>
      <c r="B11957" t="n">
        <v>0.49316205</v>
      </c>
    </row>
    <row r="11958">
      <c r="A11958" s="1" t="n">
        <v>43384.125</v>
      </c>
      <c r="B11958" t="n">
        <v>0.4926736249999999</v>
      </c>
    </row>
    <row r="11959">
      <c r="A11959" s="1" t="n">
        <v>43384.16666666666</v>
      </c>
      <c r="B11959" t="n">
        <v>0.4921334333333333</v>
      </c>
    </row>
    <row r="11960">
      <c r="A11960" s="1" t="n">
        <v>43384.20833333334</v>
      </c>
      <c r="B11960" t="n">
        <v>0.4916319666666666</v>
      </c>
    </row>
    <row r="11961">
      <c r="A11961" s="1" t="n">
        <v>43384.25</v>
      </c>
      <c r="B11961" t="n">
        <v>0.4911352166666667</v>
      </c>
    </row>
    <row r="11962">
      <c r="A11962" s="1" t="n">
        <v>43384.29166666666</v>
      </c>
      <c r="B11962" t="n">
        <v>0.4907079416666666</v>
      </c>
    </row>
    <row r="11963">
      <c r="A11963" s="1" t="n">
        <v>43384.33333333334</v>
      </c>
      <c r="B11963" t="n">
        <v>0.4902883916666667</v>
      </c>
    </row>
    <row r="11964">
      <c r="A11964" s="1" t="n">
        <v>43384.375</v>
      </c>
      <c r="B11964" t="n">
        <v>0.4896425583333333</v>
      </c>
    </row>
    <row r="11965">
      <c r="A11965" s="1" t="n">
        <v>43384.41666666666</v>
      </c>
      <c r="B11965" t="n">
        <v>0.4891563833333333</v>
      </c>
    </row>
    <row r="11966">
      <c r="A11966" s="1" t="n">
        <v>43384.45833333334</v>
      </c>
      <c r="B11966" t="n">
        <v>0.4887095833333333</v>
      </c>
    </row>
    <row r="11967">
      <c r="A11967" s="1" t="n">
        <v>43384.5</v>
      </c>
      <c r="B11967" t="n">
        <v>0.4882396333333334</v>
      </c>
    </row>
    <row r="11968">
      <c r="A11968" s="1" t="n">
        <v>43384.54166666666</v>
      </c>
      <c r="B11968" t="n">
        <v>0.4877285333333334</v>
      </c>
    </row>
    <row r="11969">
      <c r="A11969" s="1" t="n">
        <v>43384.58333333334</v>
      </c>
      <c r="B11969" t="n">
        <v>0.487277025</v>
      </c>
    </row>
    <row r="11970">
      <c r="A11970" s="1" t="n">
        <v>43384.625</v>
      </c>
      <c r="B11970" t="n">
        <v>0.4869803833333333</v>
      </c>
    </row>
    <row r="11971">
      <c r="A11971" s="1" t="n">
        <v>43384.66666666666</v>
      </c>
      <c r="B11971" t="n">
        <v>0.48685805</v>
      </c>
    </row>
    <row r="11972">
      <c r="A11972" s="1" t="n">
        <v>43384.70833333334</v>
      </c>
      <c r="B11972" t="n">
        <v>0.4865839916666667</v>
      </c>
    </row>
    <row r="11973">
      <c r="A11973" s="1" t="n">
        <v>43384.75</v>
      </c>
      <c r="B11973" t="n">
        <v>0.4863183166666667</v>
      </c>
    </row>
    <row r="11974">
      <c r="A11974" s="1" t="n">
        <v>43384.79166666666</v>
      </c>
      <c r="B11974" t="n">
        <v>0.485982925</v>
      </c>
    </row>
    <row r="11975">
      <c r="A11975" s="1" t="n">
        <v>43384.83333333334</v>
      </c>
      <c r="B11975" t="n">
        <v>0.4856649</v>
      </c>
    </row>
    <row r="11976">
      <c r="A11976" s="1" t="n">
        <v>43384.875</v>
      </c>
      <c r="B11976" t="n">
        <v>0.4852862083333334</v>
      </c>
    </row>
    <row r="11977">
      <c r="A11977" s="1" t="n">
        <v>43384.91666666666</v>
      </c>
      <c r="B11977" t="n">
        <v>0.4849518666666667</v>
      </c>
    </row>
    <row r="11978">
      <c r="A11978" s="1" t="n">
        <v>43384.95833333334</v>
      </c>
      <c r="B11978" t="n">
        <v>0.4844596090909091</v>
      </c>
    </row>
    <row r="11979">
      <c r="A11979" s="1" t="n">
        <v>43385</v>
      </c>
      <c r="B11979" t="n">
        <v>0.48403625</v>
      </c>
    </row>
    <row r="11980">
      <c r="A11980" s="1" t="n">
        <v>43385.04166666666</v>
      </c>
      <c r="B11980" t="n">
        <v>0.4836214833333334</v>
      </c>
    </row>
    <row r="11981">
      <c r="A11981" s="1" t="n">
        <v>43385.08333333334</v>
      </c>
      <c r="B11981" t="n">
        <v>0.4832381416666667</v>
      </c>
    </row>
    <row r="11982">
      <c r="A11982" s="1" t="n">
        <v>43385.125</v>
      </c>
      <c r="B11982" t="n">
        <v>0.4829080916666667</v>
      </c>
    </row>
    <row r="11983">
      <c r="A11983" s="1" t="n">
        <v>43385.16666666666</v>
      </c>
      <c r="B11983" t="n">
        <v>0.482495175</v>
      </c>
    </row>
    <row r="11984">
      <c r="A11984" s="1" t="n">
        <v>43385.20833333334</v>
      </c>
      <c r="B11984" t="n">
        <v>0.4821512166666667</v>
      </c>
    </row>
    <row r="11985">
      <c r="A11985" s="1" t="n">
        <v>43385.25</v>
      </c>
      <c r="B11985" t="n">
        <v>0.4818342666666666</v>
      </c>
    </row>
    <row r="11986">
      <c r="A11986" s="1" t="n">
        <v>43385.29166666666</v>
      </c>
      <c r="B11986" t="n">
        <v>0.481536775</v>
      </c>
    </row>
    <row r="11987">
      <c r="A11987" s="1" t="n">
        <v>43385.33333333334</v>
      </c>
      <c r="B11987" t="n">
        <v>0.4813425333333334</v>
      </c>
    </row>
    <row r="11988">
      <c r="A11988" s="1" t="n">
        <v>43385.375</v>
      </c>
      <c r="B11988" t="n">
        <v>0.481087775</v>
      </c>
    </row>
    <row r="11989">
      <c r="A11989" s="1" t="n">
        <v>43385.41666666666</v>
      </c>
      <c r="B11989" t="n">
        <v>0.4807001083333333</v>
      </c>
    </row>
    <row r="11990">
      <c r="A11990" s="1" t="n">
        <v>43385.45833333334</v>
      </c>
      <c r="B11990" t="n">
        <v>0.4801440166666667</v>
      </c>
    </row>
    <row r="11991">
      <c r="A11991" s="1" t="n">
        <v>43385.5</v>
      </c>
      <c r="B11991" t="n">
        <v>0.479662675</v>
      </c>
    </row>
    <row r="11992">
      <c r="A11992" s="1" t="n">
        <v>43385.54166666666</v>
      </c>
      <c r="B11992" t="n">
        <v>0.4793791833333333</v>
      </c>
    </row>
    <row r="11993">
      <c r="A11993" s="1" t="n">
        <v>43385.58333333334</v>
      </c>
      <c r="B11993" t="n">
        <v>0.4792509666666667</v>
      </c>
    </row>
    <row r="11994">
      <c r="A11994" s="1" t="n">
        <v>43385.625</v>
      </c>
      <c r="B11994" t="n">
        <v>0.4788416583333333</v>
      </c>
    </row>
    <row r="11995">
      <c r="A11995" s="1" t="n">
        <v>43385.66666666666</v>
      </c>
      <c r="B11995" t="n">
        <v>0.4784479916666666</v>
      </c>
    </row>
    <row r="11996">
      <c r="A11996" s="1" t="n">
        <v>43385.70833333334</v>
      </c>
      <c r="B11996" t="n">
        <v>0.4783436666666667</v>
      </c>
    </row>
    <row r="11997">
      <c r="A11997" s="1" t="n">
        <v>43385.75</v>
      </c>
      <c r="B11997" t="n">
        <v>0.4780896166666667</v>
      </c>
    </row>
    <row r="11998">
      <c r="A11998" s="1" t="n">
        <v>43385.79166666666</v>
      </c>
      <c r="B11998" t="n">
        <v>0.477891475</v>
      </c>
    </row>
    <row r="11999">
      <c r="A11999" s="1" t="n">
        <v>43385.83333333334</v>
      </c>
      <c r="B11999" t="n">
        <v>0.477673275</v>
      </c>
    </row>
    <row r="12000">
      <c r="A12000" s="1" t="n">
        <v>43385.875</v>
      </c>
      <c r="B12000" t="n">
        <v>0.4772994916666666</v>
      </c>
    </row>
    <row r="12001">
      <c r="A12001" s="1" t="n">
        <v>43385.91666666666</v>
      </c>
      <c r="B12001" t="n">
        <v>0.4769093916666667</v>
      </c>
    </row>
    <row r="12002">
      <c r="A12002" s="1" t="n">
        <v>43385.95833333334</v>
      </c>
      <c r="B12002" t="n">
        <v>0.4766046727272727</v>
      </c>
    </row>
    <row r="12003">
      <c r="A12003" s="1" t="n">
        <v>43386</v>
      </c>
      <c r="B12003" t="n">
        <v>0.4762510416666667</v>
      </c>
    </row>
    <row r="12004">
      <c r="A12004" s="1" t="n">
        <v>43386.04166666666</v>
      </c>
      <c r="B12004" t="n">
        <v>0.4759974</v>
      </c>
    </row>
    <row r="12005">
      <c r="A12005" s="1" t="n">
        <v>43386.08333333334</v>
      </c>
      <c r="B12005" t="n">
        <v>0.4756977083333334</v>
      </c>
    </row>
    <row r="12006">
      <c r="A12006" s="1" t="n">
        <v>43386.125</v>
      </c>
      <c r="B12006" t="n">
        <v>0.47522065</v>
      </c>
    </row>
    <row r="12007">
      <c r="A12007" s="1" t="n">
        <v>43386.16666666666</v>
      </c>
      <c r="B12007" t="n">
        <v>0.4748618</v>
      </c>
    </row>
    <row r="12008">
      <c r="A12008" s="1" t="n">
        <v>43386.20833333334</v>
      </c>
      <c r="B12008" t="n">
        <v>0.4746003416666666</v>
      </c>
    </row>
    <row r="12009">
      <c r="A12009" s="1" t="n">
        <v>43386.25</v>
      </c>
      <c r="B12009" t="n">
        <v>0.4742506666666667</v>
      </c>
    </row>
    <row r="12010">
      <c r="A12010" s="1" t="n">
        <v>43386.29166666666</v>
      </c>
      <c r="B12010" t="n">
        <v>0.4739893666666666</v>
      </c>
    </row>
    <row r="12011">
      <c r="A12011" s="1" t="n">
        <v>43386.33333333334</v>
      </c>
      <c r="B12011" t="n">
        <v>0.4740086583333333</v>
      </c>
    </row>
    <row r="12012">
      <c r="A12012" s="1" t="n">
        <v>43386.375</v>
      </c>
      <c r="B12012" t="n">
        <v>0.4736695</v>
      </c>
    </row>
    <row r="12013">
      <c r="A12013" s="1" t="n">
        <v>43386.41666666666</v>
      </c>
      <c r="B12013" t="n">
        <v>0.47289355</v>
      </c>
    </row>
    <row r="12014">
      <c r="A12014" s="1" t="n">
        <v>43386.45833333334</v>
      </c>
      <c r="B12014" t="n">
        <v>0.4720611583333333</v>
      </c>
    </row>
    <row r="12015">
      <c r="A12015" s="1" t="n">
        <v>43386.5</v>
      </c>
      <c r="B12015" t="n">
        <v>0.471687775</v>
      </c>
    </row>
    <row r="12016">
      <c r="A12016" s="1" t="n">
        <v>43386.54166666666</v>
      </c>
      <c r="B12016" t="n">
        <v>0.4712115916666667</v>
      </c>
    </row>
    <row r="12017">
      <c r="A12017" s="1" t="n">
        <v>43386.58333333334</v>
      </c>
      <c r="B12017" t="n">
        <v>0.4709665083333334</v>
      </c>
    </row>
    <row r="12018">
      <c r="A12018" s="1" t="n">
        <v>43386.625</v>
      </c>
      <c r="B12018" t="n">
        <v>0.4707740833333333</v>
      </c>
    </row>
    <row r="12019">
      <c r="A12019" s="1" t="n">
        <v>43386.66666666666</v>
      </c>
      <c r="B12019" t="n">
        <v>0.4705906</v>
      </c>
    </row>
    <row r="12020">
      <c r="A12020" s="1" t="n">
        <v>43386.70833333334</v>
      </c>
      <c r="B12020" t="n">
        <v>0.47036275</v>
      </c>
    </row>
    <row r="12021">
      <c r="A12021" s="1" t="n">
        <v>43386.75</v>
      </c>
      <c r="B12021" t="n">
        <v>0.47016375</v>
      </c>
    </row>
    <row r="12022">
      <c r="A12022" s="1" t="n">
        <v>43386.79166666666</v>
      </c>
      <c r="B12022" t="n">
        <v>0.469925575</v>
      </c>
    </row>
    <row r="12023">
      <c r="A12023" s="1" t="n">
        <v>43386.83333333334</v>
      </c>
      <c r="B12023" t="n">
        <v>0.4695115666666667</v>
      </c>
    </row>
    <row r="12024">
      <c r="A12024" s="1" t="n">
        <v>43386.875</v>
      </c>
      <c r="B12024" t="n">
        <v>0.469204075</v>
      </c>
    </row>
    <row r="12025">
      <c r="A12025" s="1" t="n">
        <v>43386.91666666666</v>
      </c>
      <c r="B12025" t="n">
        <v>0.4688944166666666</v>
      </c>
    </row>
    <row r="12026">
      <c r="A12026" s="1" t="n">
        <v>43386.95833333334</v>
      </c>
      <c r="B12026" t="n">
        <v>0.4685355636363637</v>
      </c>
    </row>
    <row r="12027">
      <c r="A12027" s="1" t="n">
        <v>43387</v>
      </c>
      <c r="B12027" t="n">
        <v>0.468143875</v>
      </c>
    </row>
    <row r="12028">
      <c r="A12028" s="1" t="n">
        <v>43387.04166666666</v>
      </c>
      <c r="B12028" t="n">
        <v>0.4677896166666667</v>
      </c>
    </row>
    <row r="12029">
      <c r="A12029" s="1" t="n">
        <v>43387.08333333334</v>
      </c>
      <c r="B12029" t="n">
        <v>0.467524675</v>
      </c>
    </row>
    <row r="12030">
      <c r="A12030" s="1" t="n">
        <v>43387.125</v>
      </c>
      <c r="B12030" t="n">
        <v>0.4671528333333333</v>
      </c>
    </row>
    <row r="12031">
      <c r="A12031" s="1" t="n">
        <v>43387.16666666666</v>
      </c>
      <c r="B12031" t="n">
        <v>0.4668364583333333</v>
      </c>
    </row>
    <row r="12032">
      <c r="A12032" s="1" t="n">
        <v>43387.20833333334</v>
      </c>
      <c r="B12032" t="n">
        <v>0.46654595</v>
      </c>
    </row>
    <row r="12033">
      <c r="A12033" s="1" t="n">
        <v>43387.25</v>
      </c>
      <c r="B12033" t="n">
        <v>0.466198725</v>
      </c>
    </row>
    <row r="12034">
      <c r="A12034" s="1" t="n">
        <v>43387.29166666666</v>
      </c>
      <c r="B12034" t="n">
        <v>0.4661242666666667</v>
      </c>
    </row>
    <row r="12035">
      <c r="A12035" s="1" t="n">
        <v>43387.33333333334</v>
      </c>
      <c r="B12035" t="n">
        <v>0.4657316333333334</v>
      </c>
    </row>
    <row r="12036">
      <c r="A12036" s="1" t="n">
        <v>43387.375</v>
      </c>
      <c r="B12036" t="n">
        <v>0.465191025</v>
      </c>
    </row>
    <row r="12037">
      <c r="A12037" s="1" t="n">
        <v>43387.41666666666</v>
      </c>
      <c r="B12037" t="n">
        <v>0.4645932833333333</v>
      </c>
    </row>
    <row r="12038">
      <c r="A12038" s="1" t="n">
        <v>43387.45833333334</v>
      </c>
      <c r="B12038" t="n">
        <v>0.4639303583333333</v>
      </c>
    </row>
    <row r="12039">
      <c r="A12039" s="1" t="n">
        <v>43387.5</v>
      </c>
      <c r="B12039" t="n">
        <v>0.4633825166666667</v>
      </c>
    </row>
    <row r="12040">
      <c r="A12040" s="1" t="n">
        <v>43387.54166666666</v>
      </c>
      <c r="B12040" t="n">
        <v>0.4631363166666667</v>
      </c>
    </row>
    <row r="12041">
      <c r="A12041" s="1" t="n">
        <v>43387.58333333334</v>
      </c>
      <c r="B12041" t="n">
        <v>0.4629776</v>
      </c>
    </row>
    <row r="12042">
      <c r="A12042" s="1" t="n">
        <v>43387.625</v>
      </c>
      <c r="B12042" t="n">
        <v>0.4628592833333333</v>
      </c>
    </row>
    <row r="12043">
      <c r="A12043" s="1" t="n">
        <v>43387.66666666666</v>
      </c>
      <c r="B12043" t="n">
        <v>0.4626991083333333</v>
      </c>
    </row>
    <row r="12044">
      <c r="A12044" s="1" t="n">
        <v>43387.70833333334</v>
      </c>
      <c r="B12044" t="n">
        <v>0.4624338916666667</v>
      </c>
    </row>
    <row r="12045">
      <c r="A12045" s="1" t="n">
        <v>43387.75</v>
      </c>
      <c r="B12045" t="n">
        <v>0.4619801416666667</v>
      </c>
    </row>
    <row r="12046">
      <c r="A12046" s="1" t="n">
        <v>43387.79166666666</v>
      </c>
      <c r="B12046" t="n">
        <v>0.4617804833333334</v>
      </c>
    </row>
    <row r="12047">
      <c r="A12047" s="1" t="n">
        <v>43387.83333333334</v>
      </c>
      <c r="B12047" t="n">
        <v>0.4614208499999999</v>
      </c>
    </row>
    <row r="12048">
      <c r="A12048" s="1" t="n">
        <v>43387.875</v>
      </c>
      <c r="B12048" t="n">
        <v>0.461088475</v>
      </c>
    </row>
    <row r="12049">
      <c r="A12049" s="1" t="n">
        <v>43387.91666666666</v>
      </c>
      <c r="B12049" t="n">
        <v>0.4606616416666667</v>
      </c>
    </row>
    <row r="12050">
      <c r="A12050" s="1" t="n">
        <v>43387.95833333334</v>
      </c>
      <c r="B12050" t="n">
        <v>0.4602647272727273</v>
      </c>
    </row>
    <row r="12051">
      <c r="A12051" s="1" t="n">
        <v>43388</v>
      </c>
      <c r="B12051" t="n">
        <v>0.4599857916666667</v>
      </c>
    </row>
    <row r="12052">
      <c r="A12052" s="1" t="n">
        <v>43388.04166666666</v>
      </c>
      <c r="B12052" t="n">
        <v>0.4596516833333333</v>
      </c>
    </row>
    <row r="12053">
      <c r="A12053" s="1" t="n">
        <v>43388.08333333334</v>
      </c>
      <c r="B12053" t="n">
        <v>0.4594091833333334</v>
      </c>
    </row>
    <row r="12054">
      <c r="A12054" s="1" t="n">
        <v>43388.125</v>
      </c>
      <c r="B12054" t="n">
        <v>0.4591169416666667</v>
      </c>
    </row>
    <row r="12055">
      <c r="A12055" s="1" t="n">
        <v>43388.16666666666</v>
      </c>
      <c r="B12055" t="n">
        <v>0.458761825</v>
      </c>
    </row>
    <row r="12056">
      <c r="A12056" s="1" t="n">
        <v>43388.20833333334</v>
      </c>
      <c r="B12056" t="n">
        <v>0.4585269083333334</v>
      </c>
    </row>
    <row r="12057">
      <c r="A12057" s="1" t="n">
        <v>43388.25</v>
      </c>
      <c r="B12057" t="n">
        <v>0.4583446833333333</v>
      </c>
    </row>
    <row r="12058">
      <c r="A12058" s="1" t="n">
        <v>43388.29166666666</v>
      </c>
      <c r="B12058" t="n">
        <v>0.458241525</v>
      </c>
    </row>
    <row r="12059">
      <c r="A12059" s="1" t="n">
        <v>43388.33333333334</v>
      </c>
      <c r="B12059" t="n">
        <v>0.4579503583333333</v>
      </c>
    </row>
    <row r="12060">
      <c r="A12060" s="1" t="n">
        <v>43388.375</v>
      </c>
      <c r="B12060" t="n">
        <v>0.4581135</v>
      </c>
    </row>
    <row r="12061">
      <c r="A12061" s="1" t="n">
        <v>43388.41666666666</v>
      </c>
      <c r="B12061" t="n">
        <v>0.45761985</v>
      </c>
    </row>
    <row r="12062">
      <c r="A12062" s="1" t="n">
        <v>43388.45833333334</v>
      </c>
      <c r="B12062" t="n">
        <v>0.4566792333333333</v>
      </c>
    </row>
    <row r="12063">
      <c r="A12063" s="1" t="n">
        <v>43388.5</v>
      </c>
      <c r="B12063" t="n">
        <v>0.4561614083333334</v>
      </c>
    </row>
    <row r="12064">
      <c r="A12064" s="1" t="n">
        <v>43388.54166666666</v>
      </c>
      <c r="B12064" t="n">
        <v>0.455909475</v>
      </c>
    </row>
    <row r="12065">
      <c r="A12065" s="1" t="n">
        <v>43388.58333333334</v>
      </c>
      <c r="B12065" t="n">
        <v>0.4557357333333333</v>
      </c>
    </row>
    <row r="12066">
      <c r="A12066" s="1" t="n">
        <v>43388.625</v>
      </c>
      <c r="B12066" t="n">
        <v>0.45557735</v>
      </c>
    </row>
    <row r="12067">
      <c r="A12067" s="1" t="n">
        <v>43388.66666666666</v>
      </c>
      <c r="B12067" t="n">
        <v>0.4554299166666667</v>
      </c>
    </row>
    <row r="12068">
      <c r="A12068" s="1" t="n">
        <v>43388.70833333334</v>
      </c>
      <c r="B12068" t="n">
        <v>0.4553971000000001</v>
      </c>
    </row>
    <row r="12069">
      <c r="A12069" s="1" t="n">
        <v>43388.75</v>
      </c>
      <c r="B12069" t="n">
        <v>0.4551293416666666</v>
      </c>
    </row>
    <row r="12070">
      <c r="A12070" s="1" t="n">
        <v>43388.79166666666</v>
      </c>
      <c r="B12070" t="n">
        <v>0.4547974916666667</v>
      </c>
    </row>
    <row r="12071">
      <c r="A12071" s="1" t="n">
        <v>43388.83333333334</v>
      </c>
      <c r="B12071" t="n">
        <v>0.4544460083333333</v>
      </c>
    </row>
    <row r="12072">
      <c r="A12072" s="1" t="n">
        <v>43388.875</v>
      </c>
      <c r="B12072" t="n">
        <v>0.4541660666666667</v>
      </c>
    </row>
    <row r="12073">
      <c r="A12073" s="1" t="n">
        <v>43388.91666666666</v>
      </c>
      <c r="B12073" t="n">
        <v>0.4538505333333334</v>
      </c>
    </row>
    <row r="12074">
      <c r="A12074" s="1" t="n">
        <v>43388.95833333334</v>
      </c>
      <c r="B12074" t="n">
        <v>0.4535169</v>
      </c>
    </row>
    <row r="12075">
      <c r="A12075" s="1" t="n">
        <v>43389</v>
      </c>
      <c r="B12075" t="n">
        <v>0.4530616333333333</v>
      </c>
    </row>
    <row r="12076">
      <c r="A12076" s="1" t="n">
        <v>43389.04166666666</v>
      </c>
      <c r="B12076" t="n">
        <v>0.4527835333333334</v>
      </c>
    </row>
    <row r="12077">
      <c r="A12077" s="1" t="n">
        <v>43389.08333333334</v>
      </c>
      <c r="B12077" t="n">
        <v>0.4524699416666667</v>
      </c>
    </row>
    <row r="12078">
      <c r="A12078" s="1" t="n">
        <v>43389.125</v>
      </c>
      <c r="B12078" t="n">
        <v>0.4521949083333334</v>
      </c>
    </row>
    <row r="12079">
      <c r="A12079" s="1" t="n">
        <v>43389.16666666666</v>
      </c>
      <c r="B12079" t="n">
        <v>0.4518398416666667</v>
      </c>
    </row>
    <row r="12080">
      <c r="A12080" s="1" t="n">
        <v>43389.20833333334</v>
      </c>
      <c r="B12080" t="n">
        <v>0.4515599166666667</v>
      </c>
    </row>
    <row r="12081">
      <c r="A12081" s="1" t="n">
        <v>43389.25</v>
      </c>
      <c r="B12081" t="n">
        <v>0.4514137666666667</v>
      </c>
    </row>
    <row r="12082">
      <c r="A12082" s="1" t="n">
        <v>43389.29166666666</v>
      </c>
      <c r="B12082" t="n">
        <v>0.4513134583333334</v>
      </c>
    </row>
    <row r="12083">
      <c r="A12083" s="1" t="n">
        <v>43389.33333333334</v>
      </c>
      <c r="B12083" t="n">
        <v>0.4511244916666666</v>
      </c>
    </row>
    <row r="12084">
      <c r="A12084" s="1" t="n">
        <v>43389.375</v>
      </c>
      <c r="B12084" t="n">
        <v>0.45105035</v>
      </c>
    </row>
    <row r="12085">
      <c r="A12085" s="1" t="n">
        <v>43389.41666666666</v>
      </c>
      <c r="B12085" t="n">
        <v>0.4509420916666667</v>
      </c>
    </row>
    <row r="12086">
      <c r="A12086" s="1" t="n">
        <v>43389.45833333334</v>
      </c>
      <c r="B12086" t="n">
        <v>0.4505309083333333</v>
      </c>
    </row>
    <row r="12087">
      <c r="A12087" s="1" t="n">
        <v>43389.5</v>
      </c>
      <c r="B12087" t="n">
        <v>0.4501525333333333</v>
      </c>
    </row>
    <row r="12088">
      <c r="A12088" s="1" t="n">
        <v>43389.54166666666</v>
      </c>
      <c r="B12088" t="n">
        <v>0.4497009166666666</v>
      </c>
    </row>
    <row r="12089">
      <c r="A12089" s="1" t="n">
        <v>43389.58333333334</v>
      </c>
      <c r="B12089" t="n">
        <v>0.4494004333333333</v>
      </c>
    </row>
    <row r="12090">
      <c r="A12090" s="1" t="n">
        <v>43389.625</v>
      </c>
      <c r="B12090" t="n">
        <v>0.4493531272727273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0.4491545</v>
      </c>
    </row>
    <row r="12093">
      <c r="A12093" s="1" t="n">
        <v>43389.75</v>
      </c>
      <c r="B12093" t="n">
        <v>0.4489739166666666</v>
      </c>
    </row>
    <row r="12094">
      <c r="A12094" s="1" t="n">
        <v>43389.79166666666</v>
      </c>
      <c r="B12094" t="n">
        <v>0.448737525</v>
      </c>
    </row>
    <row r="12095">
      <c r="A12095" s="1" t="n">
        <v>43389.83333333334</v>
      </c>
      <c r="B12095" t="n">
        <v>0.44848015</v>
      </c>
    </row>
    <row r="12096">
      <c r="A12096" s="1" t="n">
        <v>43389.875</v>
      </c>
      <c r="B12096" t="n">
        <v>0.4481082833333334</v>
      </c>
    </row>
    <row r="12097">
      <c r="A12097" s="1" t="n">
        <v>43389.91666666666</v>
      </c>
      <c r="B12097" t="n">
        <v>0.4477488916666667</v>
      </c>
    </row>
    <row r="12098">
      <c r="A12098" s="1" t="n">
        <v>43389.95833333334</v>
      </c>
      <c r="B12098" t="n">
        <v>0.4475002818181819</v>
      </c>
    </row>
    <row r="12099">
      <c r="A12099" s="1" t="n">
        <v>43390</v>
      </c>
      <c r="B12099" t="n">
        <v>0.447202</v>
      </c>
    </row>
    <row r="12100">
      <c r="A12100" s="1" t="n">
        <v>43390.04166666666</v>
      </c>
      <c r="B12100" t="n">
        <v>0.4470224416666667</v>
      </c>
    </row>
    <row r="12101">
      <c r="A12101" s="1" t="n">
        <v>43390.08333333334</v>
      </c>
      <c r="B12101" t="n">
        <v>0.4467567916666667</v>
      </c>
    </row>
    <row r="12102">
      <c r="A12102" s="1" t="n">
        <v>43390.125</v>
      </c>
      <c r="B12102" t="n">
        <v>0.4465128999999999</v>
      </c>
    </row>
    <row r="12103">
      <c r="A12103" s="1" t="n">
        <v>43390.16666666666</v>
      </c>
      <c r="B12103" t="n">
        <v>0.4461728583333333</v>
      </c>
    </row>
    <row r="12104">
      <c r="A12104" s="1" t="n">
        <v>43390.20833333334</v>
      </c>
      <c r="B12104" t="n">
        <v>0.4459197</v>
      </c>
    </row>
    <row r="12105">
      <c r="A12105" s="1" t="n">
        <v>43390.25</v>
      </c>
      <c r="B12105" t="n">
        <v>0.4459146416666667</v>
      </c>
    </row>
    <row r="12106">
      <c r="A12106" s="1" t="n">
        <v>43390.29166666666</v>
      </c>
      <c r="B12106" t="n">
        <v>0.4459030666666666</v>
      </c>
    </row>
    <row r="12107">
      <c r="A12107" s="1" t="n">
        <v>43390.33333333334</v>
      </c>
      <c r="B12107" t="n">
        <v>0.445711425</v>
      </c>
    </row>
    <row r="12108">
      <c r="A12108" s="1" t="n">
        <v>43390.375</v>
      </c>
      <c r="B12108" t="n">
        <v>0.445754825</v>
      </c>
    </row>
    <row r="12109">
      <c r="A12109" s="1" t="n">
        <v>43390.41666666666</v>
      </c>
      <c r="B12109" t="n">
        <v>0.4448708333333333</v>
      </c>
    </row>
    <row r="12110">
      <c r="A12110" s="1" t="n">
        <v>43390.45833333334</v>
      </c>
      <c r="B12110" t="n">
        <v>0.4445825916666666</v>
      </c>
    </row>
    <row r="12111">
      <c r="A12111" s="1" t="n">
        <v>43390.5</v>
      </c>
      <c r="B12111" t="n">
        <v>0.4441146333333333</v>
      </c>
    </row>
    <row r="12112">
      <c r="A12112" s="1" t="n">
        <v>43390.54166666666</v>
      </c>
      <c r="B12112" t="n">
        <v>0.4440121416666667</v>
      </c>
    </row>
    <row r="12113">
      <c r="A12113" s="1" t="n">
        <v>43390.58333333334</v>
      </c>
      <c r="B12113" t="n">
        <v>0.4439558333333333</v>
      </c>
    </row>
    <row r="12114">
      <c r="A12114" s="1" t="n">
        <v>43390.625</v>
      </c>
      <c r="B12114" t="n">
        <v>0.444267725</v>
      </c>
    </row>
    <row r="12115">
      <c r="A12115" s="1" t="n">
        <v>43390.66666666666</v>
      </c>
      <c r="B12115" t="n">
        <v>0.444347875</v>
      </c>
    </row>
    <row r="12116">
      <c r="A12116" s="1" t="n">
        <v>43390.70833333334</v>
      </c>
      <c r="B12116" t="n">
        <v>0.4441615916666666</v>
      </c>
    </row>
    <row r="12117">
      <c r="A12117" s="1" t="n">
        <v>43390.75</v>
      </c>
      <c r="B12117" t="n">
        <v>0.4438966583333333</v>
      </c>
    </row>
    <row r="12118">
      <c r="A12118" s="1" t="n">
        <v>43390.79166666666</v>
      </c>
      <c r="B12118" t="n">
        <v>0.4436981666666667</v>
      </c>
    </row>
    <row r="12119">
      <c r="A12119" s="1" t="n">
        <v>43390.83333333334</v>
      </c>
      <c r="B12119" t="n">
        <v>0.4434701416666667</v>
      </c>
    </row>
    <row r="12120">
      <c r="A12120" s="1" t="n">
        <v>43390.875</v>
      </c>
      <c r="B12120" t="n">
        <v>0.44314915</v>
      </c>
    </row>
    <row r="12121">
      <c r="A12121" s="1" t="n">
        <v>43390.91666666666</v>
      </c>
      <c r="B12121" t="n">
        <v>0.4429097</v>
      </c>
    </row>
    <row r="12122">
      <c r="A12122" s="1" t="n">
        <v>43390.95833333334</v>
      </c>
      <c r="B12122" t="n">
        <v>0.4426182272727273</v>
      </c>
    </row>
    <row r="12123">
      <c r="A12123" s="1" t="n">
        <v>43391</v>
      </c>
      <c r="B12123" t="n">
        <v>0.4425743499999999</v>
      </c>
    </row>
    <row r="12124">
      <c r="A12124" s="1" t="n">
        <v>43391.04166666666</v>
      </c>
      <c r="B12124" t="n">
        <v>0.44323355</v>
      </c>
    </row>
    <row r="12125">
      <c r="A12125" s="1" t="n">
        <v>43391.08333333334</v>
      </c>
      <c r="B12125" t="n">
        <v>0.443082775</v>
      </c>
    </row>
    <row r="12126">
      <c r="A12126" s="1" t="n">
        <v>43391.125</v>
      </c>
      <c r="B12126" t="n">
        <v>0.4428447833333333</v>
      </c>
    </row>
    <row r="12127">
      <c r="A12127" s="1" t="n">
        <v>43391.16666666666</v>
      </c>
      <c r="B12127" t="n">
        <v>0.442697675</v>
      </c>
    </row>
    <row r="12128">
      <c r="A12128" s="1" t="n">
        <v>43391.20833333334</v>
      </c>
      <c r="B12128" t="n">
        <v>0.4424626250000001</v>
      </c>
    </row>
    <row r="12129">
      <c r="A12129" s="1" t="n">
        <v>43391.25</v>
      </c>
      <c r="B12129" t="n">
        <v>0.4423379333333333</v>
      </c>
    </row>
    <row r="12130">
      <c r="A12130" s="1" t="n">
        <v>43391.29166666666</v>
      </c>
      <c r="B12130" t="n">
        <v>0.4424093166666667</v>
      </c>
    </row>
    <row r="12131">
      <c r="A12131" s="1" t="n">
        <v>43391.33333333334</v>
      </c>
      <c r="B12131" t="n">
        <v>0.442827475</v>
      </c>
    </row>
    <row r="12132">
      <c r="A12132" s="1" t="n">
        <v>43391.375</v>
      </c>
      <c r="B12132" t="n">
        <v>0.4423314666666667</v>
      </c>
    </row>
    <row r="12133">
      <c r="A12133" s="1" t="n">
        <v>43391.41666666666</v>
      </c>
      <c r="B12133" t="n">
        <v>0.4419106083333333</v>
      </c>
    </row>
    <row r="12134">
      <c r="A12134" s="1" t="n">
        <v>43391.45833333334</v>
      </c>
      <c r="B12134" t="n">
        <v>0.44163975</v>
      </c>
    </row>
    <row r="12135">
      <c r="A12135" s="1" t="n">
        <v>43391.5</v>
      </c>
      <c r="B12135" t="n">
        <v>0.4417341166666667</v>
      </c>
    </row>
    <row r="12136">
      <c r="A12136" s="1" t="n">
        <v>43391.54166666666</v>
      </c>
      <c r="B12136" t="n">
        <v>0.4416772</v>
      </c>
    </row>
    <row r="12137">
      <c r="A12137" s="1" t="n">
        <v>43391.58333333334</v>
      </c>
      <c r="B12137" t="n">
        <v>0.441309509090909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0.4414582333333334</v>
      </c>
    </row>
    <row r="12141">
      <c r="A12141" s="1" t="n">
        <v>43391.75</v>
      </c>
      <c r="B12141" t="n">
        <v>0.44145895</v>
      </c>
    </row>
    <row r="12142">
      <c r="A12142" s="1" t="n">
        <v>43391.79166666666</v>
      </c>
      <c r="B12142" t="n">
        <v>0.4414539083333333</v>
      </c>
    </row>
    <row r="12143">
      <c r="A12143" s="1" t="n">
        <v>43391.83333333334</v>
      </c>
      <c r="B12143" t="n">
        <v>0.4412955083333334</v>
      </c>
    </row>
    <row r="12144">
      <c r="A12144" s="1" t="n">
        <v>43391.875</v>
      </c>
      <c r="B12144" t="n">
        <v>0.44103485</v>
      </c>
    </row>
    <row r="12145">
      <c r="A12145" s="1" t="n">
        <v>43391.91666666666</v>
      </c>
      <c r="B12145" t="n">
        <v>0.4409563666666667</v>
      </c>
    </row>
    <row r="12146">
      <c r="A12146" s="1" t="n">
        <v>43391.95833333334</v>
      </c>
      <c r="B12146" t="n">
        <v>0.4408414090909091</v>
      </c>
    </row>
    <row r="12147">
      <c r="A12147" s="1" t="n">
        <v>43392</v>
      </c>
      <c r="B12147" t="n">
        <v>0.4406591583333333</v>
      </c>
    </row>
    <row r="12148">
      <c r="A12148" s="1" t="n">
        <v>43392.04166666666</v>
      </c>
      <c r="B12148" t="n">
        <v>0.4406181333333334</v>
      </c>
    </row>
    <row r="12149">
      <c r="A12149" s="1" t="n">
        <v>43392.08333333334</v>
      </c>
      <c r="B12149" t="n">
        <v>0.4404727666666666</v>
      </c>
    </row>
    <row r="12150">
      <c r="A12150" s="1" t="n">
        <v>43392.125</v>
      </c>
      <c r="B12150" t="n">
        <v>0.4403131083333333</v>
      </c>
    </row>
    <row r="12151">
      <c r="A12151" s="1" t="n">
        <v>43392.16666666666</v>
      </c>
      <c r="B12151" t="n">
        <v>0.44021745</v>
      </c>
    </row>
    <row r="12152">
      <c r="A12152" s="1" t="n">
        <v>43392.20833333334</v>
      </c>
      <c r="B12152" t="n">
        <v>0.4402332833333333</v>
      </c>
    </row>
    <row r="12153">
      <c r="A12153" s="1" t="n">
        <v>43392.25</v>
      </c>
      <c r="B12153" t="n">
        <v>0.4402426333333334</v>
      </c>
    </row>
    <row r="12154">
      <c r="A12154" s="1" t="n">
        <v>43392.29166666666</v>
      </c>
      <c r="B12154" t="n">
        <v>0.4406334090909091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0.440036975</v>
      </c>
    </row>
    <row r="12158">
      <c r="A12158" s="1" t="n">
        <v>43392.45833333334</v>
      </c>
      <c r="B12158" t="n">
        <v>0.4398751583333333</v>
      </c>
    </row>
    <row r="12159">
      <c r="A12159" s="1" t="n">
        <v>43392.5</v>
      </c>
      <c r="B12159" t="n">
        <v>0.4398636833333334</v>
      </c>
    </row>
    <row r="12160">
      <c r="A12160" s="1" t="n">
        <v>43392.54166666666</v>
      </c>
      <c r="B12160" t="n">
        <v>0.4399679166666666</v>
      </c>
    </row>
    <row r="12161">
      <c r="A12161" s="1" t="n">
        <v>43392.58333333334</v>
      </c>
      <c r="B12161" t="n">
        <v>0.4398571833333333</v>
      </c>
    </row>
    <row r="12162">
      <c r="A12162" s="1" t="n">
        <v>43392.625</v>
      </c>
      <c r="B12162" t="n">
        <v>0.4400304916666666</v>
      </c>
    </row>
    <row r="12163">
      <c r="A12163" s="1" t="n">
        <v>43392.66666666666</v>
      </c>
      <c r="B12163" t="n">
        <v>0.4404425583333333</v>
      </c>
    </row>
    <row r="12164">
      <c r="A12164" s="1" t="n">
        <v>43392.70833333334</v>
      </c>
      <c r="B12164" t="n">
        <v>0.4402419083333333</v>
      </c>
    </row>
    <row r="12165">
      <c r="A12165" s="1" t="n">
        <v>43392.75</v>
      </c>
      <c r="B12165" t="n">
        <v>0.4401045416666667</v>
      </c>
    </row>
    <row r="12166">
      <c r="A12166" s="1" t="n">
        <v>43392.79166666666</v>
      </c>
      <c r="B12166" t="n">
        <v>0.4399441916666667</v>
      </c>
    </row>
    <row r="12167">
      <c r="A12167" s="1" t="n">
        <v>43392.83333333334</v>
      </c>
      <c r="B12167" t="n">
        <v>0.4398665416666667</v>
      </c>
    </row>
    <row r="12168">
      <c r="A12168" s="1" t="n">
        <v>43392.875</v>
      </c>
      <c r="B12168" t="n">
        <v>0.4396479666666667</v>
      </c>
    </row>
    <row r="12169">
      <c r="A12169" s="1" t="n">
        <v>43392.91666666666</v>
      </c>
      <c r="B12169" t="n">
        <v>0.439412175</v>
      </c>
    </row>
    <row r="12170">
      <c r="A12170" s="1" t="n">
        <v>43392.95833333334</v>
      </c>
      <c r="B12170" t="n">
        <v>0.43936158</v>
      </c>
    </row>
    <row r="12171">
      <c r="A12171" s="1" t="n">
        <v>43393</v>
      </c>
      <c r="B12171" t="n">
        <v>0.4392821</v>
      </c>
    </row>
    <row r="12172">
      <c r="A12172" s="1" t="n">
        <v>43393.04166666666</v>
      </c>
      <c r="B12172" t="n">
        <v>0.4407441333333333</v>
      </c>
    </row>
    <row r="12173">
      <c r="A12173" s="1" t="n">
        <v>43393.08333333334</v>
      </c>
      <c r="B12173" t="n">
        <v>0.4407448</v>
      </c>
    </row>
    <row r="12174">
      <c r="A12174" s="1" t="n">
        <v>43393.125</v>
      </c>
      <c r="B12174" t="n">
        <v>0.4408505916666667</v>
      </c>
    </row>
    <row r="12175">
      <c r="A12175" s="1" t="n">
        <v>43393.16666666666</v>
      </c>
      <c r="B12175" t="n">
        <v>0.44136175</v>
      </c>
    </row>
    <row r="12176">
      <c r="A12176" s="1" t="n">
        <v>43393.20833333334</v>
      </c>
      <c r="B12176" t="n">
        <v>0.4415453833333333</v>
      </c>
    </row>
    <row r="12177">
      <c r="A12177" s="1" t="n">
        <v>43393.25</v>
      </c>
      <c r="B12177" t="n">
        <v>0.4418335333333334</v>
      </c>
    </row>
    <row r="12178">
      <c r="A12178" s="1" t="n">
        <v>43393.29166666666</v>
      </c>
      <c r="B12178" t="n">
        <v>0.442053275</v>
      </c>
    </row>
    <row r="12179">
      <c r="A12179" s="1" t="n">
        <v>43393.33333333334</v>
      </c>
      <c r="B12179" t="n">
        <v>0.441932975</v>
      </c>
    </row>
    <row r="12180">
      <c r="A12180" s="1" t="n">
        <v>43393.375</v>
      </c>
      <c r="B12180" t="n">
        <v>0.4417910416666667</v>
      </c>
    </row>
    <row r="12181">
      <c r="A12181" s="1" t="n">
        <v>43393.41666666666</v>
      </c>
      <c r="B12181" t="n">
        <v>0.442422275</v>
      </c>
    </row>
    <row r="12182">
      <c r="A12182" s="1" t="n">
        <v>43393.45833333334</v>
      </c>
      <c r="B12182" t="n">
        <v>0.4426248583333334</v>
      </c>
    </row>
    <row r="12183">
      <c r="A12183" s="1" t="n">
        <v>43393.5</v>
      </c>
      <c r="B12183" t="n">
        <v>0.4424309166666667</v>
      </c>
    </row>
    <row r="12184">
      <c r="A12184" s="1" t="n">
        <v>43393.54166666666</v>
      </c>
      <c r="B12184" t="n">
        <v>0.4484725333333333</v>
      </c>
    </row>
    <row r="12185">
      <c r="A12185" s="1" t="n">
        <v>43393.58333333334</v>
      </c>
      <c r="B12185" t="n">
        <v>0.4718873333333333</v>
      </c>
    </row>
    <row r="12186">
      <c r="A12186" s="1" t="n">
        <v>43393.625</v>
      </c>
      <c r="B12186" t="n">
        <v>0.4805311</v>
      </c>
    </row>
    <row r="12187">
      <c r="A12187" s="1" t="n">
        <v>43393.66666666666</v>
      </c>
      <c r="B12187" t="n">
        <v>0.4824114333333334</v>
      </c>
    </row>
    <row r="12188">
      <c r="A12188" s="1" t="n">
        <v>43393.70833333334</v>
      </c>
      <c r="B12188" t="n">
        <v>0.482883425</v>
      </c>
    </row>
    <row r="12189">
      <c r="A12189" s="1" t="n">
        <v>43393.75</v>
      </c>
      <c r="B12189" t="n">
        <v>0.4865418833333333</v>
      </c>
    </row>
    <row r="12190">
      <c r="A12190" s="1" t="n">
        <v>43393.79166666666</v>
      </c>
      <c r="B12190" t="n">
        <v>0.49053175</v>
      </c>
    </row>
    <row r="12191">
      <c r="A12191" s="1" t="n">
        <v>43393.83333333334</v>
      </c>
      <c r="B12191" t="n">
        <v>0.49086995</v>
      </c>
    </row>
    <row r="12192">
      <c r="A12192" s="1" t="n">
        <v>43393.875</v>
      </c>
      <c r="B12192" t="n">
        <v>0.4903885583333333</v>
      </c>
    </row>
    <row r="12193">
      <c r="A12193" s="1" t="n">
        <v>43393.91666666666</v>
      </c>
      <c r="B12193" t="n">
        <v>0.4898059</v>
      </c>
    </row>
    <row r="12194">
      <c r="A12194" s="1" t="n">
        <v>43393.95833333334</v>
      </c>
      <c r="B12194" t="n">
        <v>0.4891751916666667</v>
      </c>
    </row>
    <row r="12195">
      <c r="A12195" s="1" t="n">
        <v>43394</v>
      </c>
      <c r="B12195" t="n">
        <v>0.48843665</v>
      </c>
    </row>
    <row r="12196">
      <c r="A12196" s="1" t="n">
        <v>43394.04166666666</v>
      </c>
      <c r="B12196" t="n">
        <v>0.4878044583333334</v>
      </c>
    </row>
    <row r="12197">
      <c r="A12197" s="1" t="n">
        <v>43394.08333333334</v>
      </c>
      <c r="B12197" t="n">
        <v>0.4872184416666667</v>
      </c>
    </row>
    <row r="12198">
      <c r="A12198" s="1" t="n">
        <v>43394.125</v>
      </c>
      <c r="B12198" t="n">
        <v>0.4865952583333333</v>
      </c>
    </row>
    <row r="12199">
      <c r="A12199" s="1" t="n">
        <v>43394.16666666666</v>
      </c>
      <c r="B12199" t="n">
        <v>0.48612325</v>
      </c>
    </row>
    <row r="12200">
      <c r="A12200" s="1" t="n">
        <v>43394.20833333334</v>
      </c>
      <c r="B12200" t="n">
        <v>0.4856004</v>
      </c>
    </row>
    <row r="12201">
      <c r="A12201" s="1" t="n">
        <v>43394.25</v>
      </c>
      <c r="B12201" t="n">
        <v>0.4853296666666667</v>
      </c>
    </row>
    <row r="12202">
      <c r="A12202" s="1" t="n">
        <v>43394.29166666666</v>
      </c>
      <c r="B12202" t="n">
        <v>0.4852232166666666</v>
      </c>
    </row>
    <row r="12203">
      <c r="A12203" s="1" t="n">
        <v>43394.33333333334</v>
      </c>
      <c r="B12203" t="n">
        <v>0.4854976499999999</v>
      </c>
    </row>
    <row r="12204">
      <c r="A12204" s="1" t="n">
        <v>43394.375</v>
      </c>
      <c r="B12204" t="n">
        <v>0.4855104</v>
      </c>
    </row>
    <row r="12205">
      <c r="A12205" s="1" t="n">
        <v>43394.41666666666</v>
      </c>
      <c r="B12205" t="n">
        <v>0.4855344</v>
      </c>
    </row>
    <row r="12206">
      <c r="A12206" s="1" t="n">
        <v>43394.45833333334</v>
      </c>
      <c r="B12206" t="n">
        <v>0.48551565</v>
      </c>
    </row>
    <row r="12207">
      <c r="A12207" s="1" t="n">
        <v>43394.5</v>
      </c>
      <c r="B12207" t="n">
        <v>0.4922549833333333</v>
      </c>
    </row>
    <row r="12208">
      <c r="A12208" s="1" t="n">
        <v>43394.54166666666</v>
      </c>
      <c r="B12208" t="n">
        <v>0.4979200166666667</v>
      </c>
    </row>
    <row r="12209">
      <c r="A12209" s="1" t="n">
        <v>43394.58333333334</v>
      </c>
      <c r="B12209" t="n">
        <v>0.4981602727272728</v>
      </c>
    </row>
    <row r="12210">
      <c r="A12210" s="1" t="n">
        <v>43394.625</v>
      </c>
      <c r="B12210" t="n">
        <v>0.4975348666666666</v>
      </c>
    </row>
    <row r="12211">
      <c r="A12211" s="1" t="n">
        <v>43394.66666666666</v>
      </c>
      <c r="B12211" t="n">
        <v>0.4968598333333333</v>
      </c>
    </row>
    <row r="12212">
      <c r="A12212" s="1" t="n">
        <v>43394.70833333334</v>
      </c>
      <c r="B12212" t="n">
        <v>0.4962245333333333</v>
      </c>
    </row>
    <row r="12213">
      <c r="A12213" s="1" t="n">
        <v>43394.75</v>
      </c>
      <c r="B12213" t="n">
        <v>0.4955623416666666</v>
      </c>
    </row>
    <row r="12214">
      <c r="A12214" s="1" t="n">
        <v>43394.79166666666</v>
      </c>
      <c r="B12214" t="n">
        <v>0.4951009166666667</v>
      </c>
    </row>
    <row r="12215">
      <c r="A12215" s="1" t="n">
        <v>43394.83333333334</v>
      </c>
      <c r="B12215" t="n">
        <v>0.494614075</v>
      </c>
    </row>
    <row r="12216">
      <c r="A12216" s="1" t="n">
        <v>43394.875</v>
      </c>
      <c r="B12216" t="n">
        <v>0.49422555</v>
      </c>
    </row>
    <row r="12217">
      <c r="A12217" s="1" t="n">
        <v>43394.91666666666</v>
      </c>
      <c r="B12217" t="n">
        <v>0.493900675</v>
      </c>
    </row>
    <row r="12218">
      <c r="A12218" s="1" t="n">
        <v>43394.95833333334</v>
      </c>
      <c r="B12218" t="n">
        <v>0.4936446</v>
      </c>
    </row>
    <row r="12219">
      <c r="A12219" s="1" t="n">
        <v>43395</v>
      </c>
      <c r="B12219" t="n">
        <v>0.4939649636363637</v>
      </c>
    </row>
    <row r="12220">
      <c r="A12220" s="1" t="n">
        <v>43395.04166666666</v>
      </c>
      <c r="B12220" t="n">
        <v>0.4959755416666667</v>
      </c>
    </row>
    <row r="12221">
      <c r="A12221" s="1" t="n">
        <v>43395.08333333334</v>
      </c>
      <c r="B12221" t="n">
        <v>0.4965606666666667</v>
      </c>
    </row>
    <row r="12222">
      <c r="A12222" s="1" t="n">
        <v>43395.125</v>
      </c>
      <c r="B12222" t="n">
        <v>0.4963721333333334</v>
      </c>
    </row>
    <row r="12223">
      <c r="A12223" s="1" t="n">
        <v>43395.16666666666</v>
      </c>
      <c r="B12223" t="n">
        <v>0.4961207916666666</v>
      </c>
    </row>
    <row r="12224">
      <c r="A12224" s="1" t="n">
        <v>43395.20833333334</v>
      </c>
      <c r="B12224" t="n">
        <v>0.4959323666666667</v>
      </c>
    </row>
    <row r="12225">
      <c r="A12225" s="1" t="n">
        <v>43395.25</v>
      </c>
      <c r="B12225" t="n">
        <v>0.4959119166666666</v>
      </c>
    </row>
    <row r="12226">
      <c r="A12226" s="1" t="n">
        <v>43395.29166666666</v>
      </c>
      <c r="B12226" t="n">
        <v>0.4969924666666667</v>
      </c>
    </row>
    <row r="12227">
      <c r="A12227" s="1" t="n">
        <v>43395.33333333334</v>
      </c>
      <c r="B12227" t="n">
        <v>0.5002049083333333</v>
      </c>
    </row>
    <row r="12228">
      <c r="A12228" s="1" t="n">
        <v>43395.375</v>
      </c>
      <c r="B12228" t="n">
        <v>0.5064251916666667</v>
      </c>
    </row>
    <row r="12229">
      <c r="A12229" s="1" t="n">
        <v>43395.41666666666</v>
      </c>
      <c r="B12229" t="n">
        <v>0.5084259583333334</v>
      </c>
    </row>
    <row r="12230">
      <c r="A12230" s="1" t="n">
        <v>43395.45833333334</v>
      </c>
      <c r="B12230" t="n">
        <v>0.50752065</v>
      </c>
    </row>
    <row r="12231">
      <c r="A12231" s="1" t="n">
        <v>43395.5</v>
      </c>
      <c r="B12231" t="n">
        <v>0.5060661583333333</v>
      </c>
    </row>
    <row r="12232">
      <c r="A12232" s="1" t="n">
        <v>43395.54166666666</v>
      </c>
      <c r="B12232" t="n">
        <v>0.5048407583333333</v>
      </c>
    </row>
    <row r="12233">
      <c r="A12233" s="1" t="n">
        <v>43395.58333333334</v>
      </c>
      <c r="B12233" t="n">
        <v>0.5036197083333334</v>
      </c>
    </row>
    <row r="12234">
      <c r="A12234" s="1" t="n">
        <v>43395.625</v>
      </c>
      <c r="B12234" t="n">
        <v>0.5028929166666667</v>
      </c>
    </row>
    <row r="12235">
      <c r="A12235" s="1" t="n">
        <v>43395.66666666666</v>
      </c>
      <c r="B12235" t="n">
        <v>0.523700509090909</v>
      </c>
    </row>
    <row r="12236">
      <c r="A12236" s="1" t="n">
        <v>43395.70833333334</v>
      </c>
      <c r="B12236" t="n">
        <v>0.5220701916666667</v>
      </c>
    </row>
    <row r="12237">
      <c r="A12237" s="1" t="n">
        <v>43395.75</v>
      </c>
      <c r="B12237" t="n">
        <v>0.5196804833333334</v>
      </c>
    </row>
    <row r="12238">
      <c r="A12238" s="1" t="n">
        <v>43395.79166666666</v>
      </c>
      <c r="B12238" t="n">
        <v>0.5180545583333332</v>
      </c>
    </row>
    <row r="12239">
      <c r="A12239" s="1" t="n">
        <v>43395.83333333334</v>
      </c>
      <c r="B12239" t="n">
        <v>0.5164284916666667</v>
      </c>
    </row>
    <row r="12240">
      <c r="A12240" s="1" t="n">
        <v>43395.875</v>
      </c>
      <c r="B12240" t="n">
        <v>0.5134511166666667</v>
      </c>
    </row>
    <row r="12241">
      <c r="A12241" s="1" t="n">
        <v>43395.91666666666</v>
      </c>
      <c r="B12241" t="n">
        <v>0.5111493666666667</v>
      </c>
    </row>
    <row r="12242">
      <c r="A12242" s="1" t="n">
        <v>43395.95833333334</v>
      </c>
      <c r="B12242" t="n">
        <v>0.5091614249999999</v>
      </c>
    </row>
    <row r="12243">
      <c r="A12243" s="1" t="n">
        <v>43396</v>
      </c>
      <c r="B12243" t="n">
        <v>0.5075435333333334</v>
      </c>
    </row>
    <row r="12244">
      <c r="A12244" s="1" t="n">
        <v>43396.04166666666</v>
      </c>
      <c r="B12244" t="n">
        <v>0.5061944416666667</v>
      </c>
    </row>
    <row r="12245">
      <c r="A12245" s="1" t="n">
        <v>43396.08333333334</v>
      </c>
      <c r="B12245" t="n">
        <v>0.5048552666666667</v>
      </c>
    </row>
    <row r="12246">
      <c r="A12246" s="1" t="n">
        <v>43396.125</v>
      </c>
      <c r="B12246" t="n">
        <v>0.5035267333333333</v>
      </c>
    </row>
    <row r="12247">
      <c r="A12247" s="1" t="n">
        <v>43396.16666666666</v>
      </c>
      <c r="B12247" t="n">
        <v>0.5024530416666667</v>
      </c>
    </row>
    <row r="12248">
      <c r="A12248" s="1" t="n">
        <v>43396.20833333334</v>
      </c>
      <c r="B12248" t="n">
        <v>0.5015493</v>
      </c>
    </row>
    <row r="12249">
      <c r="A12249" s="1" t="n">
        <v>43396.25</v>
      </c>
      <c r="B12249" t="n">
        <v>0.5007427249999999</v>
      </c>
    </row>
    <row r="12250">
      <c r="A12250" s="1" t="n">
        <v>43396.29166666666</v>
      </c>
      <c r="B12250" t="n">
        <v>0.4998812083333333</v>
      </c>
    </row>
    <row r="12251">
      <c r="A12251" s="1" t="n">
        <v>43396.33333333334</v>
      </c>
      <c r="B12251" t="n">
        <v>0.4992465583333334</v>
      </c>
    </row>
    <row r="12252">
      <c r="A12252" s="1" t="n">
        <v>43396.375</v>
      </c>
      <c r="B12252" t="n">
        <v>0.4985599833333333</v>
      </c>
    </row>
    <row r="12253">
      <c r="A12253" s="1" t="n">
        <v>43396.41666666666</v>
      </c>
      <c r="B12253" t="n">
        <v>0.4978214416666666</v>
      </c>
    </row>
    <row r="12254">
      <c r="A12254" s="1" t="n">
        <v>43396.45833333334</v>
      </c>
      <c r="B12254" t="n">
        <v>0.4970256916666667</v>
      </c>
    </row>
    <row r="12255">
      <c r="A12255" s="1" t="n">
        <v>43396.5</v>
      </c>
      <c r="B12255" t="n">
        <v>0.4963903083333334</v>
      </c>
    </row>
    <row r="12256">
      <c r="A12256" s="1" t="n">
        <v>43396.54166666666</v>
      </c>
      <c r="B12256" t="n">
        <v>0.496024675</v>
      </c>
    </row>
    <row r="12257">
      <c r="A12257" s="1" t="n">
        <v>43396.58333333334</v>
      </c>
      <c r="B12257" t="n">
        <v>0.49554115</v>
      </c>
    </row>
    <row r="12258">
      <c r="A12258" s="1" t="n">
        <v>43396.625</v>
      </c>
      <c r="B12258" t="n">
        <v>0.4950971416666667</v>
      </c>
    </row>
    <row r="12259">
      <c r="A12259" s="1" t="n">
        <v>43396.66666666666</v>
      </c>
      <c r="B12259" t="n">
        <v>0.4948113916666667</v>
      </c>
    </row>
    <row r="12260">
      <c r="A12260" s="1" t="n">
        <v>43396.70833333334</v>
      </c>
      <c r="B12260" t="n">
        <v>0.494350275</v>
      </c>
    </row>
    <row r="12261">
      <c r="A12261" s="1" t="n">
        <v>43396.75</v>
      </c>
      <c r="B12261" t="n">
        <v>0.4939316333333333</v>
      </c>
    </row>
    <row r="12262">
      <c r="A12262" s="1" t="n">
        <v>43396.79166666666</v>
      </c>
      <c r="B12262" t="n">
        <v>0.4935872166666667</v>
      </c>
    </row>
    <row r="12263">
      <c r="A12263" s="1" t="n">
        <v>43396.83333333334</v>
      </c>
      <c r="B12263" t="n">
        <v>0.493156775</v>
      </c>
    </row>
    <row r="12264">
      <c r="A12264" s="1" t="n">
        <v>43396.875</v>
      </c>
      <c r="B12264" t="n">
        <v>0.4927981583333333</v>
      </c>
    </row>
    <row r="12265">
      <c r="A12265" s="1" t="n">
        <v>43396.91666666666</v>
      </c>
      <c r="B12265" t="n">
        <v>0.4922609083333334</v>
      </c>
    </row>
    <row r="12266">
      <c r="A12266" s="1" t="n">
        <v>43396.95833333334</v>
      </c>
      <c r="B12266" t="n">
        <v>0.4918404363636364</v>
      </c>
    </row>
    <row r="12267">
      <c r="A12267" s="1" t="n">
        <v>43397</v>
      </c>
      <c r="B12267" t="n">
        <v>0.4914321583333334</v>
      </c>
    </row>
    <row r="12268">
      <c r="A12268" s="1" t="n">
        <v>43397.04166666666</v>
      </c>
      <c r="B12268" t="n">
        <v>0.4911630666666666</v>
      </c>
    </row>
    <row r="12269">
      <c r="A12269" s="1" t="n">
        <v>43397.08333333334</v>
      </c>
      <c r="B12269" t="n">
        <v>0.490690625</v>
      </c>
    </row>
    <row r="12270">
      <c r="A12270" s="1" t="n">
        <v>43397.125</v>
      </c>
      <c r="B12270" t="n">
        <v>0.4903275166666667</v>
      </c>
    </row>
    <row r="12271">
      <c r="A12271" s="1" t="n">
        <v>43397.16666666666</v>
      </c>
      <c r="B12271" t="n">
        <v>0.48997975</v>
      </c>
    </row>
    <row r="12272">
      <c r="A12272" s="1" t="n">
        <v>43397.20833333334</v>
      </c>
      <c r="B12272" t="n">
        <v>0.4895145833333334</v>
      </c>
    </row>
    <row r="12273">
      <c r="A12273" s="1" t="n">
        <v>43397.25</v>
      </c>
      <c r="B12273" t="n">
        <v>0.4892270833333334</v>
      </c>
    </row>
    <row r="12274">
      <c r="A12274" s="1" t="n">
        <v>43397.29166666666</v>
      </c>
      <c r="B12274" t="n">
        <v>0.488810375</v>
      </c>
    </row>
    <row r="12275">
      <c r="A12275" s="1" t="n">
        <v>43397.33333333334</v>
      </c>
      <c r="B12275" t="n">
        <v>0.488472725</v>
      </c>
    </row>
    <row r="12276">
      <c r="A12276" s="1" t="n">
        <v>43397.375</v>
      </c>
      <c r="B12276" t="n">
        <v>0.4881343666666667</v>
      </c>
    </row>
    <row r="12277">
      <c r="A12277" s="1" t="n">
        <v>43397.41666666666</v>
      </c>
      <c r="B12277" t="n">
        <v>0.4876068416666666</v>
      </c>
    </row>
    <row r="12278">
      <c r="A12278" s="1" t="n">
        <v>43397.45833333334</v>
      </c>
      <c r="B12278" t="n">
        <v>0.4871733916666667</v>
      </c>
    </row>
    <row r="12279">
      <c r="A12279" s="1" t="n">
        <v>43397.5</v>
      </c>
      <c r="B12279" t="n">
        <v>0.4869203083333333</v>
      </c>
    </row>
    <row r="12280">
      <c r="A12280" s="1" t="n">
        <v>43397.54166666666</v>
      </c>
      <c r="B12280" t="n">
        <v>0.4865847583333334</v>
      </c>
    </row>
    <row r="12281">
      <c r="A12281" s="1" t="n">
        <v>43397.58333333334</v>
      </c>
      <c r="B12281" t="n">
        <v>0.486545725</v>
      </c>
    </row>
    <row r="12282">
      <c r="A12282" s="1" t="n">
        <v>43397.625</v>
      </c>
      <c r="B12282" t="n">
        <v>0.486448125</v>
      </c>
    </row>
    <row r="12283">
      <c r="A12283" s="1" t="n">
        <v>43397.66666666666</v>
      </c>
      <c r="B12283" t="n">
        <v>0.48614425</v>
      </c>
    </row>
    <row r="12284">
      <c r="A12284" s="1" t="n">
        <v>43397.70833333334</v>
      </c>
      <c r="B12284" t="n">
        <v>0.4859881833333333</v>
      </c>
    </row>
    <row r="12285">
      <c r="A12285" s="1" t="n">
        <v>43397.75</v>
      </c>
      <c r="B12285" t="n">
        <v>0.4856993999999999</v>
      </c>
    </row>
    <row r="12286">
      <c r="A12286" s="1" t="n">
        <v>43397.79166666666</v>
      </c>
      <c r="B12286" t="n">
        <v>0.48558015</v>
      </c>
    </row>
    <row r="12287">
      <c r="A12287" s="1" t="n">
        <v>43397.83333333334</v>
      </c>
      <c r="B12287" t="n">
        <v>0.48536865</v>
      </c>
    </row>
    <row r="12288">
      <c r="A12288" s="1" t="n">
        <v>43397.875</v>
      </c>
      <c r="B12288" t="n">
        <v>0.4851370083333333</v>
      </c>
    </row>
    <row r="12289">
      <c r="A12289" s="1" t="n">
        <v>43397.91666666666</v>
      </c>
      <c r="B12289" t="n">
        <v>0.484854425</v>
      </c>
    </row>
    <row r="12290">
      <c r="A12290" s="1" t="n">
        <v>43397.95833333334</v>
      </c>
      <c r="B12290" t="n">
        <v>0.4845871545454546</v>
      </c>
    </row>
    <row r="12291">
      <c r="A12291" s="1" t="n">
        <v>43398</v>
      </c>
      <c r="B12291" t="n">
        <v>0.4843867666666666</v>
      </c>
    </row>
    <row r="12292">
      <c r="A12292" s="1" t="n">
        <v>43398.04166666666</v>
      </c>
      <c r="B12292" t="n">
        <v>0.484125375</v>
      </c>
    </row>
    <row r="12293">
      <c r="A12293" s="1" t="n">
        <v>43398.08333333334</v>
      </c>
      <c r="B12293" t="n">
        <v>0.483885775</v>
      </c>
    </row>
    <row r="12294">
      <c r="A12294" s="1" t="n">
        <v>43398.125</v>
      </c>
      <c r="B12294" t="n">
        <v>0.4836349500000001</v>
      </c>
    </row>
    <row r="12295">
      <c r="A12295" s="1" t="n">
        <v>43398.16666666666</v>
      </c>
      <c r="B12295" t="n">
        <v>0.4834440333333334</v>
      </c>
    </row>
    <row r="12296">
      <c r="A12296" s="1" t="n">
        <v>43398.20833333334</v>
      </c>
      <c r="B12296" t="n">
        <v>0.4832530833333333</v>
      </c>
    </row>
    <row r="12297">
      <c r="A12297" s="1" t="n">
        <v>43398.25</v>
      </c>
      <c r="B12297" t="n">
        <v>0.4830622583333333</v>
      </c>
    </row>
    <row r="12298">
      <c r="A12298" s="1" t="n">
        <v>43398.29166666666</v>
      </c>
      <c r="B12298" t="n">
        <v>0.482808575</v>
      </c>
    </row>
    <row r="12299">
      <c r="A12299" s="1" t="n">
        <v>43398.33333333334</v>
      </c>
      <c r="B12299" t="n">
        <v>0.4826851333333333</v>
      </c>
    </row>
    <row r="12300">
      <c r="A12300" s="1" t="n">
        <v>43398.375</v>
      </c>
      <c r="B12300" t="n">
        <v>0.48246825</v>
      </c>
    </row>
    <row r="12301">
      <c r="A12301" s="1" t="n">
        <v>43398.41666666666</v>
      </c>
      <c r="B12301" t="n">
        <v>0.482208775</v>
      </c>
    </row>
    <row r="12302">
      <c r="A12302" s="1" t="n">
        <v>43398.45833333334</v>
      </c>
      <c r="B12302" t="n">
        <v>0.4819785083333334</v>
      </c>
    </row>
    <row r="12303">
      <c r="A12303" s="1" t="n">
        <v>43398.5</v>
      </c>
      <c r="B12303" t="n">
        <v>0.4815405166666666</v>
      </c>
    </row>
    <row r="12304">
      <c r="A12304" s="1" t="n">
        <v>43398.54166666666</v>
      </c>
      <c r="B12304" t="n">
        <v>0.48147925</v>
      </c>
    </row>
    <row r="12305">
      <c r="A12305" s="1" t="n">
        <v>43398.58333333334</v>
      </c>
      <c r="B12305" t="n">
        <v>0.4820549916666667</v>
      </c>
    </row>
    <row r="12306">
      <c r="A12306" s="1" t="n">
        <v>43398.625</v>
      </c>
      <c r="B12306" t="n">
        <v>0.487695025</v>
      </c>
    </row>
    <row r="12307">
      <c r="A12307" s="1" t="n">
        <v>43398.66666666666</v>
      </c>
      <c r="B12307" t="n">
        <v>0.4911073416666667</v>
      </c>
    </row>
    <row r="12308">
      <c r="A12308" s="1" t="n">
        <v>43398.70833333334</v>
      </c>
      <c r="B12308" t="n">
        <v>0.4913567545454546</v>
      </c>
    </row>
    <row r="12309">
      <c r="A12309" s="1" t="n">
        <v>43398.75</v>
      </c>
      <c r="B12309" t="n">
        <v>0.4911706166666667</v>
      </c>
    </row>
    <row r="12310">
      <c r="A12310" s="1" t="n">
        <v>43398.79166666666</v>
      </c>
      <c r="B12310" t="n">
        <v>0.4907742583333334</v>
      </c>
    </row>
    <row r="12311">
      <c r="A12311" s="1" t="n">
        <v>43398.83333333334</v>
      </c>
      <c r="B12311" t="n">
        <v>0.4902740583333333</v>
      </c>
    </row>
    <row r="12312">
      <c r="A12312" s="1" t="n">
        <v>43398.875</v>
      </c>
      <c r="B12312" t="n">
        <v>0.489879625</v>
      </c>
    </row>
    <row r="12313">
      <c r="A12313" s="1" t="n">
        <v>43398.91666666666</v>
      </c>
      <c r="B12313" t="n">
        <v>0.48943405</v>
      </c>
    </row>
    <row r="12314">
      <c r="A12314" s="1" t="n">
        <v>43398.95833333334</v>
      </c>
      <c r="B12314" t="n">
        <v>0.4892090083333334</v>
      </c>
    </row>
    <row r="12315">
      <c r="A12315" s="1" t="n">
        <v>43399</v>
      </c>
      <c r="B12315" t="n">
        <v>0.4887795333333333</v>
      </c>
    </row>
    <row r="12316">
      <c r="A12316" s="1" t="n">
        <v>43399.04166666666</v>
      </c>
      <c r="B12316" t="n">
        <v>0.4883562083333333</v>
      </c>
    </row>
    <row r="12317">
      <c r="A12317" s="1" t="n">
        <v>43399.08333333334</v>
      </c>
      <c r="B12317" t="n">
        <v>0.48791115</v>
      </c>
    </row>
    <row r="12318">
      <c r="A12318" s="1" t="n">
        <v>43399.125</v>
      </c>
      <c r="B12318" t="n">
        <v>0.4875399333333333</v>
      </c>
    </row>
    <row r="12319">
      <c r="A12319" s="1" t="n">
        <v>43399.16666666666</v>
      </c>
      <c r="B12319" t="n">
        <v>0.487199675</v>
      </c>
    </row>
    <row r="12320">
      <c r="A12320" s="1" t="n">
        <v>43399.20833333334</v>
      </c>
      <c r="B12320" t="n">
        <v>0.4867581916666667</v>
      </c>
    </row>
    <row r="12321">
      <c r="A12321" s="1" t="n">
        <v>43399.25</v>
      </c>
      <c r="B12321" t="n">
        <v>0.4864301416666667</v>
      </c>
    </row>
    <row r="12322">
      <c r="A12322" s="1" t="n">
        <v>43399.29166666666</v>
      </c>
      <c r="B12322" t="n">
        <v>0.4861255083333333</v>
      </c>
    </row>
    <row r="12323">
      <c r="A12323" s="1" t="n">
        <v>43399.33333333334</v>
      </c>
      <c r="B12323" t="n">
        <v>0.48581715</v>
      </c>
    </row>
    <row r="12324">
      <c r="A12324" s="1" t="n">
        <v>43399.375</v>
      </c>
      <c r="B12324" t="n">
        <v>0.4855479</v>
      </c>
    </row>
    <row r="12325">
      <c r="A12325" s="1" t="n">
        <v>43399.41666666666</v>
      </c>
      <c r="B12325" t="n">
        <v>0.4852854583333333</v>
      </c>
    </row>
    <row r="12326">
      <c r="A12326" s="1" t="n">
        <v>43399.45833333334</v>
      </c>
      <c r="B12326" t="n">
        <v>0.4849593666666667</v>
      </c>
    </row>
    <row r="12327">
      <c r="A12327" s="1" t="n">
        <v>43399.5</v>
      </c>
      <c r="B12327" t="n">
        <v>0.4843321</v>
      </c>
    </row>
    <row r="12328">
      <c r="A12328" s="1" t="n">
        <v>43399.54166666666</v>
      </c>
      <c r="B12328" t="n">
        <v>0.483822875</v>
      </c>
    </row>
    <row r="12329">
      <c r="A12329" s="1" t="n">
        <v>43399.58333333334</v>
      </c>
      <c r="B12329" t="n">
        <v>0.4835937583333333</v>
      </c>
    </row>
    <row r="12330">
      <c r="A12330" s="1" t="n">
        <v>43399.625</v>
      </c>
      <c r="B12330" t="n">
        <v>0.4834035833333333</v>
      </c>
    </row>
    <row r="12331">
      <c r="A12331" s="1" t="n">
        <v>43399.66666666666</v>
      </c>
      <c r="B12331" t="n">
        <v>0.4831460833333334</v>
      </c>
    </row>
    <row r="12332">
      <c r="A12332" s="1" t="n">
        <v>43399.70833333334</v>
      </c>
      <c r="B12332" t="n">
        <v>0.4829036083333333</v>
      </c>
    </row>
    <row r="12333">
      <c r="A12333" s="1" t="n">
        <v>43399.75</v>
      </c>
      <c r="B12333" t="n">
        <v>0.4826836333333333</v>
      </c>
    </row>
    <row r="12334">
      <c r="A12334" s="1" t="n">
        <v>43399.79166666666</v>
      </c>
      <c r="B12334" t="n">
        <v>0.4824682583333333</v>
      </c>
    </row>
    <row r="12335">
      <c r="A12335" s="1" t="n">
        <v>43399.83333333334</v>
      </c>
      <c r="B12335" t="n">
        <v>0.4826327090909091</v>
      </c>
    </row>
    <row r="12336">
      <c r="A12336" s="1" t="n">
        <v>43399.875</v>
      </c>
      <c r="B12336" t="n">
        <v>0.4827479833333333</v>
      </c>
    </row>
    <row r="12337">
      <c r="A12337" s="1" t="n">
        <v>43399.91666666666</v>
      </c>
      <c r="B12337" t="n">
        <v>0.5059381166666667</v>
      </c>
    </row>
    <row r="12338">
      <c r="A12338" s="1" t="n">
        <v>43399.95833333334</v>
      </c>
      <c r="B12338" t="n">
        <v>0.517503375</v>
      </c>
    </row>
    <row r="12339">
      <c r="A12339" s="1" t="n">
        <v>43400</v>
      </c>
      <c r="B12339" t="n">
        <v>0.515770125</v>
      </c>
    </row>
    <row r="12340">
      <c r="A12340" s="1" t="n">
        <v>43400.04166666666</v>
      </c>
      <c r="B12340" t="n">
        <v>0.5144822666666666</v>
      </c>
    </row>
    <row r="12341">
      <c r="A12341" s="1" t="n">
        <v>43400.08333333334</v>
      </c>
      <c r="B12341" t="n">
        <v>0.5143208416666667</v>
      </c>
    </row>
    <row r="12342">
      <c r="A12342" s="1" t="n">
        <v>43400.125</v>
      </c>
      <c r="B12342" t="n">
        <v>0.5135070333333333</v>
      </c>
    </row>
    <row r="12343">
      <c r="A12343" s="1" t="n">
        <v>43400.16666666666</v>
      </c>
      <c r="B12343" t="n">
        <v>0.5132512583333333</v>
      </c>
    </row>
    <row r="12344">
      <c r="A12344" s="1" t="n">
        <v>43400.20833333334</v>
      </c>
      <c r="B12344" t="n">
        <v>0.5122124666666666</v>
      </c>
    </row>
    <row r="12345">
      <c r="A12345" s="1" t="n">
        <v>43400.25</v>
      </c>
      <c r="B12345" t="n">
        <v>0.5105031833333333</v>
      </c>
    </row>
    <row r="12346">
      <c r="A12346" s="1" t="n">
        <v>43400.29166666666</v>
      </c>
      <c r="B12346" t="n">
        <v>0.5089027</v>
      </c>
    </row>
    <row r="12347">
      <c r="A12347" s="1" t="n">
        <v>43400.33333333334</v>
      </c>
      <c r="B12347" t="n">
        <v>0.5074426363636364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0.5034634833333334</v>
      </c>
    </row>
    <row r="12351">
      <c r="A12351" s="1" t="n">
        <v>43400.5</v>
      </c>
      <c r="B12351" t="n">
        <v>0.5022940083333333</v>
      </c>
    </row>
    <row r="12352">
      <c r="A12352" s="1" t="n">
        <v>43400.54166666666</v>
      </c>
      <c r="B12352" t="n">
        <v>0.501239825</v>
      </c>
    </row>
    <row r="12353">
      <c r="A12353" s="1" t="n">
        <v>43400.58333333334</v>
      </c>
      <c r="B12353" t="n">
        <v>0.50039395</v>
      </c>
    </row>
    <row r="12354">
      <c r="A12354" s="1" t="n">
        <v>43400.625</v>
      </c>
      <c r="B12354" t="n">
        <v>0.4996321666666667</v>
      </c>
    </row>
    <row r="12355">
      <c r="A12355" s="1" t="n">
        <v>43400.66666666666</v>
      </c>
      <c r="B12355" t="n">
        <v>0.4990810916666666</v>
      </c>
    </row>
    <row r="12356">
      <c r="A12356" s="1" t="n">
        <v>43400.70833333334</v>
      </c>
      <c r="B12356" t="n">
        <v>0.4984727666666667</v>
      </c>
    </row>
    <row r="12357">
      <c r="A12357" s="1" t="n">
        <v>43400.75</v>
      </c>
      <c r="B12357" t="n">
        <v>0.508205175</v>
      </c>
    </row>
    <row r="12358">
      <c r="A12358" s="1" t="n">
        <v>43400.79166666666</v>
      </c>
      <c r="B12358" t="n">
        <v>0.526365409090909</v>
      </c>
    </row>
    <row r="12359">
      <c r="A12359" s="1" t="n">
        <v>43400.83333333334</v>
      </c>
      <c r="B12359" t="n">
        <v>0.5252596333333334</v>
      </c>
    </row>
    <row r="12360">
      <c r="A12360" s="1" t="n">
        <v>43400.875</v>
      </c>
      <c r="B12360" t="n">
        <v>0.5209569416666667</v>
      </c>
    </row>
    <row r="12361">
      <c r="A12361" s="1" t="n">
        <v>43400.91666666666</v>
      </c>
      <c r="B12361" t="n">
        <v>0.520150125</v>
      </c>
    </row>
    <row r="12362">
      <c r="A12362" s="1" t="n">
        <v>43400.95833333334</v>
      </c>
      <c r="B12362" t="n">
        <v>0.5182713333333333</v>
      </c>
    </row>
    <row r="12363">
      <c r="A12363" s="1" t="n">
        <v>43401</v>
      </c>
      <c r="B12363" t="n">
        <v>0.51627135</v>
      </c>
    </row>
    <row r="12364">
      <c r="A12364" s="1" t="n">
        <v>43401.04166666666</v>
      </c>
      <c r="B12364" t="n">
        <v>0.5140166583333333</v>
      </c>
    </row>
    <row r="12365">
      <c r="A12365" s="1" t="n">
        <v>43401.08333333334</v>
      </c>
      <c r="B12365" t="n">
        <v>0.5116969666666666</v>
      </c>
    </row>
    <row r="12366">
      <c r="A12366" s="1" t="n">
        <v>43401.125</v>
      </c>
      <c r="B12366" t="n">
        <v>0.5098191083333333</v>
      </c>
    </row>
    <row r="12367">
      <c r="A12367" s="1" t="n">
        <v>43401.16666666666</v>
      </c>
      <c r="B12367" t="n">
        <v>0.5081047916666667</v>
      </c>
    </row>
    <row r="12368">
      <c r="A12368" s="1" t="n">
        <v>43401.20833333334</v>
      </c>
      <c r="B12368" t="n">
        <v>0.5065166583333333</v>
      </c>
    </row>
    <row r="12369">
      <c r="A12369" s="1" t="n">
        <v>43401.25</v>
      </c>
      <c r="B12369" t="n">
        <v>0.5051908833333333</v>
      </c>
    </row>
    <row r="12370">
      <c r="A12370" s="1" t="n">
        <v>43401.29166666666</v>
      </c>
      <c r="B12370" t="n">
        <v>0.504037225</v>
      </c>
    </row>
    <row r="12371">
      <c r="A12371" s="1" t="n">
        <v>43401.33333333334</v>
      </c>
      <c r="B12371" t="n">
        <v>0.5029768</v>
      </c>
    </row>
    <row r="12372">
      <c r="A12372" s="1" t="n">
        <v>43401.375</v>
      </c>
      <c r="B12372" t="n">
        <v>0.5020961833333334</v>
      </c>
    </row>
    <row r="12373">
      <c r="A12373" s="1" t="n">
        <v>43401.41666666666</v>
      </c>
      <c r="B12373" t="n">
        <v>0.5011007166666667</v>
      </c>
    </row>
    <row r="12374">
      <c r="A12374" s="1" t="n">
        <v>43401.45833333334</v>
      </c>
      <c r="B12374" t="n">
        <v>0.4999868083333334</v>
      </c>
    </row>
    <row r="12375">
      <c r="A12375" s="1" t="n">
        <v>43401.5</v>
      </c>
      <c r="B12375" t="n">
        <v>0.498970325</v>
      </c>
    </row>
    <row r="12376">
      <c r="A12376" s="1" t="n">
        <v>43401.54166666666</v>
      </c>
      <c r="B12376" t="n">
        <v>0.4981709583333334</v>
      </c>
    </row>
    <row r="12377">
      <c r="A12377" s="1" t="n">
        <v>43401.58333333334</v>
      </c>
      <c r="B12377" t="n">
        <v>0.497406775</v>
      </c>
    </row>
    <row r="12378">
      <c r="A12378" s="1" t="n">
        <v>43401.625</v>
      </c>
      <c r="B12378" t="n">
        <v>0.4968158916666667</v>
      </c>
    </row>
    <row r="12379">
      <c r="A12379" s="1" t="n">
        <v>43401.66666666666</v>
      </c>
      <c r="B12379" t="n">
        <v>0.4964751333333333</v>
      </c>
    </row>
    <row r="12380">
      <c r="A12380" s="1" t="n">
        <v>43401.70833333334</v>
      </c>
      <c r="B12380" t="n">
        <v>0.496012575</v>
      </c>
    </row>
    <row r="12381">
      <c r="A12381" s="1" t="n">
        <v>43401.75</v>
      </c>
      <c r="B12381" t="n">
        <v>0.49549575</v>
      </c>
    </row>
    <row r="12382">
      <c r="A12382" s="1" t="n">
        <v>43401.79166666666</v>
      </c>
      <c r="B12382" t="n">
        <v>0.4950556</v>
      </c>
    </row>
    <row r="12383">
      <c r="A12383" s="1" t="n">
        <v>43401.83333333334</v>
      </c>
      <c r="B12383" t="n">
        <v>0.4945611666666667</v>
      </c>
    </row>
    <row r="12384">
      <c r="A12384" s="1" t="n">
        <v>43401.875</v>
      </c>
      <c r="B12384" t="n">
        <v>0.4939316416666666</v>
      </c>
    </row>
    <row r="12385">
      <c r="A12385" s="1" t="n">
        <v>43401.91666666666</v>
      </c>
      <c r="B12385" t="n">
        <v>0.493478475</v>
      </c>
    </row>
    <row r="12386">
      <c r="A12386" s="1" t="n">
        <v>43401.95833333334</v>
      </c>
      <c r="B12386" t="n">
        <v>0.4929943727272727</v>
      </c>
    </row>
    <row r="12387">
      <c r="A12387" s="1" t="n">
        <v>43402</v>
      </c>
      <c r="B12387" t="n">
        <v>0.4924117833333333</v>
      </c>
    </row>
    <row r="12388">
      <c r="A12388" s="1" t="n">
        <v>43402.04166666666</v>
      </c>
      <c r="B12388" t="n">
        <v>0.4918053916666666</v>
      </c>
    </row>
    <row r="12389">
      <c r="A12389" s="1" t="n">
        <v>43402.08333333334</v>
      </c>
      <c r="B12389" t="n">
        <v>0.4913364333333334</v>
      </c>
    </row>
    <row r="12390">
      <c r="A12390" s="1" t="n">
        <v>43402.125</v>
      </c>
      <c r="B12390" t="n">
        <v>0.4908790166666666</v>
      </c>
    </row>
    <row r="12391">
      <c r="A12391" s="1" t="n">
        <v>43402.16666666666</v>
      </c>
      <c r="B12391" t="n">
        <v>0.490323025</v>
      </c>
    </row>
    <row r="12392">
      <c r="A12392" s="1" t="n">
        <v>43402.20833333334</v>
      </c>
      <c r="B12392" t="n">
        <v>0.4900437</v>
      </c>
    </row>
    <row r="12393">
      <c r="A12393" s="1" t="n">
        <v>43402.25</v>
      </c>
      <c r="B12393" t="n">
        <v>0.489990275</v>
      </c>
    </row>
    <row r="12394">
      <c r="A12394" s="1" t="n">
        <v>43402.29166666666</v>
      </c>
      <c r="B12394" t="n">
        <v>0.4897720333333333</v>
      </c>
    </row>
    <row r="12395">
      <c r="A12395" s="1" t="n">
        <v>43402.33333333334</v>
      </c>
      <c r="B12395" t="n">
        <v>0.4895288916666667</v>
      </c>
    </row>
    <row r="12396">
      <c r="A12396" s="1" t="n">
        <v>43402.375</v>
      </c>
      <c r="B12396" t="n">
        <v>0.4892564333333334</v>
      </c>
    </row>
    <row r="12397">
      <c r="A12397" s="1" t="n">
        <v>43402.41666666666</v>
      </c>
      <c r="B12397" t="n">
        <v>0.4889698166666667</v>
      </c>
    </row>
    <row r="12398">
      <c r="A12398" s="1" t="n">
        <v>43402.45833333334</v>
      </c>
      <c r="B12398" t="n">
        <v>0.4887141</v>
      </c>
    </row>
    <row r="12399">
      <c r="A12399" s="1" t="n">
        <v>43402.5</v>
      </c>
      <c r="B12399" t="n">
        <v>0.488910425</v>
      </c>
    </row>
    <row r="12400">
      <c r="A12400" s="1" t="n">
        <v>43402.54166666666</v>
      </c>
      <c r="B12400" t="n">
        <v>0.4894762083333333</v>
      </c>
    </row>
    <row r="12401">
      <c r="A12401" s="1" t="n">
        <v>43402.58333333334</v>
      </c>
      <c r="B12401" t="n">
        <v>0.4896207083333333</v>
      </c>
    </row>
    <row r="12402">
      <c r="A12402" s="1" t="n">
        <v>43402.625</v>
      </c>
      <c r="B12402" t="n">
        <v>0.490192775</v>
      </c>
    </row>
    <row r="12403">
      <c r="A12403" s="1" t="n">
        <v>43402.66666666666</v>
      </c>
      <c r="B12403" t="n">
        <v>0.4907953583333333</v>
      </c>
    </row>
    <row r="12404">
      <c r="A12404" s="1" t="n">
        <v>43402.70833333334</v>
      </c>
      <c r="B12404" t="n">
        <v>0.49114875</v>
      </c>
    </row>
    <row r="12405">
      <c r="A12405" s="1" t="n">
        <v>43402.75</v>
      </c>
      <c r="B12405" t="n">
        <v>0.4911917166666667</v>
      </c>
    </row>
    <row r="12406">
      <c r="A12406" s="1" t="n">
        <v>43402.79166666666</v>
      </c>
      <c r="B12406" t="n">
        <v>0.4912075333333334</v>
      </c>
    </row>
    <row r="12407">
      <c r="A12407" s="1" t="n">
        <v>43402.83333333334</v>
      </c>
      <c r="B12407" t="n">
        <v>0.4912338999999999</v>
      </c>
    </row>
    <row r="12408">
      <c r="A12408" s="1" t="n">
        <v>43402.875</v>
      </c>
      <c r="B12408" t="n">
        <v>0.4911321833333333</v>
      </c>
    </row>
    <row r="12409">
      <c r="A12409" s="1" t="n">
        <v>43402.91666666666</v>
      </c>
      <c r="B12409" t="n">
        <v>0.4908782416666667</v>
      </c>
    </row>
    <row r="12410">
      <c r="A12410" s="1" t="n">
        <v>43402.95833333334</v>
      </c>
      <c r="B12410" t="n">
        <v>0.4905655833333333</v>
      </c>
    </row>
    <row r="12411">
      <c r="A12411" s="1" t="n">
        <v>43403</v>
      </c>
      <c r="B12411" t="n">
        <v>0.4902732833333334</v>
      </c>
    </row>
    <row r="12412">
      <c r="A12412" s="1" t="n">
        <v>43403.04166666666</v>
      </c>
      <c r="B12412" t="n">
        <v>0.4900264083333334</v>
      </c>
    </row>
    <row r="12413">
      <c r="A12413" s="1" t="n">
        <v>43403.08333333334</v>
      </c>
      <c r="B12413" t="n">
        <v>0.489748675</v>
      </c>
    </row>
    <row r="12414">
      <c r="A12414" s="1" t="n">
        <v>43403.125</v>
      </c>
      <c r="B12414" t="n">
        <v>0.4894257666666667</v>
      </c>
    </row>
    <row r="12415">
      <c r="A12415" s="1" t="n">
        <v>43403.16666666666</v>
      </c>
      <c r="B12415" t="n">
        <v>0.4891653583333334</v>
      </c>
    </row>
    <row r="12416">
      <c r="A12416" s="1" t="n">
        <v>43403.20833333334</v>
      </c>
      <c r="B12416" t="n">
        <v>0.4888968666666667</v>
      </c>
    </row>
    <row r="12417">
      <c r="A12417" s="1" t="n">
        <v>43403.25</v>
      </c>
      <c r="B12417" t="n">
        <v>0.4885419166666667</v>
      </c>
    </row>
    <row r="12418">
      <c r="A12418" s="1" t="n">
        <v>43403.29166666666</v>
      </c>
      <c r="B12418" t="n">
        <v>0.4882479083333333</v>
      </c>
    </row>
    <row r="12419">
      <c r="A12419" s="1" t="n">
        <v>43403.33333333334</v>
      </c>
      <c r="B12419" t="n">
        <v>0.4880194</v>
      </c>
    </row>
    <row r="12420">
      <c r="A12420" s="1" t="n">
        <v>43403.375</v>
      </c>
      <c r="B12420" t="n">
        <v>0.487917175</v>
      </c>
    </row>
    <row r="12421">
      <c r="A12421" s="1" t="n">
        <v>43403.41666666666</v>
      </c>
      <c r="B12421" t="n">
        <v>0.4872725333333334</v>
      </c>
    </row>
    <row r="12422">
      <c r="A12422" s="1" t="n">
        <v>43403.45833333334</v>
      </c>
      <c r="B12422" t="n">
        <v>0.4868985666666667</v>
      </c>
    </row>
    <row r="12423">
      <c r="A12423" s="1" t="n">
        <v>43403.5</v>
      </c>
      <c r="B12423" t="n">
        <v>0.486433875</v>
      </c>
    </row>
    <row r="12424">
      <c r="A12424" s="1" t="n">
        <v>43403.54166666666</v>
      </c>
      <c r="B12424" t="n">
        <v>0.4861314916666666</v>
      </c>
    </row>
    <row r="12425">
      <c r="A12425" s="1" t="n">
        <v>43403.58333333334</v>
      </c>
      <c r="B12425" t="n">
        <v>0.4859252</v>
      </c>
    </row>
    <row r="12426">
      <c r="A12426" s="1" t="n">
        <v>43403.625</v>
      </c>
      <c r="B12426" t="n">
        <v>0.48550365</v>
      </c>
    </row>
    <row r="12427">
      <c r="A12427" s="1" t="n">
        <v>43403.66666666666</v>
      </c>
      <c r="B12427" t="n">
        <v>0.4854324</v>
      </c>
    </row>
    <row r="12428">
      <c r="A12428" s="1" t="n">
        <v>43403.70833333334</v>
      </c>
      <c r="B12428" t="n">
        <v>0.4853319249999999</v>
      </c>
    </row>
    <row r="12429">
      <c r="A12429" s="1" t="n">
        <v>43403.75</v>
      </c>
      <c r="B12429" t="n">
        <v>0.4852427</v>
      </c>
    </row>
    <row r="12430">
      <c r="A12430" s="1" t="n">
        <v>43403.79166666666</v>
      </c>
      <c r="B12430" t="n">
        <v>0.4852560272727273</v>
      </c>
    </row>
    <row r="12431">
      <c r="A12431" s="1" t="n">
        <v>43403.83333333334</v>
      </c>
      <c r="B12431" t="n">
        <v>0.485697925</v>
      </c>
    </row>
    <row r="12432">
      <c r="A12432" s="1" t="n">
        <v>43403.875</v>
      </c>
      <c r="B12432" t="n">
        <v>0.4869925083333334</v>
      </c>
    </row>
    <row r="12433">
      <c r="A12433" s="1" t="n">
        <v>43403.91666666666</v>
      </c>
      <c r="B12433" t="n">
        <v>0.4883238916666666</v>
      </c>
    </row>
    <row r="12434">
      <c r="A12434" s="1" t="n">
        <v>43403.95833333334</v>
      </c>
      <c r="B12434" t="n">
        <v>0.4940116833333333</v>
      </c>
    </row>
    <row r="12435">
      <c r="A12435" s="1" t="n">
        <v>43404</v>
      </c>
      <c r="B12435" t="n">
        <v>0.5016462583333333</v>
      </c>
    </row>
    <row r="12436">
      <c r="A12436" s="1" t="n">
        <v>43404.04166666666</v>
      </c>
      <c r="B12436" t="n">
        <v>0.5052185416666667</v>
      </c>
    </row>
    <row r="12437">
      <c r="A12437" s="1" t="n">
        <v>43404.08333333334</v>
      </c>
      <c r="B12437" t="n">
        <v>0.5100803916666666</v>
      </c>
    </row>
    <row r="12438">
      <c r="A12438" s="1" t="n">
        <v>43404.125</v>
      </c>
      <c r="B12438" t="n">
        <v>0.5180098750000001</v>
      </c>
    </row>
    <row r="12439">
      <c r="A12439" s="1" t="n">
        <v>43404.16666666666</v>
      </c>
      <c r="B12439" t="n">
        <v>0.5170385416666666</v>
      </c>
    </row>
    <row r="12440">
      <c r="A12440" s="1" t="n">
        <v>43404.20833333334</v>
      </c>
      <c r="B12440" t="n">
        <v>0.5154653333333333</v>
      </c>
    </row>
    <row r="12441">
      <c r="A12441" s="1" t="n">
        <v>43404.25</v>
      </c>
      <c r="B12441" t="n">
        <v>0.5135617166666667</v>
      </c>
    </row>
    <row r="12442">
      <c r="A12442" s="1" t="n">
        <v>43404.29166666666</v>
      </c>
      <c r="B12442" t="n">
        <v>0.5115135916666667</v>
      </c>
    </row>
    <row r="12443">
      <c r="A12443" s="1" t="n">
        <v>43404.33333333334</v>
      </c>
      <c r="B12443" t="n">
        <v>0.5097118916666666</v>
      </c>
    </row>
    <row r="12444">
      <c r="A12444" s="1" t="n">
        <v>43404.375</v>
      </c>
      <c r="B12444" t="n">
        <v>0.507996925</v>
      </c>
    </row>
    <row r="12445">
      <c r="A12445" s="1" t="n">
        <v>43404.41666666666</v>
      </c>
      <c r="B12445" t="n">
        <v>0.5062120083333334</v>
      </c>
    </row>
    <row r="12446">
      <c r="A12446" s="1" t="n">
        <v>43404.45833333334</v>
      </c>
      <c r="B12446" t="n">
        <v>0.504885025</v>
      </c>
    </row>
    <row r="12447">
      <c r="A12447" s="1" t="n">
        <v>43404.5</v>
      </c>
      <c r="B12447" t="n">
        <v>0.5034817833333333</v>
      </c>
    </row>
    <row r="12448">
      <c r="A12448" s="1" t="n">
        <v>43404.54166666666</v>
      </c>
      <c r="B12448" t="n">
        <v>0.5023944083333333</v>
      </c>
    </row>
    <row r="12449">
      <c r="A12449" s="1" t="n">
        <v>43404.58333333334</v>
      </c>
      <c r="B12449" t="n">
        <v>0.501532575</v>
      </c>
    </row>
    <row r="12450">
      <c r="A12450" s="1" t="n">
        <v>43404.625</v>
      </c>
      <c r="B12450" t="n">
        <v>0.5007609750000001</v>
      </c>
    </row>
    <row r="12451">
      <c r="A12451" s="1" t="n">
        <v>43404.66666666666</v>
      </c>
      <c r="B12451" t="n">
        <v>0.5001515583333332</v>
      </c>
    </row>
    <row r="12452">
      <c r="A12452" s="1" t="n">
        <v>43404.70833333334</v>
      </c>
      <c r="B12452" t="n">
        <v>0.49961395</v>
      </c>
    </row>
    <row r="12453">
      <c r="A12453" s="1" t="n">
        <v>43404.75</v>
      </c>
      <c r="B12453" t="n">
        <v>0.4989505916666667</v>
      </c>
    </row>
    <row r="12454">
      <c r="A12454" s="1" t="n">
        <v>43404.79166666666</v>
      </c>
      <c r="B12454" t="n">
        <v>0.4983522</v>
      </c>
    </row>
    <row r="12455">
      <c r="A12455" s="1" t="n">
        <v>43404.83333333334</v>
      </c>
      <c r="B12455" t="n">
        <v>0.4977061666666667</v>
      </c>
    </row>
    <row r="12456">
      <c r="A12456" s="1" t="n">
        <v>43404.875</v>
      </c>
      <c r="B12456" t="n">
        <v>0.4970666</v>
      </c>
    </row>
    <row r="12457">
      <c r="A12457" s="1" t="n">
        <v>43404.91666666666</v>
      </c>
      <c r="B12457" t="n">
        <v>0.4964576999999999</v>
      </c>
    </row>
    <row r="12458">
      <c r="A12458" s="1" t="n">
        <v>43404.95833333334</v>
      </c>
      <c r="B12458" t="n">
        <v>0.49587302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0.5209079666666666</v>
      </c>
    </row>
    <row r="12484">
      <c r="A12484" s="1" t="n">
        <v>43406.04166666666</v>
      </c>
      <c r="B12484" t="n">
        <v>0.5231442416666666</v>
      </c>
    </row>
    <row r="12485">
      <c r="A12485" s="1" t="n">
        <v>43406.08333333334</v>
      </c>
      <c r="B12485" t="n">
        <v>0.5220451416666666</v>
      </c>
    </row>
    <row r="12486">
      <c r="A12486" s="1" t="n">
        <v>43406.125</v>
      </c>
      <c r="B12486" t="n">
        <v>0.5238988333333333</v>
      </c>
    </row>
    <row r="12487">
      <c r="A12487" s="1" t="n">
        <v>43406.16666666666</v>
      </c>
      <c r="B12487" t="n">
        <v>0.5244661833333333</v>
      </c>
    </row>
    <row r="12488">
      <c r="A12488" s="1" t="n">
        <v>43406.20833333334</v>
      </c>
      <c r="B12488" t="n">
        <v>0.5224526833333333</v>
      </c>
    </row>
    <row r="12489">
      <c r="A12489" s="1" t="n">
        <v>43406.25</v>
      </c>
      <c r="B12489" t="n">
        <v>0.5193038916666667</v>
      </c>
    </row>
    <row r="12490">
      <c r="A12490" s="1" t="n">
        <v>43406.29166666666</v>
      </c>
      <c r="B12490" t="n">
        <v>0.5170894666666667</v>
      </c>
    </row>
    <row r="12491">
      <c r="A12491" s="1" t="n">
        <v>43406.33333333334</v>
      </c>
      <c r="B12491" t="n">
        <v>0.515124625</v>
      </c>
    </row>
    <row r="12492">
      <c r="A12492" s="1" t="n">
        <v>43406.375</v>
      </c>
      <c r="B12492" t="n">
        <v>0.512703075</v>
      </c>
    </row>
    <row r="12493">
      <c r="A12493" s="1" t="n">
        <v>43406.41666666666</v>
      </c>
      <c r="B12493" t="n">
        <v>0.5108005333333333</v>
      </c>
    </row>
    <row r="12494">
      <c r="A12494" s="1" t="n">
        <v>43406.45833333334</v>
      </c>
      <c r="B12494" t="n">
        <v>0.5090619749999999</v>
      </c>
    </row>
    <row r="12495">
      <c r="A12495" s="1" t="n">
        <v>43406.5</v>
      </c>
      <c r="B12495" t="n">
        <v>0.5072997333333333</v>
      </c>
    </row>
    <row r="12496">
      <c r="A12496" s="1" t="n">
        <v>43406.54166666666</v>
      </c>
      <c r="B12496" t="n">
        <v>0.5060233916666667</v>
      </c>
    </row>
    <row r="12497">
      <c r="A12497" s="1" t="n">
        <v>43406.58333333334</v>
      </c>
      <c r="B12497" t="n">
        <v>0.5050161833333333</v>
      </c>
    </row>
    <row r="12498">
      <c r="A12498" s="1" t="n">
        <v>43406.625</v>
      </c>
      <c r="B12498" t="n">
        <v>0.5040318833333334</v>
      </c>
    </row>
    <row r="12499">
      <c r="A12499" s="1" t="n">
        <v>43406.66666666666</v>
      </c>
      <c r="B12499" t="n">
        <v>0.5030491416666667</v>
      </c>
    </row>
    <row r="12500">
      <c r="A12500" s="1" t="n">
        <v>43406.70833333334</v>
      </c>
      <c r="B12500" t="n">
        <v>0.5148218666666667</v>
      </c>
    </row>
    <row r="12501">
      <c r="A12501" s="1" t="n">
        <v>43406.75</v>
      </c>
      <c r="B12501" t="n">
        <v>0.5246468666666667</v>
      </c>
    </row>
    <row r="12502">
      <c r="A12502" s="1" t="n">
        <v>43406.79166666666</v>
      </c>
      <c r="B12502" t="n">
        <v>0.5255126818181818</v>
      </c>
    </row>
    <row r="12503">
      <c r="A12503" s="1" t="n">
        <v>43406.83333333334</v>
      </c>
      <c r="B12503" t="n">
        <v>0.5253790166666666</v>
      </c>
    </row>
    <row r="12504">
      <c r="A12504" s="1" t="n">
        <v>43406.875</v>
      </c>
      <c r="B12504" t="n">
        <v>0.5240518833333333</v>
      </c>
    </row>
    <row r="12505">
      <c r="A12505" s="1" t="n">
        <v>43406.91666666666</v>
      </c>
      <c r="B12505" t="n">
        <v>0.5211255666666667</v>
      </c>
    </row>
    <row r="12506">
      <c r="A12506" s="1" t="n">
        <v>43406.95833333334</v>
      </c>
      <c r="B12506" t="n">
        <v>0.5188175583333333</v>
      </c>
    </row>
    <row r="12507">
      <c r="A12507" s="1" t="n">
        <v>43407</v>
      </c>
      <c r="B12507" t="n">
        <v>0.5168952666666666</v>
      </c>
    </row>
    <row r="12508">
      <c r="A12508" s="1" t="n">
        <v>43407.04166666666</v>
      </c>
      <c r="B12508" t="n">
        <v>0.5146192916666666</v>
      </c>
    </row>
    <row r="12509">
      <c r="A12509" s="1" t="n">
        <v>43407.08333333334</v>
      </c>
      <c r="B12509" t="n">
        <v>0.5124996166666667</v>
      </c>
    </row>
    <row r="12510">
      <c r="A12510" s="1" t="n">
        <v>43407.125</v>
      </c>
      <c r="B12510" t="n">
        <v>0.5106434</v>
      </c>
    </row>
    <row r="12511">
      <c r="A12511" s="1" t="n">
        <v>43407.16666666666</v>
      </c>
      <c r="B12511" t="n">
        <v>0.5091131666666667</v>
      </c>
    </row>
    <row r="12512">
      <c r="A12512" s="1" t="n">
        <v>43407.20833333334</v>
      </c>
      <c r="B12512" t="n">
        <v>0.5074862</v>
      </c>
    </row>
    <row r="12513">
      <c r="A12513" s="1" t="n">
        <v>43407.25</v>
      </c>
      <c r="B12513" t="n">
        <v>0.50626925</v>
      </c>
    </row>
    <row r="12514">
      <c r="A12514" s="1" t="n">
        <v>43407.29166666666</v>
      </c>
      <c r="B12514" t="n">
        <v>0.505121425</v>
      </c>
    </row>
    <row r="12515">
      <c r="A12515" s="1" t="n">
        <v>43407.33333333334</v>
      </c>
      <c r="B12515" t="n">
        <v>0.5041561166666667</v>
      </c>
    </row>
    <row r="12516">
      <c r="A12516" s="1" t="n">
        <v>43407.375</v>
      </c>
      <c r="B12516" t="n">
        <v>0.5032311749999999</v>
      </c>
    </row>
    <row r="12517">
      <c r="A12517" s="1" t="n">
        <v>43407.41666666666</v>
      </c>
      <c r="B12517" t="n">
        <v>0.5023236666666667</v>
      </c>
    </row>
    <row r="12518">
      <c r="A12518" s="1" t="n">
        <v>43407.45833333334</v>
      </c>
      <c r="B12518" t="n">
        <v>0.501265725</v>
      </c>
    </row>
    <row r="12519">
      <c r="A12519" s="1" t="n">
        <v>43407.5</v>
      </c>
      <c r="B12519" t="n">
        <v>0.500459275</v>
      </c>
    </row>
    <row r="12520">
      <c r="A12520" s="1" t="n">
        <v>43407.54166666666</v>
      </c>
      <c r="B12520" t="n">
        <v>0.4999373833333333</v>
      </c>
    </row>
    <row r="12521">
      <c r="A12521" s="1" t="n">
        <v>43407.58333333334</v>
      </c>
      <c r="B12521" t="n">
        <v>0.4994401</v>
      </c>
    </row>
    <row r="12522">
      <c r="A12522" s="1" t="n">
        <v>43407.625</v>
      </c>
      <c r="B12522" t="n">
        <v>0.4990143166666667</v>
      </c>
    </row>
    <row r="12523">
      <c r="A12523" s="1" t="n">
        <v>43407.66666666666</v>
      </c>
      <c r="B12523" t="n">
        <v>0.498490975</v>
      </c>
    </row>
    <row r="12524">
      <c r="A12524" s="1" t="n">
        <v>43407.70833333334</v>
      </c>
      <c r="B12524" t="n">
        <v>0.498025375</v>
      </c>
    </row>
    <row r="12525">
      <c r="A12525" s="1" t="n">
        <v>43407.75</v>
      </c>
      <c r="B12525" t="n">
        <v>0.51436835</v>
      </c>
    </row>
    <row r="12526">
      <c r="A12526" s="1" t="n">
        <v>43407.79166666666</v>
      </c>
      <c r="B12526" t="n">
        <v>0.5236298916666666</v>
      </c>
    </row>
    <row r="12527">
      <c r="A12527" s="1" t="n">
        <v>43407.83333333334</v>
      </c>
      <c r="B12527" t="n">
        <v>0.5237275166666667</v>
      </c>
    </row>
    <row r="12528">
      <c r="A12528" s="1" t="n">
        <v>43407.875</v>
      </c>
      <c r="B12528" t="n">
        <v>0.5230545583333334</v>
      </c>
    </row>
    <row r="12529">
      <c r="A12529" s="1" t="n">
        <v>43407.91666666666</v>
      </c>
      <c r="B12529" t="n">
        <v>0.5204369083333333</v>
      </c>
    </row>
    <row r="12530">
      <c r="A12530" s="1" t="n">
        <v>43407.95833333334</v>
      </c>
      <c r="B12530" t="n">
        <v>0.5182859750000001</v>
      </c>
    </row>
    <row r="12531">
      <c r="A12531" s="1" t="n">
        <v>43408</v>
      </c>
      <c r="B12531" t="n">
        <v>0.5169167416666667</v>
      </c>
    </row>
    <row r="12532">
      <c r="A12532" s="1" t="n">
        <v>43408.04166666666</v>
      </c>
      <c r="B12532" t="n">
        <v>0.5168782</v>
      </c>
    </row>
    <row r="12533">
      <c r="A12533" s="1" t="n">
        <v>43408.08333333334</v>
      </c>
      <c r="B12533" t="n">
        <v>0.516851225</v>
      </c>
    </row>
    <row r="12534">
      <c r="A12534" s="1" t="n">
        <v>43408.125</v>
      </c>
      <c r="B12534" t="n">
        <v>0.5166486833333334</v>
      </c>
    </row>
    <row r="12535">
      <c r="A12535" s="1" t="n">
        <v>43408.16666666666</v>
      </c>
      <c r="B12535" t="n">
        <v>0.5159209333333333</v>
      </c>
    </row>
    <row r="12536">
      <c r="A12536" s="1" t="n">
        <v>43408.20833333334</v>
      </c>
      <c r="B12536" t="n">
        <v>0.5154476166666667</v>
      </c>
    </row>
    <row r="12537">
      <c r="A12537" s="1" t="n">
        <v>43408.25</v>
      </c>
      <c r="B12537" t="n">
        <v>0.5160856</v>
      </c>
    </row>
    <row r="12538">
      <c r="A12538" s="1" t="n">
        <v>43408.29166666666</v>
      </c>
      <c r="B12538" t="n">
        <v>0.515619225</v>
      </c>
    </row>
    <row r="12539">
      <c r="A12539" s="1" t="n">
        <v>43408.33333333334</v>
      </c>
      <c r="B12539" t="n">
        <v>0.5145753583333333</v>
      </c>
    </row>
    <row r="12540">
      <c r="A12540" s="1" t="n">
        <v>43408.375</v>
      </c>
      <c r="B12540" t="n">
        <v>0.5129195166666667</v>
      </c>
    </row>
    <row r="12541">
      <c r="A12541" s="1" t="n">
        <v>43408.41666666666</v>
      </c>
      <c r="B12541" t="n">
        <v>0.5113586250000001</v>
      </c>
    </row>
    <row r="12542">
      <c r="A12542" s="1" t="n">
        <v>43408.45833333334</v>
      </c>
      <c r="B12542" t="n">
        <v>0.509832875</v>
      </c>
    </row>
    <row r="12543">
      <c r="A12543" s="1" t="n">
        <v>43408.5</v>
      </c>
      <c r="B12543" t="n">
        <v>0.5082829416666667</v>
      </c>
    </row>
    <row r="12544">
      <c r="A12544" s="1" t="n">
        <v>43408.54166666666</v>
      </c>
      <c r="B12544" t="n">
        <v>0.507282075</v>
      </c>
    </row>
    <row r="12545">
      <c r="A12545" s="1" t="n">
        <v>43408.58333333334</v>
      </c>
      <c r="B12545" t="n">
        <v>0.507037575</v>
      </c>
    </row>
    <row r="12546">
      <c r="A12546" s="1" t="n">
        <v>43408.625</v>
      </c>
      <c r="B12546" t="n">
        <v>0.5125705416666667</v>
      </c>
    </row>
    <row r="12547">
      <c r="A12547" s="1" t="n">
        <v>43408.66666666666</v>
      </c>
      <c r="B12547" t="n">
        <v>0.5159847333333333</v>
      </c>
    </row>
    <row r="12548">
      <c r="A12548" s="1" t="n">
        <v>43408.70833333334</v>
      </c>
      <c r="B12548" t="n">
        <v>0.5153922083333333</v>
      </c>
    </row>
    <row r="12549">
      <c r="A12549" s="1" t="n">
        <v>43408.75</v>
      </c>
      <c r="B12549" t="n">
        <v>0.5165993916666667</v>
      </c>
    </row>
    <row r="12550">
      <c r="A12550" s="1" t="n">
        <v>43408.79166666666</v>
      </c>
      <c r="B12550" t="n">
        <v>0.5241746500000001</v>
      </c>
    </row>
    <row r="12551">
      <c r="A12551" s="1" t="n">
        <v>43408.83333333334</v>
      </c>
      <c r="B12551" t="n">
        <v>0.5242615</v>
      </c>
    </row>
    <row r="12552">
      <c r="A12552" s="1" t="n">
        <v>43408.875</v>
      </c>
      <c r="B12552" t="n">
        <v>0.52461115</v>
      </c>
    </row>
    <row r="12553">
      <c r="A12553" s="1" t="n">
        <v>43408.91666666666</v>
      </c>
      <c r="B12553" t="n">
        <v>0.5242336666666666</v>
      </c>
    </row>
    <row r="12554">
      <c r="A12554" s="1" t="n">
        <v>43408.95833333334</v>
      </c>
      <c r="B12554" t="n">
        <v>0.522073825</v>
      </c>
    </row>
    <row r="12555">
      <c r="A12555" s="1" t="n">
        <v>43409</v>
      </c>
      <c r="B12555" t="n">
        <v>0.5197902333333334</v>
      </c>
    </row>
    <row r="12556">
      <c r="A12556" s="1" t="n">
        <v>43409.04166666666</v>
      </c>
      <c r="B12556" t="n">
        <v>0.5175335</v>
      </c>
    </row>
    <row r="12557">
      <c r="A12557" s="1" t="n">
        <v>43409.08333333334</v>
      </c>
      <c r="B12557" t="n">
        <v>0.5152730833333333</v>
      </c>
    </row>
    <row r="12558">
      <c r="A12558" s="1" t="n">
        <v>43409.125</v>
      </c>
      <c r="B12558" t="n">
        <v>0.5169910833333333</v>
      </c>
    </row>
    <row r="12559">
      <c r="A12559" s="1" t="n">
        <v>43409.16666666666</v>
      </c>
      <c r="B12559" t="n">
        <v>0.52397935</v>
      </c>
    </row>
    <row r="12560">
      <c r="A12560" s="1" t="n">
        <v>43409.20833333334</v>
      </c>
      <c r="B12560" t="n">
        <v>0.524163025</v>
      </c>
    </row>
    <row r="12561">
      <c r="A12561" s="1" t="n">
        <v>43409.25</v>
      </c>
      <c r="B12561" t="n">
        <v>0.524331275</v>
      </c>
    </row>
    <row r="12562">
      <c r="A12562" s="1" t="n">
        <v>43409.29166666666</v>
      </c>
      <c r="B12562" t="n">
        <v>0.5245064916666666</v>
      </c>
    </row>
    <row r="12563">
      <c r="A12563" s="1" t="n">
        <v>43409.33333333334</v>
      </c>
      <c r="B12563" t="n">
        <v>0.5247341727272727</v>
      </c>
    </row>
    <row r="12564">
      <c r="A12564" s="1" t="n">
        <v>43409.375</v>
      </c>
      <c r="B12564" t="n">
        <v>0.5247755833333333</v>
      </c>
    </row>
    <row r="12565">
      <c r="A12565" s="1" t="n">
        <v>43409.41666666666</v>
      </c>
      <c r="B12565" t="n">
        <v>0.5232295833333334</v>
      </c>
    </row>
    <row r="12566">
      <c r="A12566" s="1" t="n">
        <v>43409.45833333334</v>
      </c>
      <c r="B12566" t="n">
        <v>0.5208572666666667</v>
      </c>
    </row>
    <row r="12567">
      <c r="A12567" s="1" t="n">
        <v>43409.5</v>
      </c>
      <c r="B12567" t="n">
        <v>0.5185622416666666</v>
      </c>
    </row>
    <row r="12568">
      <c r="A12568" s="1" t="n">
        <v>43409.54166666666</v>
      </c>
      <c r="B12568" t="n">
        <v>0.5159056916666667</v>
      </c>
    </row>
    <row r="12569">
      <c r="A12569" s="1" t="n">
        <v>43409.58333333334</v>
      </c>
      <c r="B12569" t="n">
        <v>0.513587825</v>
      </c>
    </row>
    <row r="12570">
      <c r="A12570" s="1" t="n">
        <v>43409.625</v>
      </c>
      <c r="B12570" t="n">
        <v>0.5116125666666667</v>
      </c>
    </row>
    <row r="12571">
      <c r="A12571" s="1" t="n">
        <v>43409.66666666666</v>
      </c>
      <c r="B12571" t="n">
        <v>0.5098596416666666</v>
      </c>
    </row>
    <row r="12572">
      <c r="A12572" s="1" t="n">
        <v>43409.70833333334</v>
      </c>
      <c r="B12572" t="n">
        <v>0.50857365</v>
      </c>
    </row>
    <row r="12573">
      <c r="A12573" s="1" t="n">
        <v>43409.75</v>
      </c>
      <c r="B12573" t="n">
        <v>0.5092161000000001</v>
      </c>
    </row>
    <row r="12574">
      <c r="A12574" s="1" t="n">
        <v>43409.79166666666</v>
      </c>
      <c r="B12574" t="n">
        <v>0.5116592833333333</v>
      </c>
    </row>
    <row r="12575">
      <c r="A12575" s="1" t="n">
        <v>43409.83333333334</v>
      </c>
      <c r="B12575" t="n">
        <v>0.5126268666666667</v>
      </c>
    </row>
    <row r="12576">
      <c r="A12576" s="1" t="n">
        <v>43409.875</v>
      </c>
      <c r="B12576" t="n">
        <v>0.5120950333333333</v>
      </c>
    </row>
    <row r="12577">
      <c r="A12577" s="1" t="n">
        <v>43409.91666666666</v>
      </c>
      <c r="B12577" t="n">
        <v>0.5109598833333333</v>
      </c>
    </row>
    <row r="12578">
      <c r="A12578" s="1" t="n">
        <v>43409.95833333334</v>
      </c>
      <c r="B12578" t="n">
        <v>0.5096513666666667</v>
      </c>
    </row>
    <row r="12579">
      <c r="A12579" s="1" t="n">
        <v>43410</v>
      </c>
      <c r="B12579" t="n">
        <v>0.5083801</v>
      </c>
    </row>
    <row r="12580">
      <c r="A12580" s="1" t="n">
        <v>43410.04166666666</v>
      </c>
      <c r="B12580" t="n">
        <v>0.507088775</v>
      </c>
    </row>
    <row r="12581">
      <c r="A12581" s="1" t="n">
        <v>43410.08333333334</v>
      </c>
      <c r="B12581" t="n">
        <v>0.505927225</v>
      </c>
    </row>
    <row r="12582">
      <c r="A12582" s="1" t="n">
        <v>43410.125</v>
      </c>
      <c r="B12582" t="n">
        <v>0.5047705916666666</v>
      </c>
    </row>
    <row r="12583">
      <c r="A12583" s="1" t="n">
        <v>43410.16666666666</v>
      </c>
      <c r="B12583" t="n">
        <v>0.5037415749999999</v>
      </c>
    </row>
    <row r="12584">
      <c r="A12584" s="1" t="n">
        <v>43410.20833333334</v>
      </c>
      <c r="B12584" t="n">
        <v>0.5028245166666666</v>
      </c>
    </row>
    <row r="12585">
      <c r="A12585" s="1" t="n">
        <v>43410.25</v>
      </c>
      <c r="B12585" t="n">
        <v>0.5020771333333333</v>
      </c>
    </row>
    <row r="12586">
      <c r="A12586" s="1" t="n">
        <v>43410.29166666666</v>
      </c>
      <c r="B12586" t="n">
        <v>0.50130825</v>
      </c>
    </row>
    <row r="12587">
      <c r="A12587" s="1" t="n">
        <v>43410.33333333334</v>
      </c>
      <c r="B12587" t="n">
        <v>0.5004083833333334</v>
      </c>
    </row>
    <row r="12588">
      <c r="A12588" s="1" t="n">
        <v>43410.375</v>
      </c>
      <c r="B12588" t="n">
        <v>0.4993406833333334</v>
      </c>
    </row>
    <row r="12589">
      <c r="A12589" s="1" t="n">
        <v>43410.41666666666</v>
      </c>
      <c r="B12589" t="n">
        <v>0.4984272666666667</v>
      </c>
    </row>
    <row r="12590">
      <c r="A12590" s="1" t="n">
        <v>43410.45833333334</v>
      </c>
      <c r="B12590" t="n">
        <v>0.4977964</v>
      </c>
    </row>
    <row r="12591">
      <c r="A12591" s="1" t="n">
        <v>43410.5</v>
      </c>
      <c r="B12591" t="n">
        <v>0.4997581166666667</v>
      </c>
    </row>
    <row r="12592">
      <c r="A12592" s="1" t="n">
        <v>43410.54166666666</v>
      </c>
      <c r="B12592" t="n">
        <v>0.5106041166666667</v>
      </c>
    </row>
    <row r="12593">
      <c r="A12593" s="1" t="n">
        <v>43410.58333333334</v>
      </c>
      <c r="B12593" t="n">
        <v>0.5121694083333334</v>
      </c>
    </row>
    <row r="12594">
      <c r="A12594" s="1" t="n">
        <v>43410.625</v>
      </c>
      <c r="B12594" t="n">
        <v>0.5139642</v>
      </c>
    </row>
    <row r="12595">
      <c r="A12595" s="1" t="n">
        <v>43410.66666666666</v>
      </c>
      <c r="B12595" t="n">
        <v>0.5202883909090908</v>
      </c>
    </row>
    <row r="12596">
      <c r="A12596" s="1" t="n">
        <v>43410.70833333334</v>
      </c>
      <c r="B12596" t="n">
        <v>0.5193500249999999</v>
      </c>
    </row>
    <row r="12597">
      <c r="A12597" s="1" t="n">
        <v>43410.75</v>
      </c>
      <c r="B12597" t="n">
        <v>0.517961975</v>
      </c>
    </row>
    <row r="12598">
      <c r="A12598" s="1" t="n">
        <v>43410.79166666666</v>
      </c>
      <c r="B12598" t="n">
        <v>0.5164053666666667</v>
      </c>
    </row>
    <row r="12599">
      <c r="A12599" s="1" t="n">
        <v>43410.83333333334</v>
      </c>
      <c r="B12599" t="n">
        <v>0.5146107666666667</v>
      </c>
    </row>
    <row r="12600">
      <c r="A12600" s="1" t="n">
        <v>43410.875</v>
      </c>
      <c r="B12600" t="n">
        <v>0.5129563416666667</v>
      </c>
    </row>
    <row r="12601">
      <c r="A12601" s="1" t="n">
        <v>43410.91666666666</v>
      </c>
      <c r="B12601" t="n">
        <v>0.5114882166666667</v>
      </c>
    </row>
    <row r="12602">
      <c r="A12602" s="1" t="n">
        <v>43410.95833333334</v>
      </c>
      <c r="B12602" t="n">
        <v>0.5099554166666667</v>
      </c>
    </row>
    <row r="12603">
      <c r="A12603" s="1" t="n">
        <v>43411</v>
      </c>
      <c r="B12603" t="n">
        <v>0.5087657</v>
      </c>
    </row>
    <row r="12604">
      <c r="A12604" s="1" t="n">
        <v>43411.04166666666</v>
      </c>
      <c r="B12604" t="n">
        <v>0.5079655166666667</v>
      </c>
    </row>
    <row r="12605">
      <c r="A12605" s="1" t="n">
        <v>43411.08333333334</v>
      </c>
      <c r="B12605" t="n">
        <v>0.507169775</v>
      </c>
    </row>
    <row r="12606">
      <c r="A12606" s="1" t="n">
        <v>43411.125</v>
      </c>
      <c r="B12606" t="n">
        <v>0.5063974999999999</v>
      </c>
    </row>
    <row r="12607">
      <c r="A12607" s="1" t="n">
        <v>43411.16666666666</v>
      </c>
      <c r="B12607" t="n">
        <v>0.5055082333333333</v>
      </c>
    </row>
    <row r="12608">
      <c r="A12608" s="1" t="n">
        <v>43411.20833333334</v>
      </c>
      <c r="B12608" t="n">
        <v>0.504689025</v>
      </c>
    </row>
    <row r="12609">
      <c r="A12609" s="1" t="n">
        <v>43411.25</v>
      </c>
      <c r="B12609" t="n">
        <v>0.5037948916666667</v>
      </c>
    </row>
    <row r="12610">
      <c r="A12610" s="1" t="n">
        <v>43411.29166666666</v>
      </c>
      <c r="B12610" t="n">
        <v>0.5030537166666667</v>
      </c>
    </row>
    <row r="12611">
      <c r="A12611" s="1" t="n">
        <v>43411.33333333334</v>
      </c>
      <c r="B12611" t="n">
        <v>0.50237615</v>
      </c>
    </row>
    <row r="12612">
      <c r="A12612" s="1" t="n">
        <v>43411.375</v>
      </c>
      <c r="B12612" t="n">
        <v>0.5014717333333333</v>
      </c>
    </row>
    <row r="12613">
      <c r="A12613" s="1" t="n">
        <v>43411.41666666666</v>
      </c>
      <c r="B12613" t="n">
        <v>0.5005983416666667</v>
      </c>
    </row>
    <row r="12614">
      <c r="A12614" s="1" t="n">
        <v>43411.45833333334</v>
      </c>
      <c r="B12614" t="n">
        <v>0.4997270916666667</v>
      </c>
    </row>
    <row r="12615">
      <c r="A12615" s="1" t="n">
        <v>43411.5</v>
      </c>
      <c r="B12615" t="n">
        <v>0.4988360583333333</v>
      </c>
    </row>
    <row r="12616">
      <c r="A12616" s="1" t="n">
        <v>43411.54166666666</v>
      </c>
      <c r="B12616" t="n">
        <v>0.4983408083333333</v>
      </c>
    </row>
    <row r="12617">
      <c r="A12617" s="1" t="n">
        <v>43411.58333333334</v>
      </c>
      <c r="B12617" t="n">
        <v>0.497795625</v>
      </c>
    </row>
    <row r="12618">
      <c r="A12618" s="1" t="n">
        <v>43411.625</v>
      </c>
      <c r="B12618" t="n">
        <v>0.4973445833333334</v>
      </c>
    </row>
    <row r="12619">
      <c r="A12619" s="1" t="n">
        <v>43411.66666666666</v>
      </c>
      <c r="B12619" t="n">
        <v>0.4970590166666666</v>
      </c>
    </row>
    <row r="12620">
      <c r="A12620" s="1" t="n">
        <v>43411.70833333334</v>
      </c>
      <c r="B12620" t="n">
        <v>0.496643225</v>
      </c>
    </row>
    <row r="12621">
      <c r="A12621" s="1" t="n">
        <v>43411.75</v>
      </c>
      <c r="B12621" t="n">
        <v>0.496198775</v>
      </c>
    </row>
    <row r="12622">
      <c r="A12622" s="1" t="n">
        <v>43411.79166666666</v>
      </c>
      <c r="B12622" t="n">
        <v>0.4956326916666667</v>
      </c>
    </row>
    <row r="12623">
      <c r="A12623" s="1" t="n">
        <v>43411.83333333334</v>
      </c>
      <c r="B12623" t="n">
        <v>0.4951485833333333</v>
      </c>
    </row>
    <row r="12624">
      <c r="A12624" s="1" t="n">
        <v>43411.875</v>
      </c>
      <c r="B12624" t="n">
        <v>0.4946367666666667</v>
      </c>
    </row>
    <row r="12625">
      <c r="A12625" s="1" t="n">
        <v>43411.91666666666</v>
      </c>
      <c r="B12625" t="n">
        <v>0.4941401583333334</v>
      </c>
    </row>
    <row r="12626">
      <c r="A12626" s="1" t="n">
        <v>43411.95833333334</v>
      </c>
      <c r="B12626" t="n">
        <v>0.4936188090909091</v>
      </c>
    </row>
    <row r="12627">
      <c r="A12627" s="1" t="n">
        <v>43412</v>
      </c>
      <c r="B12627" t="n">
        <v>0.493186225</v>
      </c>
    </row>
    <row r="12628">
      <c r="A12628" s="1" t="n">
        <v>43412.04166666666</v>
      </c>
      <c r="B12628" t="n">
        <v>0.4927498583333333</v>
      </c>
    </row>
    <row r="12629">
      <c r="A12629" s="1" t="n">
        <v>43412.08333333334</v>
      </c>
      <c r="B12629" t="n">
        <v>0.4923476166666667</v>
      </c>
    </row>
    <row r="12630">
      <c r="A12630" s="1" t="n">
        <v>43412.125</v>
      </c>
      <c r="B12630" t="n">
        <v>0.4918536583333333</v>
      </c>
    </row>
    <row r="12631">
      <c r="A12631" s="1" t="n">
        <v>43412.16666666666</v>
      </c>
      <c r="B12631" t="n">
        <v>0.49149475</v>
      </c>
    </row>
    <row r="12632">
      <c r="A12632" s="1" t="n">
        <v>43412.20833333334</v>
      </c>
      <c r="B12632" t="n">
        <v>0.491031975</v>
      </c>
    </row>
    <row r="12633">
      <c r="A12633" s="1" t="n">
        <v>43412.25</v>
      </c>
      <c r="B12633" t="n">
        <v>0.4906823583333333</v>
      </c>
    </row>
    <row r="12634">
      <c r="A12634" s="1" t="n">
        <v>43412.29166666666</v>
      </c>
      <c r="B12634" t="n">
        <v>0.4902499416666666</v>
      </c>
    </row>
    <row r="12635">
      <c r="A12635" s="1" t="n">
        <v>43412.33333333334</v>
      </c>
      <c r="B12635" t="n">
        <v>0.4899135083333333</v>
      </c>
    </row>
    <row r="12636">
      <c r="A12636" s="1" t="n">
        <v>43412.375</v>
      </c>
      <c r="B12636" t="n">
        <v>0.4893866333333334</v>
      </c>
    </row>
    <row r="12637">
      <c r="A12637" s="1" t="n">
        <v>43412.41666666666</v>
      </c>
      <c r="B12637" t="n">
        <v>0.4889600416666667</v>
      </c>
    </row>
    <row r="12638">
      <c r="A12638" s="1" t="n">
        <v>43412.45833333334</v>
      </c>
      <c r="B12638" t="n">
        <v>0.4882373916666667</v>
      </c>
    </row>
    <row r="12639">
      <c r="A12639" s="1" t="n">
        <v>43412.5</v>
      </c>
      <c r="B12639" t="n">
        <v>0.4877270333333333</v>
      </c>
    </row>
    <row r="12640">
      <c r="A12640" s="1" t="n">
        <v>43412.54166666666</v>
      </c>
      <c r="B12640" t="n">
        <v>0.4874618166666667</v>
      </c>
    </row>
    <row r="12641">
      <c r="A12641" s="1" t="n">
        <v>43412.58333333334</v>
      </c>
      <c r="B12641" t="n">
        <v>0.48742275</v>
      </c>
    </row>
    <row r="12642">
      <c r="A12642" s="1" t="n">
        <v>43412.625</v>
      </c>
      <c r="B12642" t="n">
        <v>0.4870908</v>
      </c>
    </row>
    <row r="12643">
      <c r="A12643" s="1" t="n">
        <v>43412.66666666666</v>
      </c>
      <c r="B12643" t="n">
        <v>0.486751425</v>
      </c>
    </row>
    <row r="12644">
      <c r="A12644" s="1" t="n">
        <v>43412.70833333334</v>
      </c>
      <c r="B12644" t="n">
        <v>0.486619275</v>
      </c>
    </row>
    <row r="12645">
      <c r="A12645" s="1" t="n">
        <v>43412.75</v>
      </c>
      <c r="B12645" t="n">
        <v>0.4864376</v>
      </c>
    </row>
    <row r="12646">
      <c r="A12646" s="1" t="n">
        <v>43412.79166666666</v>
      </c>
      <c r="B12646" t="n">
        <v>0.4864563916666667</v>
      </c>
    </row>
    <row r="12647">
      <c r="A12647" s="1" t="n">
        <v>43412.83333333334</v>
      </c>
      <c r="B12647" t="n">
        <v>0.48626055</v>
      </c>
    </row>
    <row r="12648">
      <c r="A12648" s="1" t="n">
        <v>43412.875</v>
      </c>
      <c r="B12648" t="n">
        <v>0.485832925</v>
      </c>
    </row>
    <row r="12649">
      <c r="A12649" s="1" t="n">
        <v>43412.91666666666</v>
      </c>
      <c r="B12649" t="n">
        <v>0.4854549</v>
      </c>
    </row>
    <row r="12650">
      <c r="A12650" s="1" t="n">
        <v>43412.95833333334</v>
      </c>
      <c r="B12650" t="n">
        <v>0.4851889363636364</v>
      </c>
    </row>
    <row r="12651">
      <c r="A12651" s="1" t="n">
        <v>43413</v>
      </c>
      <c r="B12651" t="n">
        <v>0.484782475</v>
      </c>
    </row>
    <row r="12652">
      <c r="A12652" s="1" t="n">
        <v>43413.04166666666</v>
      </c>
      <c r="B12652" t="n">
        <v>0.4844699749999999</v>
      </c>
    </row>
    <row r="12653">
      <c r="A12653" s="1" t="n">
        <v>43413.08333333334</v>
      </c>
      <c r="B12653" t="n">
        <v>0.4842976083333333</v>
      </c>
    </row>
    <row r="12654">
      <c r="A12654" s="1" t="n">
        <v>43413.125</v>
      </c>
      <c r="B12654" t="n">
        <v>0.4840100666666667</v>
      </c>
    </row>
    <row r="12655">
      <c r="A12655" s="1" t="n">
        <v>43413.16666666666</v>
      </c>
      <c r="B12655" t="n">
        <v>0.4837607416666667</v>
      </c>
    </row>
    <row r="12656">
      <c r="A12656" s="1" t="n">
        <v>43413.20833333334</v>
      </c>
      <c r="B12656" t="n">
        <v>0.4835458583333334</v>
      </c>
    </row>
    <row r="12657">
      <c r="A12657" s="1" t="n">
        <v>43413.25</v>
      </c>
      <c r="B12657" t="n">
        <v>0.4833743833333333</v>
      </c>
    </row>
    <row r="12658">
      <c r="A12658" s="1" t="n">
        <v>43413.29166666666</v>
      </c>
      <c r="B12658" t="n">
        <v>0.4832171583333333</v>
      </c>
    </row>
    <row r="12659">
      <c r="A12659" s="1" t="n">
        <v>43413.33333333334</v>
      </c>
      <c r="B12659" t="n">
        <v>0.4830989333333333</v>
      </c>
    </row>
    <row r="12660">
      <c r="A12660" s="1" t="n">
        <v>43413.375</v>
      </c>
      <c r="B12660" t="n">
        <v>0.4827906333333333</v>
      </c>
    </row>
    <row r="12661">
      <c r="A12661" s="1" t="n">
        <v>43413.41666666666</v>
      </c>
      <c r="B12661" t="n">
        <v>0.4825557583333333</v>
      </c>
    </row>
    <row r="12662">
      <c r="A12662" s="1" t="n">
        <v>43413.45833333334</v>
      </c>
      <c r="B12662" t="n">
        <v>0.4822184916666667</v>
      </c>
    </row>
    <row r="12663">
      <c r="A12663" s="1" t="n">
        <v>43413.5</v>
      </c>
      <c r="B12663" t="n">
        <v>0.48190675</v>
      </c>
    </row>
    <row r="12664">
      <c r="A12664" s="1" t="n">
        <v>43413.54166666666</v>
      </c>
      <c r="B12664" t="n">
        <v>0.4815786416666667</v>
      </c>
    </row>
    <row r="12665">
      <c r="A12665" s="1" t="n">
        <v>43413.58333333334</v>
      </c>
      <c r="B12665" t="n">
        <v>0.482101325</v>
      </c>
    </row>
    <row r="12666">
      <c r="A12666" s="1" t="n">
        <v>43413.625</v>
      </c>
      <c r="B12666" t="n">
        <v>0.5152259545454545</v>
      </c>
    </row>
    <row r="12667">
      <c r="A12667" s="1" t="n">
        <v>43413.66666666666</v>
      </c>
      <c r="B12667" t="n">
        <v>0.51825975</v>
      </c>
    </row>
    <row r="12668">
      <c r="A12668" s="1" t="n">
        <v>43413.70833333334</v>
      </c>
      <c r="B12668" t="n">
        <v>0.5169029416666667</v>
      </c>
    </row>
    <row r="12669">
      <c r="A12669" s="1" t="n">
        <v>43413.75</v>
      </c>
      <c r="B12669" t="n">
        <v>0.5152837416666667</v>
      </c>
    </row>
    <row r="12670">
      <c r="A12670" s="1" t="n">
        <v>43413.79166666666</v>
      </c>
      <c r="B12670" t="n">
        <v>0.5138413083333333</v>
      </c>
    </row>
    <row r="12671">
      <c r="A12671" s="1" t="n">
        <v>43413.83333333334</v>
      </c>
      <c r="B12671" t="n">
        <v>0.5123475666666667</v>
      </c>
    </row>
    <row r="12672">
      <c r="A12672" s="1" t="n">
        <v>43413.875</v>
      </c>
      <c r="B12672" t="n">
        <v>0.5108419083333333</v>
      </c>
    </row>
    <row r="12673">
      <c r="A12673" s="1" t="n">
        <v>43413.91666666666</v>
      </c>
      <c r="B12673" t="n">
        <v>0.509439275</v>
      </c>
    </row>
    <row r="12674">
      <c r="A12674" s="1" t="n">
        <v>43413.95833333334</v>
      </c>
      <c r="B12674" t="n">
        <v>0.5082599916666667</v>
      </c>
    </row>
    <row r="12675">
      <c r="A12675" s="1" t="n">
        <v>43414</v>
      </c>
      <c r="B12675" t="n">
        <v>0.5072087416666666</v>
      </c>
    </row>
    <row r="12676">
      <c r="A12676" s="1" t="n">
        <v>43414.04166666666</v>
      </c>
      <c r="B12676" t="n">
        <v>0.5061463</v>
      </c>
    </row>
    <row r="12677">
      <c r="A12677" s="1" t="n">
        <v>43414.08333333334</v>
      </c>
      <c r="B12677" t="n">
        <v>0.5052068333333334</v>
      </c>
    </row>
    <row r="12678">
      <c r="A12678" s="1" t="n">
        <v>43414.125</v>
      </c>
      <c r="B12678" t="n">
        <v>0.5043276416666667</v>
      </c>
    </row>
    <row r="12679">
      <c r="A12679" s="1" t="n">
        <v>43414.16666666666</v>
      </c>
      <c r="B12679" t="n">
        <v>0.5035244166666667</v>
      </c>
    </row>
    <row r="12680">
      <c r="A12680" s="1" t="n">
        <v>43414.20833333334</v>
      </c>
      <c r="B12680" t="n">
        <v>0.5028321083333334</v>
      </c>
    </row>
    <row r="12681">
      <c r="A12681" s="1" t="n">
        <v>43414.25</v>
      </c>
      <c r="B12681" t="n">
        <v>0.502072575</v>
      </c>
    </row>
    <row r="12682">
      <c r="A12682" s="1" t="n">
        <v>43414.29166666666</v>
      </c>
      <c r="B12682" t="n">
        <v>0.501194225</v>
      </c>
    </row>
    <row r="12683">
      <c r="A12683" s="1" t="n">
        <v>43414.33333333334</v>
      </c>
      <c r="B12683" t="n">
        <v>0.5005952916666666</v>
      </c>
    </row>
    <row r="12684">
      <c r="A12684" s="1" t="n">
        <v>43414.375</v>
      </c>
      <c r="B12684" t="n">
        <v>0.4998311166666667</v>
      </c>
    </row>
    <row r="12685">
      <c r="A12685" s="1" t="n">
        <v>43414.41666666666</v>
      </c>
      <c r="B12685" t="n">
        <v>0.4990735333333333</v>
      </c>
    </row>
    <row r="12686">
      <c r="A12686" s="1" t="n">
        <v>43414.45833333334</v>
      </c>
      <c r="B12686" t="n">
        <v>0.4984553333333333</v>
      </c>
    </row>
    <row r="12687">
      <c r="A12687" s="1" t="n">
        <v>43414.5</v>
      </c>
      <c r="B12687" t="n">
        <v>0.4975962416666667</v>
      </c>
    </row>
    <row r="12688">
      <c r="A12688" s="1" t="n">
        <v>43414.54166666666</v>
      </c>
      <c r="B12688" t="n">
        <v>0.497074925</v>
      </c>
    </row>
    <row r="12689">
      <c r="A12689" s="1" t="n">
        <v>43414.58333333334</v>
      </c>
      <c r="B12689" t="n">
        <v>0.4968166583333333</v>
      </c>
    </row>
    <row r="12690">
      <c r="A12690" s="1" t="n">
        <v>43414.625</v>
      </c>
      <c r="B12690" t="n">
        <v>0.4964963166666667</v>
      </c>
    </row>
    <row r="12691">
      <c r="A12691" s="1" t="n">
        <v>43414.66666666666</v>
      </c>
      <c r="B12691" t="n">
        <v>0.4961109583333334</v>
      </c>
    </row>
    <row r="12692">
      <c r="A12692" s="1" t="n">
        <v>43414.70833333334</v>
      </c>
      <c r="B12692" t="n">
        <v>0.4957106333333334</v>
      </c>
    </row>
    <row r="12693">
      <c r="A12693" s="1" t="n">
        <v>43414.75</v>
      </c>
      <c r="B12693" t="n">
        <v>0.4953444666666666</v>
      </c>
    </row>
    <row r="12694">
      <c r="A12694" s="1" t="n">
        <v>43414.79166666666</v>
      </c>
      <c r="B12694" t="n">
        <v>0.494986775</v>
      </c>
    </row>
    <row r="12695">
      <c r="A12695" s="1" t="n">
        <v>43414.83333333334</v>
      </c>
      <c r="B12695" t="n">
        <v>0.4945709833333333</v>
      </c>
    </row>
    <row r="12696">
      <c r="A12696" s="1" t="n">
        <v>43414.875</v>
      </c>
      <c r="B12696" t="n">
        <v>0.4940472166666667</v>
      </c>
    </row>
    <row r="12697">
      <c r="A12697" s="1" t="n">
        <v>43414.91666666666</v>
      </c>
      <c r="B12697" t="n">
        <v>0.4936227166666667</v>
      </c>
    </row>
    <row r="12698">
      <c r="A12698" s="1" t="n">
        <v>43414.95833333334</v>
      </c>
      <c r="B12698" t="n">
        <v>0.4932225272727273</v>
      </c>
    </row>
    <row r="12699">
      <c r="A12699" s="1" t="n">
        <v>43415</v>
      </c>
      <c r="B12699" t="n">
        <v>0.4928283583333333</v>
      </c>
    </row>
    <row r="12700">
      <c r="A12700" s="1" t="n">
        <v>43415.04166666666</v>
      </c>
      <c r="B12700" t="n">
        <v>0.4923136916666667</v>
      </c>
    </row>
    <row r="12701">
      <c r="A12701" s="1" t="n">
        <v>43415.08333333334</v>
      </c>
      <c r="B12701" t="n">
        <v>0.4918838083333333</v>
      </c>
    </row>
    <row r="12702">
      <c r="A12702" s="1" t="n">
        <v>43415.125</v>
      </c>
      <c r="B12702" t="n">
        <v>0.4918287833333333</v>
      </c>
    </row>
    <row r="12703">
      <c r="A12703" s="1" t="n">
        <v>43415.16666666666</v>
      </c>
      <c r="B12703" t="n">
        <v>0.4916334833333333</v>
      </c>
    </row>
    <row r="12704">
      <c r="A12704" s="1" t="n">
        <v>43415.20833333334</v>
      </c>
      <c r="B12704" t="n">
        <v>0.4914027666666667</v>
      </c>
    </row>
    <row r="12705">
      <c r="A12705" s="1" t="n">
        <v>43415.25</v>
      </c>
      <c r="B12705" t="n">
        <v>0.4912889166666667</v>
      </c>
    </row>
    <row r="12706">
      <c r="A12706" s="1" t="n">
        <v>43415.29166666666</v>
      </c>
      <c r="B12706" t="n">
        <v>0.491111075</v>
      </c>
    </row>
    <row r="12707">
      <c r="A12707" s="1" t="n">
        <v>43415.33333333334</v>
      </c>
      <c r="B12707" t="n">
        <v>0.490876725</v>
      </c>
    </row>
    <row r="12708">
      <c r="A12708" s="1" t="n">
        <v>43415.375</v>
      </c>
      <c r="B12708" t="n">
        <v>0.4906431666666666</v>
      </c>
    </row>
    <row r="12709">
      <c r="A12709" s="1" t="n">
        <v>43415.41666666666</v>
      </c>
      <c r="B12709" t="n">
        <v>0.4903026583333334</v>
      </c>
    </row>
    <row r="12710">
      <c r="A12710" s="1" t="n">
        <v>43415.45833333334</v>
      </c>
      <c r="B12710" t="n">
        <v>0.490106175</v>
      </c>
    </row>
    <row r="12711">
      <c r="A12711" s="1" t="n">
        <v>43415.5</v>
      </c>
      <c r="B12711" t="n">
        <v>0.4898435</v>
      </c>
    </row>
    <row r="12712">
      <c r="A12712" s="1" t="n">
        <v>43415.54166666666</v>
      </c>
      <c r="B12712" t="n">
        <v>0.4894506166666666</v>
      </c>
    </row>
    <row r="12713">
      <c r="A12713" s="1" t="n">
        <v>43415.58333333334</v>
      </c>
      <c r="B12713" t="n">
        <v>0.4893023083333334</v>
      </c>
    </row>
    <row r="12714">
      <c r="A12714" s="1" t="n">
        <v>43415.625</v>
      </c>
      <c r="B12714" t="n">
        <v>0.48913</v>
      </c>
    </row>
    <row r="12715">
      <c r="A12715" s="1" t="n">
        <v>43415.66666666666</v>
      </c>
      <c r="B12715" t="n">
        <v>0.4890946444444444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0.4966447583333333</v>
      </c>
    </row>
    <row r="12748">
      <c r="A12748" s="1" t="n">
        <v>43417.04166666666</v>
      </c>
      <c r="B12748" t="n">
        <v>0.4960814583333333</v>
      </c>
    </row>
    <row r="12749">
      <c r="A12749" s="1" t="n">
        <v>43417.08333333334</v>
      </c>
      <c r="B12749" t="n">
        <v>0.495652375</v>
      </c>
    </row>
    <row r="12750">
      <c r="A12750" s="1" t="n">
        <v>43417.125</v>
      </c>
      <c r="B12750" t="n">
        <v>0.495203775</v>
      </c>
    </row>
    <row r="12751">
      <c r="A12751" s="1" t="n">
        <v>43417.16666666666</v>
      </c>
      <c r="B12751" t="n">
        <v>0.4948559916666667</v>
      </c>
    </row>
    <row r="12752">
      <c r="A12752" s="1" t="n">
        <v>43417.20833333334</v>
      </c>
      <c r="B12752" t="n">
        <v>0.4943585916666666</v>
      </c>
    </row>
    <row r="12753">
      <c r="A12753" s="1" t="n">
        <v>43417.25</v>
      </c>
      <c r="B12753" t="n">
        <v>0.4939452166666667</v>
      </c>
    </row>
    <row r="12754">
      <c r="A12754" s="1" t="n">
        <v>43417.29166666666</v>
      </c>
      <c r="B12754" t="n">
        <v>0.4936770833333333</v>
      </c>
    </row>
    <row r="12755">
      <c r="A12755" s="1" t="n">
        <v>43417.33333333334</v>
      </c>
      <c r="B12755" t="n">
        <v>0.4931847083333333</v>
      </c>
    </row>
    <row r="12756">
      <c r="A12756" s="1" t="n">
        <v>43417.375</v>
      </c>
      <c r="B12756" t="n">
        <v>0.4928592999999999</v>
      </c>
    </row>
    <row r="12757">
      <c r="A12757" s="1" t="n">
        <v>43417.41666666666</v>
      </c>
      <c r="B12757" t="n">
        <v>0.4924079749999999</v>
      </c>
    </row>
    <row r="12758">
      <c r="A12758" s="1" t="n">
        <v>43417.45833333334</v>
      </c>
      <c r="B12758" t="n">
        <v>0.4918815583333334</v>
      </c>
    </row>
    <row r="12759">
      <c r="A12759" s="1" t="n">
        <v>43417.5</v>
      </c>
      <c r="B12759" t="n">
        <v>0.4913952416666667</v>
      </c>
    </row>
    <row r="12760">
      <c r="A12760" s="1" t="n">
        <v>43417.54166666666</v>
      </c>
      <c r="B12760" t="n">
        <v>0.4910824416666666</v>
      </c>
    </row>
    <row r="12761">
      <c r="A12761" s="1" t="n">
        <v>43417.58333333334</v>
      </c>
      <c r="B12761" t="n">
        <v>0.4907787666666667</v>
      </c>
    </row>
    <row r="12762">
      <c r="A12762" s="1" t="n">
        <v>43417.625</v>
      </c>
      <c r="B12762" t="n">
        <v>0.5015795916666667</v>
      </c>
    </row>
    <row r="12763">
      <c r="A12763" s="1" t="n">
        <v>43417.66666666666</v>
      </c>
      <c r="B12763" t="n">
        <v>0.5218299083333333</v>
      </c>
    </row>
    <row r="12764">
      <c r="A12764" s="1" t="n">
        <v>43417.70833333334</v>
      </c>
      <c r="B12764" t="n">
        <v>0.5218494636363636</v>
      </c>
    </row>
    <row r="12765">
      <c r="A12765" s="1" t="n">
        <v>43417.75</v>
      </c>
      <c r="B12765" t="n">
        <v>0.5203704583333334</v>
      </c>
    </row>
    <row r="12766">
      <c r="A12766" s="1" t="n">
        <v>43417.79166666666</v>
      </c>
      <c r="B12766" t="n">
        <v>0.5182690416666667</v>
      </c>
    </row>
    <row r="12767">
      <c r="A12767" s="1" t="n">
        <v>43417.83333333334</v>
      </c>
      <c r="B12767" t="n">
        <v>0.516463875</v>
      </c>
    </row>
    <row r="12768">
      <c r="A12768" s="1" t="n">
        <v>43417.875</v>
      </c>
      <c r="B12768" t="n">
        <v>0.514719225</v>
      </c>
    </row>
    <row r="12769">
      <c r="A12769" s="1" t="n">
        <v>43417.91666666666</v>
      </c>
      <c r="B12769" t="n">
        <v>0.5129133916666667</v>
      </c>
    </row>
    <row r="12770">
      <c r="A12770" s="1" t="n">
        <v>43417.95833333334</v>
      </c>
      <c r="B12770" t="n">
        <v>0.5112520583333333</v>
      </c>
    </row>
    <row r="12771">
      <c r="A12771" s="1" t="n">
        <v>43418</v>
      </c>
      <c r="B12771" t="n">
        <v>0.5097800083333334</v>
      </c>
    </row>
    <row r="12772">
      <c r="A12772" s="1" t="n">
        <v>43418.04166666666</v>
      </c>
      <c r="B12772" t="n">
        <v>0.5084038000000001</v>
      </c>
    </row>
    <row r="12773">
      <c r="A12773" s="1" t="n">
        <v>43418.08333333334</v>
      </c>
      <c r="B12773" t="n">
        <v>0.5071743583333334</v>
      </c>
    </row>
    <row r="12774">
      <c r="A12774" s="1" t="n">
        <v>43418.125</v>
      </c>
      <c r="B12774" t="n">
        <v>0.5061638833333334</v>
      </c>
    </row>
    <row r="12775">
      <c r="A12775" s="1" t="n">
        <v>43418.16666666666</v>
      </c>
      <c r="B12775" t="n">
        <v>0.5051725333333333</v>
      </c>
    </row>
    <row r="12776">
      <c r="A12776" s="1" t="n">
        <v>43418.20833333334</v>
      </c>
      <c r="B12776" t="n">
        <v>0.5042666583333334</v>
      </c>
    </row>
    <row r="12777">
      <c r="A12777" s="1" t="n">
        <v>43418.25</v>
      </c>
      <c r="B12777" t="n">
        <v>0.5034254</v>
      </c>
    </row>
    <row r="12778">
      <c r="A12778" s="1" t="n">
        <v>43418.29166666666</v>
      </c>
      <c r="B12778" t="n">
        <v>0.5026958416666667</v>
      </c>
    </row>
    <row r="12779">
      <c r="A12779" s="1" t="n">
        <v>43418.33333333334</v>
      </c>
      <c r="B12779" t="n">
        <v>0.50812135</v>
      </c>
    </row>
    <row r="12780">
      <c r="A12780" s="1" t="n">
        <v>43418.375</v>
      </c>
      <c r="B12780" t="n">
        <v>0.5191747583333334</v>
      </c>
    </row>
    <row r="12781">
      <c r="A12781" s="1" t="n">
        <v>43418.41666666666</v>
      </c>
      <c r="B12781" t="n">
        <v>0.518109325</v>
      </c>
    </row>
    <row r="12782">
      <c r="A12782" s="1" t="n">
        <v>43418.45833333334</v>
      </c>
      <c r="B12782" t="n">
        <v>0.5164554166666667</v>
      </c>
    </row>
    <row r="12783">
      <c r="A12783" s="1" t="n">
        <v>43418.5</v>
      </c>
      <c r="B12783" t="n">
        <v>0.5147076416666666</v>
      </c>
    </row>
    <row r="12784">
      <c r="A12784" s="1" t="n">
        <v>43418.54166666666</v>
      </c>
      <c r="B12784" t="n">
        <v>0.5133019666666666</v>
      </c>
    </row>
    <row r="12785">
      <c r="A12785" s="1" t="n">
        <v>43418.58333333334</v>
      </c>
      <c r="B12785" t="n">
        <v>0.520053275</v>
      </c>
    </row>
    <row r="12786">
      <c r="A12786" s="1" t="n">
        <v>43418.625</v>
      </c>
      <c r="B12786" t="n">
        <v>0.5220697090909091</v>
      </c>
    </row>
    <row r="12787">
      <c r="A12787" s="1" t="n">
        <v>43418.66666666666</v>
      </c>
      <c r="B12787" t="n">
        <v>0.5219900333333333</v>
      </c>
    </row>
    <row r="12788">
      <c r="A12788" s="1" t="n">
        <v>43418.70833333334</v>
      </c>
      <c r="B12788" t="n">
        <v>0.5210953083333333</v>
      </c>
    </row>
    <row r="12789">
      <c r="A12789" s="1" t="n">
        <v>43418.75</v>
      </c>
      <c r="B12789" t="n">
        <v>0.5195067833333333</v>
      </c>
    </row>
    <row r="12790">
      <c r="A12790" s="1" t="n">
        <v>43418.79166666666</v>
      </c>
      <c r="B12790" t="n">
        <v>0.5179897583333334</v>
      </c>
    </row>
    <row r="12791">
      <c r="A12791" s="1" t="n">
        <v>43418.83333333334</v>
      </c>
      <c r="B12791" t="n">
        <v>0.5160912333333333</v>
      </c>
    </row>
    <row r="12792">
      <c r="A12792" s="1" t="n">
        <v>43418.875</v>
      </c>
      <c r="B12792" t="n">
        <v>0.51406425</v>
      </c>
    </row>
    <row r="12793">
      <c r="A12793" s="1" t="n">
        <v>43418.91666666666</v>
      </c>
      <c r="B12793" t="n">
        <v>0.5122171</v>
      </c>
    </row>
    <row r="12794">
      <c r="A12794" s="1" t="n">
        <v>43418.95833333334</v>
      </c>
      <c r="B12794" t="n">
        <v>0.5107468583333333</v>
      </c>
    </row>
    <row r="12795">
      <c r="A12795" s="1" t="n">
        <v>43419</v>
      </c>
      <c r="B12795" t="n">
        <v>0.5092945666666667</v>
      </c>
    </row>
    <row r="12796">
      <c r="A12796" s="1" t="n">
        <v>43419.04166666666</v>
      </c>
      <c r="B12796" t="n">
        <v>0.5080458416666667</v>
      </c>
    </row>
    <row r="12797">
      <c r="A12797" s="1" t="n">
        <v>43419.08333333334</v>
      </c>
      <c r="B12797" t="n">
        <v>0.5069336916666667</v>
      </c>
    </row>
    <row r="12798">
      <c r="A12798" s="1" t="n">
        <v>43419.125</v>
      </c>
      <c r="B12798" t="n">
        <v>0.505892875</v>
      </c>
    </row>
    <row r="12799">
      <c r="A12799" s="1" t="n">
        <v>43419.16666666666</v>
      </c>
      <c r="B12799" t="n">
        <v>0.5049650583333333</v>
      </c>
    </row>
    <row r="12800">
      <c r="A12800" s="1" t="n">
        <v>43419.20833333334</v>
      </c>
      <c r="B12800" t="n">
        <v>0.5039892083333334</v>
      </c>
    </row>
    <row r="12801">
      <c r="A12801" s="1" t="n">
        <v>43419.25</v>
      </c>
      <c r="B12801" t="n">
        <v>0.5031473750000001</v>
      </c>
    </row>
    <row r="12802">
      <c r="A12802" s="1" t="n">
        <v>43419.29166666666</v>
      </c>
      <c r="B12802" t="n">
        <v>0.5024964</v>
      </c>
    </row>
    <row r="12803">
      <c r="A12803" s="1" t="n">
        <v>43419.33333333334</v>
      </c>
      <c r="B12803" t="n">
        <v>0.5016610833333334</v>
      </c>
    </row>
    <row r="12804">
      <c r="A12804" s="1" t="n">
        <v>43419.375</v>
      </c>
      <c r="B12804" t="n">
        <v>0.5006743583333333</v>
      </c>
    </row>
    <row r="12805">
      <c r="A12805" s="1" t="n">
        <v>43419.41666666666</v>
      </c>
      <c r="B12805" t="n">
        <v>0.4997437666666666</v>
      </c>
    </row>
    <row r="12806">
      <c r="A12806" s="1" t="n">
        <v>43419.45833333334</v>
      </c>
      <c r="B12806" t="n">
        <v>0.498965025</v>
      </c>
    </row>
    <row r="12807">
      <c r="A12807" s="1" t="n">
        <v>43419.5</v>
      </c>
      <c r="B12807" t="n">
        <v>0.4984651916666667</v>
      </c>
    </row>
    <row r="12808">
      <c r="A12808" s="1" t="n">
        <v>43419.54166666666</v>
      </c>
      <c r="B12808" t="n">
        <v>0.4980011</v>
      </c>
    </row>
    <row r="12809">
      <c r="A12809" s="1" t="n">
        <v>43419.58333333334</v>
      </c>
      <c r="B12809" t="n">
        <v>0.4974833166666666</v>
      </c>
    </row>
    <row r="12810">
      <c r="A12810" s="1" t="n">
        <v>43419.625</v>
      </c>
      <c r="B12810" t="n">
        <v>0.4970938666666667</v>
      </c>
    </row>
    <row r="12811">
      <c r="A12811" s="1" t="n">
        <v>43419.66666666666</v>
      </c>
      <c r="B12811" t="n">
        <v>0.4967113833333334</v>
      </c>
    </row>
    <row r="12812">
      <c r="A12812" s="1" t="n">
        <v>43419.70833333334</v>
      </c>
      <c r="B12812" t="n">
        <v>0.4963237</v>
      </c>
    </row>
    <row r="12813">
      <c r="A12813" s="1" t="n">
        <v>43419.75</v>
      </c>
      <c r="B12813" t="n">
        <v>0.4958301666666667</v>
      </c>
    </row>
    <row r="12814">
      <c r="A12814" s="1" t="n">
        <v>43419.79166666666</v>
      </c>
      <c r="B12814" t="n">
        <v>0.4953981833333334</v>
      </c>
    </row>
    <row r="12815">
      <c r="A12815" s="1" t="n">
        <v>43419.83333333334</v>
      </c>
      <c r="B12815" t="n">
        <v>0.4949414083333334</v>
      </c>
    </row>
    <row r="12816">
      <c r="A12816" s="1" t="n">
        <v>43419.875</v>
      </c>
      <c r="B12816" t="n">
        <v>0.4944908750000001</v>
      </c>
    </row>
    <row r="12817">
      <c r="A12817" s="1" t="n">
        <v>43419.91666666666</v>
      </c>
      <c r="B12817" t="n">
        <v>0.4939218</v>
      </c>
    </row>
    <row r="12818">
      <c r="A12818" s="1" t="n">
        <v>43419.95833333334</v>
      </c>
      <c r="B12818" t="n">
        <v>0.4935323</v>
      </c>
    </row>
    <row r="12819">
      <c r="A12819" s="1" t="n">
        <v>43420</v>
      </c>
      <c r="B12819" t="n">
        <v>0.4930872833333333</v>
      </c>
    </row>
    <row r="12820">
      <c r="A12820" s="1" t="n">
        <v>43420.04166666666</v>
      </c>
      <c r="B12820" t="n">
        <v>0.4927566333333333</v>
      </c>
    </row>
    <row r="12821">
      <c r="A12821" s="1" t="n">
        <v>43420.08333333334</v>
      </c>
      <c r="B12821" t="n">
        <v>0.4922639083333333</v>
      </c>
    </row>
    <row r="12822">
      <c r="A12822" s="1" t="n">
        <v>43420.125</v>
      </c>
      <c r="B12822" t="n">
        <v>0.4918302583333333</v>
      </c>
    </row>
    <row r="12823">
      <c r="A12823" s="1" t="n">
        <v>43420.16666666666</v>
      </c>
      <c r="B12823" t="n">
        <v>0.4914057833333333</v>
      </c>
    </row>
    <row r="12824">
      <c r="A12824" s="1" t="n">
        <v>43420.20833333334</v>
      </c>
      <c r="B12824" t="n">
        <v>0.4910568333333333</v>
      </c>
    </row>
    <row r="12825">
      <c r="A12825" s="1" t="n">
        <v>43420.25</v>
      </c>
      <c r="B12825" t="n">
        <v>0.490734325</v>
      </c>
    </row>
    <row r="12826">
      <c r="A12826" s="1" t="n">
        <v>43420.29166666666</v>
      </c>
      <c r="B12826" t="n">
        <v>0.4903433416666667</v>
      </c>
    </row>
    <row r="12827">
      <c r="A12827" s="1" t="n">
        <v>43420.33333333334</v>
      </c>
      <c r="B12827" t="n">
        <v>0.4899759833333333</v>
      </c>
    </row>
    <row r="12828">
      <c r="A12828" s="1" t="n">
        <v>43420.375</v>
      </c>
      <c r="B12828" t="n">
        <v>0.489677925</v>
      </c>
    </row>
    <row r="12829">
      <c r="A12829" s="1" t="n">
        <v>43420.41666666666</v>
      </c>
      <c r="B12829" t="n">
        <v>0.4890562916666667</v>
      </c>
    </row>
    <row r="12830">
      <c r="A12830" s="1" t="n">
        <v>43420.45833333334</v>
      </c>
      <c r="B12830" t="n">
        <v>0.4886975666666666</v>
      </c>
    </row>
    <row r="12831">
      <c r="A12831" s="1" t="n">
        <v>43420.5</v>
      </c>
      <c r="B12831" t="n">
        <v>0.4883757333333333</v>
      </c>
    </row>
    <row r="12832">
      <c r="A12832" s="1" t="n">
        <v>43420.54166666666</v>
      </c>
      <c r="B12832" t="n">
        <v>0.4878788333333333</v>
      </c>
    </row>
    <row r="12833">
      <c r="A12833" s="1" t="n">
        <v>43420.58333333334</v>
      </c>
      <c r="B12833" t="n">
        <v>0.4873266083333334</v>
      </c>
    </row>
    <row r="12834">
      <c r="A12834" s="1" t="n">
        <v>43420.625</v>
      </c>
      <c r="B12834" t="n">
        <v>0.48702245</v>
      </c>
    </row>
    <row r="12835">
      <c r="A12835" s="1" t="n">
        <v>43420.66666666666</v>
      </c>
      <c r="B12835" t="n">
        <v>0.4868812833333334</v>
      </c>
    </row>
    <row r="12836">
      <c r="A12836" s="1" t="n">
        <v>43420.70833333334</v>
      </c>
      <c r="B12836" t="n">
        <v>0.4866410583333334</v>
      </c>
    </row>
    <row r="12837">
      <c r="A12837" s="1" t="n">
        <v>43420.75</v>
      </c>
      <c r="B12837" t="n">
        <v>0.486473625</v>
      </c>
    </row>
    <row r="12838">
      <c r="A12838" s="1" t="n">
        <v>43420.79166666666</v>
      </c>
      <c r="B12838" t="n">
        <v>0.486291325</v>
      </c>
    </row>
    <row r="12839">
      <c r="A12839" s="1" t="n">
        <v>43420.83333333334</v>
      </c>
      <c r="B12839" t="n">
        <v>0.486062475</v>
      </c>
    </row>
    <row r="12840">
      <c r="A12840" s="1" t="n">
        <v>43420.875</v>
      </c>
      <c r="B12840" t="n">
        <v>0.48576465</v>
      </c>
    </row>
    <row r="12841">
      <c r="A12841" s="1" t="n">
        <v>43420.91666666666</v>
      </c>
      <c r="B12841" t="n">
        <v>0.4854801272727273</v>
      </c>
    </row>
    <row r="12842">
      <c r="A12842" s="1" t="n">
        <v>43420.95833333334</v>
      </c>
      <c r="B12842" t="n">
        <v>0.4855794</v>
      </c>
    </row>
    <row r="12843">
      <c r="A12843" s="1" t="n">
        <v>43421</v>
      </c>
      <c r="B12843" t="n">
        <v>0.48543315</v>
      </c>
    </row>
    <row r="12844">
      <c r="A12844" s="1" t="n">
        <v>43421.04166666666</v>
      </c>
      <c r="B12844" t="n">
        <v>0.4850298166666667</v>
      </c>
    </row>
    <row r="12845">
      <c r="A12845" s="1" t="n">
        <v>43421.08333333334</v>
      </c>
      <c r="B12845" t="n">
        <v>0.48485365</v>
      </c>
    </row>
    <row r="12846">
      <c r="A12846" s="1" t="n">
        <v>43421.125</v>
      </c>
      <c r="B12846" t="n">
        <v>0.4847067833333333</v>
      </c>
    </row>
    <row r="12847">
      <c r="A12847" s="1" t="n">
        <v>43421.16666666666</v>
      </c>
      <c r="B12847" t="n">
        <v>0.484573375</v>
      </c>
    </row>
    <row r="12848">
      <c r="A12848" s="1" t="n">
        <v>43421.20833333334</v>
      </c>
      <c r="B12848" t="n">
        <v>0.48450665</v>
      </c>
    </row>
    <row r="12849">
      <c r="A12849" s="1" t="n">
        <v>43421.25</v>
      </c>
      <c r="B12849" t="n">
        <v>0.48452465</v>
      </c>
    </row>
    <row r="12850">
      <c r="A12850" s="1" t="n">
        <v>43421.29166666666</v>
      </c>
      <c r="B12850" t="n">
        <v>0.4843658083333333</v>
      </c>
    </row>
    <row r="12851">
      <c r="A12851" s="1" t="n">
        <v>43421.33333333334</v>
      </c>
      <c r="B12851" t="n">
        <v>0.4841156416666667</v>
      </c>
    </row>
    <row r="12852">
      <c r="A12852" s="1" t="n">
        <v>43421.375</v>
      </c>
      <c r="B12852" t="n">
        <v>0.4840250333333334</v>
      </c>
    </row>
    <row r="12853">
      <c r="A12853" s="1" t="n">
        <v>43421.41666666666</v>
      </c>
      <c r="B12853" t="n">
        <v>0.4838573333333334</v>
      </c>
    </row>
    <row r="12854">
      <c r="A12854" s="1" t="n">
        <v>43421.45833333334</v>
      </c>
      <c r="B12854" t="n">
        <v>0.4833976083333333</v>
      </c>
    </row>
    <row r="12855">
      <c r="A12855" s="1" t="n">
        <v>43421.5</v>
      </c>
      <c r="B12855" t="n">
        <v>0.4859591</v>
      </c>
    </row>
    <row r="12856">
      <c r="A12856" s="1" t="n">
        <v>43421.54166666666</v>
      </c>
      <c r="B12856" t="n">
        <v>0.5167963750000001</v>
      </c>
    </row>
    <row r="12857">
      <c r="A12857" s="1" t="n">
        <v>43421.58333333334</v>
      </c>
      <c r="B12857" t="n">
        <v>0.5162266666666667</v>
      </c>
    </row>
    <row r="12858">
      <c r="A12858" s="1" t="n">
        <v>43421.625</v>
      </c>
      <c r="B12858" t="n">
        <v>0.5145184833333333</v>
      </c>
    </row>
    <row r="12859">
      <c r="A12859" s="1" t="n">
        <v>43421.66666666666</v>
      </c>
      <c r="B12859" t="n">
        <v>0.5128634333333334</v>
      </c>
    </row>
    <row r="12860">
      <c r="A12860" s="1" t="n">
        <v>43421.70833333334</v>
      </c>
      <c r="B12860" t="n">
        <v>0.5178891666666666</v>
      </c>
    </row>
    <row r="12861">
      <c r="A12861" s="1" t="n">
        <v>43421.75</v>
      </c>
      <c r="B12861" t="n">
        <v>0.5204552636363636</v>
      </c>
    </row>
    <row r="12862">
      <c r="A12862" s="1" t="n">
        <v>43421.79166666666</v>
      </c>
      <c r="B12862" t="n">
        <v>0.520368725</v>
      </c>
    </row>
    <row r="12863">
      <c r="A12863" s="1" t="n">
        <v>43421.83333333334</v>
      </c>
      <c r="B12863" t="n">
        <v>0.518998875</v>
      </c>
    </row>
    <row r="12864">
      <c r="A12864" s="1" t="n">
        <v>43421.875</v>
      </c>
      <c r="B12864" t="n">
        <v>0.5172481833333333</v>
      </c>
    </row>
    <row r="12865">
      <c r="A12865" s="1" t="n">
        <v>43421.91666666666</v>
      </c>
      <c r="B12865" t="n">
        <v>0.5157762583333333</v>
      </c>
    </row>
    <row r="12866">
      <c r="A12866" s="1" t="n">
        <v>43421.95833333334</v>
      </c>
      <c r="B12866" t="n">
        <v>0.514068075</v>
      </c>
    </row>
    <row r="12867">
      <c r="A12867" s="1" t="n">
        <v>43422</v>
      </c>
      <c r="B12867" t="n">
        <v>0.5123146</v>
      </c>
    </row>
    <row r="12868">
      <c r="A12868" s="1" t="n">
        <v>43422.04166666666</v>
      </c>
      <c r="B12868" t="n">
        <v>0.5107935666666666</v>
      </c>
    </row>
    <row r="12869">
      <c r="A12869" s="1" t="n">
        <v>43422.08333333334</v>
      </c>
      <c r="B12869" t="n">
        <v>0.5094538083333333</v>
      </c>
    </row>
    <row r="12870">
      <c r="A12870" s="1" t="n">
        <v>43422.125</v>
      </c>
      <c r="B12870" t="n">
        <v>0.5083196666666666</v>
      </c>
    </row>
    <row r="12871">
      <c r="A12871" s="1" t="n">
        <v>43422.16666666666</v>
      </c>
      <c r="B12871" t="n">
        <v>0.507232425</v>
      </c>
    </row>
    <row r="12872">
      <c r="A12872" s="1" t="n">
        <v>43422.20833333334</v>
      </c>
      <c r="B12872" t="n">
        <v>0.5062577916666667</v>
      </c>
    </row>
    <row r="12873">
      <c r="A12873" s="1" t="n">
        <v>43422.25</v>
      </c>
      <c r="B12873" t="n">
        <v>0.5053083083333333</v>
      </c>
    </row>
    <row r="12874">
      <c r="A12874" s="1" t="n">
        <v>43422.29166666666</v>
      </c>
      <c r="B12874" t="n">
        <v>0.5045555916666666</v>
      </c>
    </row>
    <row r="12875">
      <c r="A12875" s="1" t="n">
        <v>43422.33333333334</v>
      </c>
      <c r="B12875" t="n">
        <v>0.5037605666666667</v>
      </c>
    </row>
    <row r="12876">
      <c r="A12876" s="1" t="n">
        <v>43422.375</v>
      </c>
      <c r="B12876" t="n">
        <v>0.5028199666666667</v>
      </c>
    </row>
    <row r="12877">
      <c r="A12877" s="1" t="n">
        <v>43422.41666666666</v>
      </c>
      <c r="B12877" t="n">
        <v>0.5018390666666667</v>
      </c>
    </row>
    <row r="12878">
      <c r="A12878" s="1" t="n">
        <v>43422.45833333334</v>
      </c>
      <c r="B12878" t="n">
        <v>0.5009220833333333</v>
      </c>
    </row>
    <row r="12879">
      <c r="A12879" s="1" t="n">
        <v>43422.5</v>
      </c>
      <c r="B12879" t="n">
        <v>0.5002298333333334</v>
      </c>
    </row>
    <row r="12880">
      <c r="A12880" s="1" t="n">
        <v>43422.54166666666</v>
      </c>
      <c r="B12880" t="n">
        <v>0.4995904083333333</v>
      </c>
    </row>
    <row r="12881">
      <c r="A12881" s="1" t="n">
        <v>43422.58333333334</v>
      </c>
      <c r="B12881" t="n">
        <v>0.499264</v>
      </c>
    </row>
    <row r="12882">
      <c r="A12882" s="1" t="n">
        <v>43422.625</v>
      </c>
      <c r="B12882" t="n">
        <v>0.506140375</v>
      </c>
    </row>
    <row r="12883">
      <c r="A12883" s="1" t="n">
        <v>43422.66666666666</v>
      </c>
      <c r="B12883" t="n">
        <v>0.5218415166666667</v>
      </c>
    </row>
    <row r="12884">
      <c r="A12884" s="1" t="n">
        <v>43422.70833333334</v>
      </c>
      <c r="B12884" t="n">
        <v>0.522545890909091</v>
      </c>
    </row>
    <row r="12885">
      <c r="A12885" s="1" t="n">
        <v>43422.75</v>
      </c>
      <c r="B12885" t="n">
        <v>0.522643225</v>
      </c>
    </row>
    <row r="12886">
      <c r="A12886" s="1" t="n">
        <v>43422.79166666666</v>
      </c>
      <c r="B12886" t="n">
        <v>0.5222059</v>
      </c>
    </row>
    <row r="12887">
      <c r="A12887" s="1" t="n">
        <v>43422.83333333334</v>
      </c>
      <c r="B12887" t="n">
        <v>0.5212158833333334</v>
      </c>
    </row>
    <row r="12888">
      <c r="A12888" s="1" t="n">
        <v>43422.875</v>
      </c>
      <c r="B12888" t="n">
        <v>0.5199507916666667</v>
      </c>
    </row>
    <row r="12889">
      <c r="A12889" s="1" t="n">
        <v>43422.91666666666</v>
      </c>
      <c r="B12889" t="n">
        <v>0.5198958916666667</v>
      </c>
    </row>
    <row r="12890">
      <c r="A12890" s="1" t="n">
        <v>43422.95833333334</v>
      </c>
      <c r="B12890" t="n">
        <v>0.5199407</v>
      </c>
    </row>
    <row r="12891">
      <c r="A12891" s="1" t="n">
        <v>43423</v>
      </c>
      <c r="B12891" t="n">
        <v>0.5192179916666667</v>
      </c>
    </row>
    <row r="12892">
      <c r="A12892" s="1" t="n">
        <v>43423.04166666666</v>
      </c>
      <c r="B12892" t="n">
        <v>0.518215725</v>
      </c>
    </row>
    <row r="12893">
      <c r="A12893" s="1" t="n">
        <v>43423.08333333334</v>
      </c>
      <c r="B12893" t="n">
        <v>0.517227325</v>
      </c>
    </row>
    <row r="12894">
      <c r="A12894" s="1" t="n">
        <v>43423.125</v>
      </c>
      <c r="B12894" t="n">
        <v>0.5153691833333334</v>
      </c>
    </row>
    <row r="12895">
      <c r="A12895" s="1" t="n">
        <v>43423.16666666666</v>
      </c>
      <c r="B12895" t="n">
        <v>0.5135754416666667</v>
      </c>
    </row>
    <row r="12896">
      <c r="A12896" s="1" t="n">
        <v>43423.20833333334</v>
      </c>
      <c r="B12896" t="n">
        <v>0.5121227083333334</v>
      </c>
    </row>
    <row r="12897">
      <c r="A12897" s="1" t="n">
        <v>43423.25</v>
      </c>
      <c r="B12897" t="n">
        <v>0.5106433333333333</v>
      </c>
    </row>
    <row r="12898">
      <c r="A12898" s="1" t="n">
        <v>43423.29166666666</v>
      </c>
      <c r="B12898" t="n">
        <v>0.5091774583333334</v>
      </c>
    </row>
    <row r="12899">
      <c r="A12899" s="1" t="n">
        <v>43423.33333333334</v>
      </c>
      <c r="B12899" t="n">
        <v>0.5080756750000001</v>
      </c>
    </row>
    <row r="12900">
      <c r="A12900" s="1" t="n">
        <v>43423.375</v>
      </c>
      <c r="B12900" t="n">
        <v>0.5069810666666666</v>
      </c>
    </row>
    <row r="12901">
      <c r="A12901" s="1" t="n">
        <v>43423.41666666666</v>
      </c>
      <c r="B12901" t="n">
        <v>0.50608905</v>
      </c>
    </row>
    <row r="12902">
      <c r="A12902" s="1" t="n">
        <v>43423.45833333334</v>
      </c>
      <c r="B12902" t="n">
        <v>0.5052136916666666</v>
      </c>
    </row>
    <row r="12903">
      <c r="A12903" s="1" t="n">
        <v>43423.5</v>
      </c>
      <c r="B12903" t="n">
        <v>0.5043238333333333</v>
      </c>
    </row>
    <row r="12904">
      <c r="A12904" s="1" t="n">
        <v>43423.54166666666</v>
      </c>
      <c r="B12904" t="n">
        <v>0.5032822083333334</v>
      </c>
    </row>
    <row r="12905">
      <c r="A12905" s="1" t="n">
        <v>43423.58333333334</v>
      </c>
      <c r="B12905" t="n">
        <v>0.5025824083333333</v>
      </c>
    </row>
    <row r="12906">
      <c r="A12906" s="1" t="n">
        <v>43423.625</v>
      </c>
      <c r="B12906" t="n">
        <v>0.5019772818181818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0.500830875</v>
      </c>
    </row>
    <row r="12909">
      <c r="A12909" s="1" t="n">
        <v>43423.75</v>
      </c>
      <c r="B12909" t="n">
        <v>0.5002473</v>
      </c>
    </row>
    <row r="12910">
      <c r="A12910" s="1" t="n">
        <v>43423.79166666666</v>
      </c>
      <c r="B12910" t="n">
        <v>0.4996260833333333</v>
      </c>
    </row>
    <row r="12911">
      <c r="A12911" s="1" t="n">
        <v>43423.83333333334</v>
      </c>
      <c r="B12911" t="n">
        <v>0.4990552833333333</v>
      </c>
    </row>
    <row r="12912">
      <c r="A12912" s="1" t="n">
        <v>43423.875</v>
      </c>
      <c r="B12912" t="n">
        <v>0.5033779545454545</v>
      </c>
    </row>
    <row r="12913">
      <c r="A12913" s="1" t="n">
        <v>43423.91666666666</v>
      </c>
      <c r="B12913" t="n">
        <v>0.5213312166666667</v>
      </c>
    </row>
    <row r="12914">
      <c r="A12914" s="1" t="n">
        <v>43423.95833333334</v>
      </c>
      <c r="B12914" t="n">
        <v>0.520875775</v>
      </c>
    </row>
    <row r="12915">
      <c r="A12915" s="1" t="n">
        <v>43424</v>
      </c>
      <c r="B12915" t="n">
        <v>0.5192829083333333</v>
      </c>
    </row>
    <row r="12916">
      <c r="A12916" s="1" t="n">
        <v>43424.04166666666</v>
      </c>
      <c r="B12916" t="n">
        <v>0.5177985333333334</v>
      </c>
    </row>
    <row r="12917">
      <c r="A12917" s="1" t="n">
        <v>43424.08333333334</v>
      </c>
      <c r="B12917" t="n">
        <v>0.5163098333333334</v>
      </c>
    </row>
    <row r="12918">
      <c r="A12918" s="1" t="n">
        <v>43424.125</v>
      </c>
      <c r="B12918" t="n">
        <v>0.5146884083333333</v>
      </c>
    </row>
    <row r="12919">
      <c r="A12919" s="1" t="n">
        <v>43424.16666666666</v>
      </c>
      <c r="B12919" t="n">
        <v>0.5130070583333334</v>
      </c>
    </row>
    <row r="12920">
      <c r="A12920" s="1" t="n">
        <v>43424.20833333334</v>
      </c>
      <c r="B12920" t="n">
        <v>0.5115250416666667</v>
      </c>
    </row>
    <row r="12921">
      <c r="A12921" s="1" t="n">
        <v>43424.25</v>
      </c>
      <c r="B12921" t="n">
        <v>0.5102242583333333</v>
      </c>
    </row>
    <row r="12922">
      <c r="A12922" s="1" t="n">
        <v>43424.29166666666</v>
      </c>
      <c r="B12922" t="n">
        <v>0.5089287083333334</v>
      </c>
    </row>
    <row r="12923">
      <c r="A12923" s="1" t="n">
        <v>43424.33333333334</v>
      </c>
      <c r="B12923" t="n">
        <v>0.50769105</v>
      </c>
    </row>
    <row r="12924">
      <c r="A12924" s="1" t="n">
        <v>43424.375</v>
      </c>
      <c r="B12924" t="n">
        <v>0.50645405</v>
      </c>
    </row>
    <row r="12925">
      <c r="A12925" s="1" t="n">
        <v>43424.41666666666</v>
      </c>
      <c r="B12925" t="n">
        <v>0.505280125</v>
      </c>
    </row>
    <row r="12926">
      <c r="A12926" s="1" t="n">
        <v>43424.45833333334</v>
      </c>
      <c r="B12926" t="n">
        <v>0.5043558499999999</v>
      </c>
    </row>
    <row r="12927">
      <c r="A12927" s="1" t="n">
        <v>43424.5</v>
      </c>
      <c r="B12927" t="n">
        <v>0.5034436916666666</v>
      </c>
    </row>
    <row r="12928">
      <c r="A12928" s="1" t="n">
        <v>43424.54166666666</v>
      </c>
      <c r="B12928" t="n">
        <v>0.5025489166666667</v>
      </c>
    </row>
    <row r="12929">
      <c r="A12929" s="1" t="n">
        <v>43424.58333333334</v>
      </c>
      <c r="B12929" t="n">
        <v>0.501743975</v>
      </c>
    </row>
    <row r="12930">
      <c r="A12930" s="1" t="n">
        <v>43424.625</v>
      </c>
      <c r="B12930" t="n">
        <v>0.50117745</v>
      </c>
    </row>
    <row r="12931">
      <c r="A12931" s="1" t="n">
        <v>43424.66666666666</v>
      </c>
      <c r="B12931" t="n">
        <v>0.500666725</v>
      </c>
    </row>
    <row r="12932">
      <c r="A12932" s="1" t="n">
        <v>43424.70833333334</v>
      </c>
      <c r="B12932" t="n">
        <v>0.5003042833333333</v>
      </c>
    </row>
    <row r="12933">
      <c r="A12933" s="1" t="n">
        <v>43424.75</v>
      </c>
      <c r="B12933" t="n">
        <v>0.4997392083333334</v>
      </c>
    </row>
    <row r="12934">
      <c r="A12934" s="1" t="n">
        <v>43424.79166666666</v>
      </c>
      <c r="B12934" t="n">
        <v>0.4991971833333333</v>
      </c>
    </row>
    <row r="12935">
      <c r="A12935" s="1" t="n">
        <v>43424.83333333334</v>
      </c>
      <c r="B12935" t="n">
        <v>0.4986426416666667</v>
      </c>
    </row>
    <row r="12936">
      <c r="A12936" s="1" t="n">
        <v>43424.875</v>
      </c>
      <c r="B12936" t="n">
        <v>0.4980860333333333</v>
      </c>
    </row>
    <row r="12937">
      <c r="A12937" s="1" t="n">
        <v>43424.91666666666</v>
      </c>
      <c r="B12937" t="n">
        <v>0.4974621</v>
      </c>
    </row>
    <row r="12938">
      <c r="A12938" s="1" t="n">
        <v>43424.95833333334</v>
      </c>
      <c r="B12938" t="n">
        <v>0.4969093272727273</v>
      </c>
    </row>
    <row r="12939">
      <c r="A12939" s="1" t="n">
        <v>43425</v>
      </c>
      <c r="B12939" t="n">
        <v>0.496407725</v>
      </c>
    </row>
    <row r="12940">
      <c r="A12940" s="1" t="n">
        <v>43425.04166666666</v>
      </c>
      <c r="B12940" t="n">
        <v>0.4962807545454546</v>
      </c>
    </row>
    <row r="12941">
      <c r="A12941" s="1" t="n">
        <v>43425.08333333334</v>
      </c>
      <c r="B12941" t="n">
        <v>0.5071432166666666</v>
      </c>
    </row>
    <row r="12942">
      <c r="A12942" s="1" t="n">
        <v>43425.125</v>
      </c>
      <c r="B12942" t="n">
        <v>0.5171031833333334</v>
      </c>
    </row>
    <row r="12943">
      <c r="A12943" s="1" t="n">
        <v>43425.16666666666</v>
      </c>
      <c r="B12943" t="n">
        <v>0.5198559916666666</v>
      </c>
    </row>
    <row r="12944">
      <c r="A12944" s="1" t="n">
        <v>43425.20833333334</v>
      </c>
      <c r="B12944" t="n">
        <v>0.5209961833333333</v>
      </c>
    </row>
    <row r="12945">
      <c r="A12945" s="1" t="n">
        <v>43425.25</v>
      </c>
      <c r="B12945" t="n">
        <v>0.5201168583333333</v>
      </c>
    </row>
    <row r="12946">
      <c r="A12946" s="1" t="n">
        <v>43425.29166666666</v>
      </c>
      <c r="B12946" t="n">
        <v>0.5190258083333333</v>
      </c>
    </row>
    <row r="12947">
      <c r="A12947" s="1" t="n">
        <v>43425.33333333334</v>
      </c>
      <c r="B12947" t="n">
        <v>0.5178748666666667</v>
      </c>
    </row>
    <row r="12948">
      <c r="A12948" s="1" t="n">
        <v>43425.375</v>
      </c>
      <c r="B12948" t="n">
        <v>0.5166286833333333</v>
      </c>
    </row>
    <row r="12949">
      <c r="A12949" s="1" t="n">
        <v>43425.41666666666</v>
      </c>
      <c r="B12949" t="n">
        <v>0.5150529583333333</v>
      </c>
    </row>
    <row r="12950">
      <c r="A12950" s="1" t="n">
        <v>43425.45833333334</v>
      </c>
      <c r="B12950" t="n">
        <v>0.5133281</v>
      </c>
    </row>
    <row r="12951">
      <c r="A12951" s="1" t="n">
        <v>43425.5</v>
      </c>
      <c r="B12951" t="n">
        <v>0.5118434166666667</v>
      </c>
    </row>
    <row r="12952">
      <c r="A12952" s="1" t="n">
        <v>43425.54166666666</v>
      </c>
      <c r="B12952" t="n">
        <v>0.5104693916666667</v>
      </c>
    </row>
    <row r="12953">
      <c r="A12953" s="1" t="n">
        <v>43425.58333333334</v>
      </c>
      <c r="B12953" t="n">
        <v>0.5092164833333334</v>
      </c>
    </row>
    <row r="12954">
      <c r="A12954" s="1" t="n">
        <v>43425.625</v>
      </c>
      <c r="B12954" t="n">
        <v>0.5081567333333333</v>
      </c>
    </row>
    <row r="12955">
      <c r="A12955" s="1" t="n">
        <v>43425.66666666666</v>
      </c>
      <c r="B12955" t="n">
        <v>0.507165175</v>
      </c>
    </row>
    <row r="12956">
      <c r="A12956" s="1" t="n">
        <v>43425.70833333334</v>
      </c>
      <c r="B12956" t="n">
        <v>0.5063493833333333</v>
      </c>
    </row>
    <row r="12957">
      <c r="A12957" s="1" t="n">
        <v>43425.75</v>
      </c>
      <c r="B12957" t="n">
        <v>0.5150400666666667</v>
      </c>
    </row>
    <row r="12958">
      <c r="A12958" s="1" t="n">
        <v>43425.79166666666</v>
      </c>
      <c r="B12958" t="n">
        <v>0.5218267</v>
      </c>
    </row>
    <row r="12959">
      <c r="A12959" s="1" t="n">
        <v>43425.83333333334</v>
      </c>
      <c r="B12959" t="n">
        <v>0.5209955666666667</v>
      </c>
    </row>
    <row r="12960">
      <c r="A12960" s="1" t="n">
        <v>43425.875</v>
      </c>
      <c r="B12960" t="n">
        <v>0.520830875</v>
      </c>
    </row>
    <row r="12961">
      <c r="A12961" s="1" t="n">
        <v>43425.91666666666</v>
      </c>
      <c r="B12961" t="n">
        <v>0.5205928166666667</v>
      </c>
    </row>
    <row r="12962">
      <c r="A12962" s="1" t="n">
        <v>43425.95833333334</v>
      </c>
      <c r="B12962" t="n">
        <v>0.5194056</v>
      </c>
    </row>
    <row r="12963">
      <c r="A12963" s="1" t="n">
        <v>43426</v>
      </c>
      <c r="B12963" t="n">
        <v>0.5180399166666666</v>
      </c>
    </row>
    <row r="12964">
      <c r="A12964" s="1" t="n">
        <v>43426.04166666666</v>
      </c>
      <c r="B12964" t="n">
        <v>0.5162983</v>
      </c>
    </row>
    <row r="12965">
      <c r="A12965" s="1" t="n">
        <v>43426.08333333334</v>
      </c>
      <c r="B12965" t="n">
        <v>0.5143701166666667</v>
      </c>
    </row>
    <row r="12966">
      <c r="A12966" s="1" t="n">
        <v>43426.125</v>
      </c>
      <c r="B12966" t="n">
        <v>0.512723675</v>
      </c>
    </row>
    <row r="12967">
      <c r="A12967" s="1" t="n">
        <v>43426.16666666666</v>
      </c>
      <c r="B12967" t="n">
        <v>0.5112420583333334</v>
      </c>
    </row>
    <row r="12968">
      <c r="A12968" s="1" t="n">
        <v>43426.20833333334</v>
      </c>
      <c r="B12968" t="n">
        <v>0.5099462</v>
      </c>
    </row>
    <row r="12969">
      <c r="A12969" s="1" t="n">
        <v>43426.25</v>
      </c>
      <c r="B12969" t="n">
        <v>0.5087756250000001</v>
      </c>
    </row>
    <row r="12970">
      <c r="A12970" s="1" t="n">
        <v>43426.29166666666</v>
      </c>
      <c r="B12970" t="n">
        <v>0.507653575</v>
      </c>
    </row>
    <row r="12971">
      <c r="A12971" s="1" t="n">
        <v>43426.33333333334</v>
      </c>
      <c r="B12971" t="n">
        <v>0.5066220499999999</v>
      </c>
    </row>
    <row r="12972">
      <c r="A12972" s="1" t="n">
        <v>43426.375</v>
      </c>
      <c r="B12972" t="n">
        <v>0.5054098083333333</v>
      </c>
    </row>
    <row r="12973">
      <c r="A12973" s="1" t="n">
        <v>43426.41666666666</v>
      </c>
      <c r="B12973" t="n">
        <v>0.5044412416666667</v>
      </c>
    </row>
    <row r="12974">
      <c r="A12974" s="1" t="n">
        <v>43426.45833333334</v>
      </c>
      <c r="B12974" t="n">
        <v>0.5036463</v>
      </c>
    </row>
    <row r="12975">
      <c r="A12975" s="1" t="n">
        <v>43426.5</v>
      </c>
      <c r="B12975" t="n">
        <v>0.5027011833333334</v>
      </c>
    </row>
    <row r="12976">
      <c r="A12976" s="1" t="n">
        <v>43426.54166666666</v>
      </c>
      <c r="B12976" t="n">
        <v>0.5020763583333333</v>
      </c>
    </row>
    <row r="12977">
      <c r="A12977" s="1" t="n">
        <v>43426.58333333334</v>
      </c>
      <c r="B12977" t="n">
        <v>0.5014329333333333</v>
      </c>
    </row>
    <row r="12978">
      <c r="A12978" s="1" t="n">
        <v>43426.625</v>
      </c>
      <c r="B12978" t="n">
        <v>0.500858225</v>
      </c>
    </row>
    <row r="12979">
      <c r="A12979" s="1" t="n">
        <v>43426.66666666666</v>
      </c>
      <c r="B12979" t="n">
        <v>0.500494975</v>
      </c>
    </row>
    <row r="12980">
      <c r="A12980" s="1" t="n">
        <v>43426.70833333334</v>
      </c>
      <c r="B12980" t="n">
        <v>0.5001036916666667</v>
      </c>
    </row>
    <row r="12981">
      <c r="A12981" s="1" t="n">
        <v>43426.75</v>
      </c>
      <c r="B12981" t="n">
        <v>0.4998705583333333</v>
      </c>
    </row>
    <row r="12982">
      <c r="A12982" s="1" t="n">
        <v>43426.79166666666</v>
      </c>
      <c r="B12982" t="n">
        <v>0.49966</v>
      </c>
    </row>
    <row r="12983">
      <c r="A12983" s="1" t="n">
        <v>43426.83333333334</v>
      </c>
      <c r="B12983" t="n">
        <v>0.5020778166666667</v>
      </c>
    </row>
    <row r="12984">
      <c r="A12984" s="1" t="n">
        <v>43426.875</v>
      </c>
      <c r="B12984" t="n">
        <v>0.5085104916666666</v>
      </c>
    </row>
    <row r="12985">
      <c r="A12985" s="1" t="n">
        <v>43426.91666666666</v>
      </c>
      <c r="B12985" t="n">
        <v>0.5099721416666667</v>
      </c>
    </row>
    <row r="12986">
      <c r="A12986" s="1" t="n">
        <v>43426.95833333334</v>
      </c>
      <c r="B12986" t="n">
        <v>0.50986415</v>
      </c>
    </row>
    <row r="12987">
      <c r="A12987" s="1" t="n">
        <v>43427</v>
      </c>
      <c r="B12987" t="n">
        <v>0.509318275</v>
      </c>
    </row>
    <row r="12988">
      <c r="A12988" s="1" t="n">
        <v>43427.04166666666</v>
      </c>
      <c r="B12988" t="n">
        <v>0.508672325</v>
      </c>
    </row>
    <row r="12989">
      <c r="A12989" s="1" t="n">
        <v>43427.08333333334</v>
      </c>
      <c r="B12989" t="n">
        <v>0.5079991583333333</v>
      </c>
    </row>
    <row r="12990">
      <c r="A12990" s="1" t="n">
        <v>43427.125</v>
      </c>
      <c r="B12990" t="n">
        <v>0.507475425</v>
      </c>
    </row>
    <row r="12991">
      <c r="A12991" s="1" t="n">
        <v>43427.16666666666</v>
      </c>
      <c r="B12991" t="n">
        <v>0.5069710916666667</v>
      </c>
    </row>
    <row r="12992">
      <c r="A12992" s="1" t="n">
        <v>43427.20833333334</v>
      </c>
      <c r="B12992" t="n">
        <v>0.5063600833333334</v>
      </c>
    </row>
    <row r="12993">
      <c r="A12993" s="1" t="n">
        <v>43427.25</v>
      </c>
      <c r="B12993" t="n">
        <v>0.5057752999999999</v>
      </c>
    </row>
    <row r="12994">
      <c r="A12994" s="1" t="n">
        <v>43427.29166666666</v>
      </c>
      <c r="B12994" t="n">
        <v>0.5051267333333334</v>
      </c>
    </row>
    <row r="12995">
      <c r="A12995" s="1" t="n">
        <v>43427.33333333334</v>
      </c>
      <c r="B12995" t="n">
        <v>0.5046470749999999</v>
      </c>
    </row>
    <row r="12996">
      <c r="A12996" s="1" t="n">
        <v>43427.375</v>
      </c>
      <c r="B12996" t="n">
        <v>0.5042216666666667</v>
      </c>
    </row>
    <row r="12997">
      <c r="A12997" s="1" t="n">
        <v>43427.41666666666</v>
      </c>
      <c r="B12997" t="n">
        <v>0.5042315833333334</v>
      </c>
    </row>
    <row r="12998">
      <c r="A12998" s="1" t="n">
        <v>43427.45833333334</v>
      </c>
      <c r="B12998" t="n">
        <v>0.5042308083333333</v>
      </c>
    </row>
    <row r="12999">
      <c r="A12999" s="1" t="n">
        <v>43427.5</v>
      </c>
      <c r="B12999" t="n">
        <v>0.50418965</v>
      </c>
    </row>
    <row r="13000">
      <c r="A13000" s="1" t="n">
        <v>43427.54166666666</v>
      </c>
      <c r="B13000" t="n">
        <v>0.5056902166666667</v>
      </c>
    </row>
    <row r="13001">
      <c r="A13001" s="1" t="n">
        <v>43427.58333333334</v>
      </c>
      <c r="B13001" t="n">
        <v>0.5085301083333333</v>
      </c>
    </row>
    <row r="13002">
      <c r="A13002" s="1" t="n">
        <v>43427.625</v>
      </c>
      <c r="B13002" t="n">
        <v>0.5094445666666667</v>
      </c>
    </row>
    <row r="13003">
      <c r="A13003" s="1" t="n">
        <v>43427.66666666666</v>
      </c>
      <c r="B13003" t="n">
        <v>0.5094003727272727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0.5035632583333333</v>
      </c>
    </row>
    <row r="13036">
      <c r="A13036" s="1" t="n">
        <v>43429.04166666666</v>
      </c>
      <c r="B13036" t="n">
        <v>0.5027666416666666</v>
      </c>
    </row>
    <row r="13037">
      <c r="A13037" s="1" t="n">
        <v>43429.08333333334</v>
      </c>
      <c r="B13037" t="n">
        <v>0.502064975</v>
      </c>
    </row>
    <row r="13038">
      <c r="A13038" s="1" t="n">
        <v>43429.125</v>
      </c>
      <c r="B13038" t="n">
        <v>0.5013682833333334</v>
      </c>
    </row>
    <row r="13039">
      <c r="A13039" s="1" t="n">
        <v>43429.16666666666</v>
      </c>
      <c r="B13039" t="n">
        <v>0.5007115666666667</v>
      </c>
    </row>
    <row r="13040">
      <c r="A13040" s="1" t="n">
        <v>43429.20833333334</v>
      </c>
      <c r="B13040" t="n">
        <v>0.5001166583333333</v>
      </c>
    </row>
    <row r="13041">
      <c r="A13041" s="1" t="n">
        <v>43429.25</v>
      </c>
      <c r="B13041" t="n">
        <v>0.499475775</v>
      </c>
    </row>
    <row r="13042">
      <c r="A13042" s="1" t="n">
        <v>43429.29166666666</v>
      </c>
      <c r="B13042" t="n">
        <v>0.498905825</v>
      </c>
    </row>
    <row r="13043">
      <c r="A13043" s="1" t="n">
        <v>43429.33333333334</v>
      </c>
      <c r="B13043" t="n">
        <v>0.498423475</v>
      </c>
    </row>
    <row r="13044">
      <c r="A13044" s="1" t="n">
        <v>43429.375</v>
      </c>
      <c r="B13044" t="n">
        <v>0.49786235</v>
      </c>
    </row>
    <row r="13045">
      <c r="A13045" s="1" t="n">
        <v>43429.41666666666</v>
      </c>
      <c r="B13045" t="n">
        <v>0.4970689</v>
      </c>
    </row>
    <row r="13046">
      <c r="A13046" s="1" t="n">
        <v>43429.45833333334</v>
      </c>
      <c r="B13046" t="n">
        <v>0.4961828833333333</v>
      </c>
    </row>
    <row r="13047">
      <c r="A13047" s="1" t="n">
        <v>43429.5</v>
      </c>
      <c r="B13047" t="n">
        <v>0.4954654999999999</v>
      </c>
    </row>
    <row r="13048">
      <c r="A13048" s="1" t="n">
        <v>43429.54166666666</v>
      </c>
      <c r="B13048" t="n">
        <v>0.4952204083333333</v>
      </c>
    </row>
    <row r="13049">
      <c r="A13049" s="1" t="n">
        <v>43429.58333333334</v>
      </c>
      <c r="B13049" t="n">
        <v>0.4947766</v>
      </c>
    </row>
    <row r="13050">
      <c r="A13050" s="1" t="n">
        <v>43429.625</v>
      </c>
      <c r="B13050" t="n">
        <v>0.494496925</v>
      </c>
    </row>
    <row r="13051">
      <c r="A13051" s="1" t="n">
        <v>43429.66666666666</v>
      </c>
      <c r="B13051" t="n">
        <v>0.4942535333333333</v>
      </c>
    </row>
    <row r="13052">
      <c r="A13052" s="1" t="n">
        <v>43429.70833333334</v>
      </c>
      <c r="B13052" t="n">
        <v>0.4939777083333334</v>
      </c>
    </row>
    <row r="13053">
      <c r="A13053" s="1" t="n">
        <v>43429.75</v>
      </c>
      <c r="B13053" t="n">
        <v>0.493665</v>
      </c>
    </row>
    <row r="13054">
      <c r="A13054" s="1" t="n">
        <v>43429.79166666666</v>
      </c>
      <c r="B13054" t="n">
        <v>0.4934457909090909</v>
      </c>
    </row>
    <row r="13055">
      <c r="A13055" s="1" t="n">
        <v>43429.83333333334</v>
      </c>
      <c r="B13055" t="n">
        <v>0.4976441916666667</v>
      </c>
    </row>
    <row r="13056">
      <c r="A13056" s="1" t="n">
        <v>43429.875</v>
      </c>
      <c r="B13056" t="n">
        <v>0.5249589333333333</v>
      </c>
    </row>
    <row r="13057">
      <c r="A13057" s="1" t="n">
        <v>43429.91666666666</v>
      </c>
      <c r="B13057" t="n">
        <v>0.5253759333333333</v>
      </c>
    </row>
    <row r="13058">
      <c r="A13058" s="1" t="n">
        <v>43429.95833333334</v>
      </c>
      <c r="B13058" t="n">
        <v>0.5242516416666666</v>
      </c>
    </row>
    <row r="13059">
      <c r="A13059" s="1" t="n">
        <v>43430</v>
      </c>
      <c r="B13059" t="n">
        <v>0.5213876833333334</v>
      </c>
    </row>
    <row r="13060">
      <c r="A13060" s="1" t="n">
        <v>43430.04166666666</v>
      </c>
      <c r="B13060" t="n">
        <v>0.5191995416666667</v>
      </c>
    </row>
    <row r="13061">
      <c r="A13061" s="1" t="n">
        <v>43430.08333333334</v>
      </c>
      <c r="B13061" t="n">
        <v>0.5174871583333333</v>
      </c>
    </row>
    <row r="13062">
      <c r="A13062" s="1" t="n">
        <v>43430.125</v>
      </c>
      <c r="B13062" t="n">
        <v>0.5155569333333333</v>
      </c>
    </row>
    <row r="13063">
      <c r="A13063" s="1" t="n">
        <v>43430.16666666666</v>
      </c>
      <c r="B13063" t="n">
        <v>0.5170096750000001</v>
      </c>
    </row>
    <row r="13064">
      <c r="A13064" s="1" t="n">
        <v>43430.20833333334</v>
      </c>
      <c r="B13064" t="n">
        <v>0.5212546083333334</v>
      </c>
    </row>
    <row r="13065">
      <c r="A13065" s="1" t="n">
        <v>43430.25</v>
      </c>
      <c r="B13065" t="n">
        <v>0.5220418333333333</v>
      </c>
    </row>
    <row r="13066">
      <c r="A13066" s="1" t="n">
        <v>43430.29166666666</v>
      </c>
      <c r="B13066" t="n">
        <v>0.5218098</v>
      </c>
    </row>
    <row r="13067">
      <c r="A13067" s="1" t="n">
        <v>43430.33333333334</v>
      </c>
      <c r="B13067" t="n">
        <v>0.5208687666666667</v>
      </c>
    </row>
    <row r="13068">
      <c r="A13068" s="1" t="n">
        <v>43430.375</v>
      </c>
      <c r="B13068" t="n">
        <v>0.5192527583333334</v>
      </c>
    </row>
    <row r="13069">
      <c r="A13069" s="1" t="n">
        <v>43430.41666666666</v>
      </c>
      <c r="B13069" t="n">
        <v>0.5176637583333333</v>
      </c>
    </row>
    <row r="13070">
      <c r="A13070" s="1" t="n">
        <v>43430.45833333334</v>
      </c>
      <c r="B13070" t="n">
        <v>0.5154985333333334</v>
      </c>
    </row>
    <row r="13071">
      <c r="A13071" s="1" t="n">
        <v>43430.5</v>
      </c>
      <c r="B13071" t="n">
        <v>0.5134763916666667</v>
      </c>
    </row>
    <row r="13072">
      <c r="A13072" s="1" t="n">
        <v>43430.54166666666</v>
      </c>
      <c r="B13072" t="n">
        <v>0.5118656583333333</v>
      </c>
    </row>
    <row r="13073">
      <c r="A13073" s="1" t="n">
        <v>43430.58333333334</v>
      </c>
      <c r="B13073" t="n">
        <v>0.5115031916666667</v>
      </c>
    </row>
    <row r="13074">
      <c r="A13074" s="1" t="n">
        <v>43430.625</v>
      </c>
      <c r="B13074" t="n">
        <v>0.5191838333333333</v>
      </c>
    </row>
    <row r="13075">
      <c r="A13075" s="1" t="n">
        <v>43430.66666666666</v>
      </c>
      <c r="B13075" t="n">
        <v>0.5218183333333334</v>
      </c>
    </row>
    <row r="13076">
      <c r="A13076" s="1" t="n">
        <v>43430.70833333334</v>
      </c>
      <c r="B13076" t="n">
        <v>0.5219814833333333</v>
      </c>
    </row>
    <row r="13077">
      <c r="A13077" s="1" t="n">
        <v>43430.75</v>
      </c>
      <c r="B13077" t="n">
        <v>0.5219567916666666</v>
      </c>
    </row>
    <row r="13078">
      <c r="A13078" s="1" t="n">
        <v>43430.79166666666</v>
      </c>
      <c r="B13078" t="n">
        <v>0.522655675</v>
      </c>
    </row>
    <row r="13079">
      <c r="A13079" s="1" t="n">
        <v>43430.83333333334</v>
      </c>
      <c r="B13079" t="n">
        <v>0.5239150499999999</v>
      </c>
    </row>
    <row r="13080">
      <c r="A13080" s="1" t="n">
        <v>43430.875</v>
      </c>
      <c r="B13080" t="n">
        <v>0.52402585</v>
      </c>
    </row>
    <row r="13081">
      <c r="A13081" s="1" t="n">
        <v>43430.91666666666</v>
      </c>
      <c r="B13081" t="n">
        <v>0.5231814416666666</v>
      </c>
    </row>
    <row r="13082">
      <c r="A13082" s="1" t="n">
        <v>43430.95833333334</v>
      </c>
      <c r="B13082" t="n">
        <v>0.521730175</v>
      </c>
    </row>
    <row r="13083">
      <c r="A13083" s="1" t="n">
        <v>43431</v>
      </c>
      <c r="B13083" t="n">
        <v>0.5201987833333334</v>
      </c>
    </row>
    <row r="13084">
      <c r="A13084" s="1" t="n">
        <v>43431.04166666666</v>
      </c>
      <c r="B13084" t="n">
        <v>0.5184472666666667</v>
      </c>
    </row>
    <row r="13085">
      <c r="A13085" s="1" t="n">
        <v>43431.08333333334</v>
      </c>
      <c r="B13085" t="n">
        <v>0.5163530083333333</v>
      </c>
    </row>
    <row r="13086">
      <c r="A13086" s="1" t="n">
        <v>43431.125</v>
      </c>
      <c r="B13086" t="n">
        <v>0.514440825</v>
      </c>
    </row>
    <row r="13087">
      <c r="A13087" s="1" t="n">
        <v>43431.16666666666</v>
      </c>
      <c r="B13087" t="n">
        <v>0.5128741833333333</v>
      </c>
    </row>
    <row r="13088">
      <c r="A13088" s="1" t="n">
        <v>43431.20833333334</v>
      </c>
      <c r="B13088" t="n">
        <v>0.5113218416666666</v>
      </c>
    </row>
    <row r="13089">
      <c r="A13089" s="1" t="n">
        <v>43431.25</v>
      </c>
      <c r="B13089" t="n">
        <v>0.5100403833333333</v>
      </c>
    </row>
    <row r="13090">
      <c r="A13090" s="1" t="n">
        <v>43431.29166666666</v>
      </c>
      <c r="B13090" t="n">
        <v>0.508908025</v>
      </c>
    </row>
    <row r="13091">
      <c r="A13091" s="1" t="n">
        <v>43431.33333333334</v>
      </c>
      <c r="B13091" t="n">
        <v>0.5078202583333333</v>
      </c>
    </row>
    <row r="13092">
      <c r="A13092" s="1" t="n">
        <v>43431.375</v>
      </c>
      <c r="B13092" t="n">
        <v>0.5068504416666667</v>
      </c>
    </row>
    <row r="13093">
      <c r="A13093" s="1" t="n">
        <v>43431.41666666666</v>
      </c>
      <c r="B13093" t="n">
        <v>0.5059814</v>
      </c>
    </row>
    <row r="13094">
      <c r="A13094" s="1" t="n">
        <v>43431.45833333334</v>
      </c>
      <c r="B13094" t="n">
        <v>0.5049688636363636</v>
      </c>
    </row>
    <row r="13095">
      <c r="A13095" s="1" t="n">
        <v>43431.5</v>
      </c>
      <c r="B13095" t="n">
        <v/>
      </c>
    </row>
    <row r="13096">
      <c r="A13096" s="1" t="n">
        <v>43431.54166666666</v>
      </c>
      <c r="B13096" t="n">
        <v/>
      </c>
    </row>
    <row r="13097">
      <c r="A13097" s="1" t="n">
        <v>43431.58333333334</v>
      </c>
      <c r="B13097" t="n">
        <v>0.5027917416666666</v>
      </c>
    </row>
    <row r="13098">
      <c r="A13098" s="1" t="n">
        <v>43431.625</v>
      </c>
      <c r="B13098" t="n">
        <v>0.5022094916666666</v>
      </c>
    </row>
    <row r="13099">
      <c r="A13099" s="1" t="n">
        <v>43431.66666666666</v>
      </c>
      <c r="B13099" t="n">
        <v>0.5015667833333334</v>
      </c>
    </row>
    <row r="13100">
      <c r="A13100" s="1" t="n">
        <v>43431.70833333334</v>
      </c>
      <c r="B13100" t="n">
        <v>0.5010983916666667</v>
      </c>
    </row>
    <row r="13101">
      <c r="A13101" s="1" t="n">
        <v>43431.75</v>
      </c>
      <c r="B13101" t="n">
        <v>0.5006044166666667</v>
      </c>
    </row>
    <row r="13102">
      <c r="A13102" s="1" t="n">
        <v>43431.79166666666</v>
      </c>
      <c r="B13102" t="n">
        <v>0.5000619416666666</v>
      </c>
    </row>
    <row r="13103">
      <c r="A13103" s="1" t="n">
        <v>43431.83333333334</v>
      </c>
      <c r="B13103" t="n">
        <v>0.4998836</v>
      </c>
    </row>
    <row r="13104">
      <c r="A13104" s="1" t="n">
        <v>43431.875</v>
      </c>
      <c r="B13104" t="n">
        <v>0.50013335</v>
      </c>
    </row>
    <row r="13105">
      <c r="A13105" s="1" t="n">
        <v>43431.91666666666</v>
      </c>
      <c r="B13105" t="n">
        <v>0.5009859083333333</v>
      </c>
    </row>
    <row r="13106">
      <c r="A13106" s="1" t="n">
        <v>43431.95833333334</v>
      </c>
      <c r="B13106" t="n">
        <v>0.501601775</v>
      </c>
    </row>
    <row r="13107">
      <c r="A13107" s="1" t="n">
        <v>43432</v>
      </c>
      <c r="B13107" t="n">
        <v>0.5019272916666666</v>
      </c>
    </row>
    <row r="13108">
      <c r="A13108" s="1" t="n">
        <v>43432.04166666666</v>
      </c>
      <c r="B13108" t="n">
        <v>0.5019980000000001</v>
      </c>
    </row>
    <row r="13109">
      <c r="A13109" s="1" t="n">
        <v>43432.08333333334</v>
      </c>
      <c r="B13109" t="n">
        <v>0.5018785916666667</v>
      </c>
    </row>
    <row r="13110">
      <c r="A13110" s="1" t="n">
        <v>43432.125</v>
      </c>
      <c r="B13110" t="n">
        <v>0.5017493083333333</v>
      </c>
    </row>
    <row r="13111">
      <c r="A13111" s="1" t="n">
        <v>43432.16666666666</v>
      </c>
      <c r="B13111" t="n">
        <v>0.5014352249999999</v>
      </c>
    </row>
    <row r="13112">
      <c r="A13112" s="1" t="n">
        <v>43432.20833333334</v>
      </c>
      <c r="B13112" t="n">
        <v>0.5010824333333334</v>
      </c>
    </row>
    <row r="13113">
      <c r="A13113" s="1" t="n">
        <v>43432.25</v>
      </c>
      <c r="B13113" t="n">
        <v>0.5008035166666667</v>
      </c>
    </row>
    <row r="13114">
      <c r="A13114" s="1" t="n">
        <v>43432.29166666666</v>
      </c>
      <c r="B13114" t="n">
        <v>0.5003734083333333</v>
      </c>
    </row>
    <row r="13115">
      <c r="A13115" s="1" t="n">
        <v>43432.33333333334</v>
      </c>
      <c r="B13115" t="n">
        <v>0.4998500749999999</v>
      </c>
    </row>
    <row r="13116">
      <c r="A13116" s="1" t="n">
        <v>43432.375</v>
      </c>
      <c r="B13116" t="n">
        <v>0.4993034666666667</v>
      </c>
    </row>
    <row r="13117">
      <c r="A13117" s="1" t="n">
        <v>43432.41666666666</v>
      </c>
      <c r="B13117" t="n">
        <v>0.4988406</v>
      </c>
    </row>
    <row r="13118">
      <c r="A13118" s="1" t="n">
        <v>43432.45833333334</v>
      </c>
      <c r="B13118" t="n">
        <v>0.4983658416666667</v>
      </c>
    </row>
    <row r="13119">
      <c r="A13119" s="1" t="n">
        <v>43432.5</v>
      </c>
      <c r="B13119" t="n">
        <v>0.4983848</v>
      </c>
    </row>
    <row r="13120">
      <c r="A13120" s="1" t="n">
        <v>43432.54166666666</v>
      </c>
      <c r="B13120" t="n">
        <v>0.498300625</v>
      </c>
    </row>
    <row r="13121">
      <c r="A13121" s="1" t="n">
        <v>43432.58333333334</v>
      </c>
      <c r="B13121" t="n">
        <v>0.498427275</v>
      </c>
    </row>
    <row r="13122">
      <c r="A13122" s="1" t="n">
        <v>43432.625</v>
      </c>
      <c r="B13122" t="n">
        <v>0.49869345</v>
      </c>
    </row>
    <row r="13123">
      <c r="A13123" s="1" t="n">
        <v>43432.66666666666</v>
      </c>
      <c r="B13123" t="n">
        <v>0.4987480499999999</v>
      </c>
    </row>
    <row r="13124">
      <c r="A13124" s="1" t="n">
        <v>43432.70833333334</v>
      </c>
      <c r="B13124" t="n">
        <v>0.498923225</v>
      </c>
    </row>
    <row r="13125">
      <c r="A13125" s="1" t="n">
        <v>43432.75</v>
      </c>
      <c r="B13125" t="n">
        <v>0.4989383916666667</v>
      </c>
    </row>
    <row r="13126">
      <c r="A13126" s="1" t="n">
        <v>43432.79166666666</v>
      </c>
      <c r="B13126" t="n">
        <v>0.498804925</v>
      </c>
    </row>
    <row r="13127">
      <c r="A13127" s="1" t="n">
        <v>43432.83333333334</v>
      </c>
      <c r="B13127" t="n">
        <v>0.4986873833333333</v>
      </c>
    </row>
    <row r="13128">
      <c r="A13128" s="1" t="n">
        <v>43432.875</v>
      </c>
      <c r="B13128" t="n">
        <v>0.498413625</v>
      </c>
    </row>
    <row r="13129">
      <c r="A13129" s="1" t="n">
        <v>43432.91666666666</v>
      </c>
      <c r="B13129" t="n">
        <v>0.4979988166666667</v>
      </c>
    </row>
    <row r="13130">
      <c r="A13130" s="1" t="n">
        <v>43432.95833333334</v>
      </c>
      <c r="B13130" t="n">
        <v>0.4976300909090909</v>
      </c>
    </row>
    <row r="13131">
      <c r="A13131" s="1" t="n">
        <v>43433</v>
      </c>
      <c r="B13131" t="n">
        <v>0.497249925</v>
      </c>
    </row>
    <row r="13132">
      <c r="A13132" s="1" t="n">
        <v>43433.04166666666</v>
      </c>
      <c r="B13132" t="n">
        <v>0.4967871083333333</v>
      </c>
    </row>
    <row r="13133">
      <c r="A13133" s="1" t="n">
        <v>43433.08333333334</v>
      </c>
      <c r="B13133" t="n">
        <v>0.4964054583333333</v>
      </c>
    </row>
    <row r="13134">
      <c r="A13134" s="1" t="n">
        <v>43433.125</v>
      </c>
      <c r="B13134" t="n">
        <v>0.4959346333333334</v>
      </c>
    </row>
    <row r="13135">
      <c r="A13135" s="1" t="n">
        <v>43433.16666666666</v>
      </c>
      <c r="B13135" t="n">
        <v>0.4954806416666667</v>
      </c>
    </row>
    <row r="13136">
      <c r="A13136" s="1" t="n">
        <v>43433.20833333334</v>
      </c>
      <c r="B13136" t="n">
        <v>0.4951153</v>
      </c>
    </row>
    <row r="13137">
      <c r="A13137" s="1" t="n">
        <v>43433.25</v>
      </c>
      <c r="B13137" t="n">
        <v>0.494677575</v>
      </c>
    </row>
    <row r="13138">
      <c r="A13138" s="1" t="n">
        <v>43433.29166666666</v>
      </c>
      <c r="B13138" t="n">
        <v>0.4943623583333334</v>
      </c>
    </row>
    <row r="13139">
      <c r="A13139" s="1" t="n">
        <v>43433.33333333334</v>
      </c>
      <c r="B13139" t="n">
        <v>0.4939346583333333</v>
      </c>
    </row>
    <row r="13140">
      <c r="A13140" s="1" t="n">
        <v>43433.375</v>
      </c>
      <c r="B13140" t="n">
        <v>0.4933546166666667</v>
      </c>
    </row>
    <row r="13141">
      <c r="A13141" s="1" t="n">
        <v>43433.41666666666</v>
      </c>
      <c r="B13141" t="n">
        <v>0.4928253583333333</v>
      </c>
    </row>
    <row r="13142">
      <c r="A13142" s="1" t="n">
        <v>43433.45833333334</v>
      </c>
      <c r="B13142" t="n">
        <v>0.4923197083333333</v>
      </c>
    </row>
    <row r="13143">
      <c r="A13143" s="1" t="n">
        <v>43433.5</v>
      </c>
      <c r="B13143" t="n">
        <v>0.4919147166666667</v>
      </c>
    </row>
    <row r="13144">
      <c r="A13144" s="1" t="n">
        <v>43433.54166666666</v>
      </c>
      <c r="B13144" t="n">
        <v>0.4916312250000001</v>
      </c>
    </row>
    <row r="13145">
      <c r="A13145" s="1" t="n">
        <v>43433.58333333334</v>
      </c>
      <c r="B13145" t="n">
        <v>0.4913824166666667</v>
      </c>
    </row>
    <row r="13146">
      <c r="A13146" s="1" t="n">
        <v>43433.625</v>
      </c>
      <c r="B13146" t="n">
        <v>0.491075675</v>
      </c>
    </row>
    <row r="13147">
      <c r="A13147" s="1" t="n">
        <v>43433.66666666666</v>
      </c>
      <c r="B13147" t="n">
        <v>0.4909528416666666</v>
      </c>
    </row>
    <row r="13148">
      <c r="A13148" s="1" t="n">
        <v>43433.70833333334</v>
      </c>
      <c r="B13148" t="n">
        <v>0.4907787750000001</v>
      </c>
    </row>
    <row r="13149">
      <c r="A13149" s="1" t="n">
        <v>43433.75</v>
      </c>
      <c r="B13149" t="n">
        <v>0.4905512666666667</v>
      </c>
    </row>
    <row r="13150">
      <c r="A13150" s="1" t="n">
        <v>43433.79166666666</v>
      </c>
      <c r="B13150" t="n">
        <v>0.490276275</v>
      </c>
    </row>
    <row r="13151">
      <c r="A13151" s="1" t="n">
        <v>43433.83333333334</v>
      </c>
      <c r="B13151" t="n">
        <v>0.4901249833333334</v>
      </c>
    </row>
    <row r="13152">
      <c r="A13152" s="1" t="n">
        <v>43433.875</v>
      </c>
      <c r="B13152" t="n">
        <v>0.4900196333333333</v>
      </c>
    </row>
    <row r="13153">
      <c r="A13153" s="1" t="n">
        <v>43433.91666666666</v>
      </c>
      <c r="B13153" t="n">
        <v>0.4899121545454545</v>
      </c>
    </row>
    <row r="13154">
      <c r="A13154" s="1" t="n">
        <v>43433.95833333334</v>
      </c>
      <c r="B13154" t="n">
        <v>0.4899909545454545</v>
      </c>
    </row>
    <row r="13155">
      <c r="A13155" s="1" t="n">
        <v>43434</v>
      </c>
      <c r="B13155" t="n">
        <v>0.4904006</v>
      </c>
    </row>
    <row r="13156">
      <c r="A13156" s="1" t="n">
        <v>43434.04166666666</v>
      </c>
      <c r="B13156" t="n">
        <v>0.4908918083333333</v>
      </c>
    </row>
    <row r="13157">
      <c r="A13157" s="1" t="n">
        <v>43434.08333333334</v>
      </c>
      <c r="B13157" t="n">
        <v>0.4913711083333334</v>
      </c>
    </row>
    <row r="13158">
      <c r="A13158" s="1" t="n">
        <v>43434.125</v>
      </c>
      <c r="B13158" t="n">
        <v>0.491612375</v>
      </c>
    </row>
    <row r="13159">
      <c r="A13159" s="1" t="n">
        <v>43434.16666666666</v>
      </c>
      <c r="B13159" t="n">
        <v>0.4918340333333333</v>
      </c>
    </row>
    <row r="13160">
      <c r="A13160" s="1" t="n">
        <v>43434.20833333334</v>
      </c>
      <c r="B13160" t="n">
        <v>0.4920173</v>
      </c>
    </row>
    <row r="13161">
      <c r="A13161" s="1" t="n">
        <v>43434.25</v>
      </c>
      <c r="B13161" t="n">
        <v>0.492109325</v>
      </c>
    </row>
    <row r="13162">
      <c r="A13162" s="1" t="n">
        <v>43434.29166666666</v>
      </c>
      <c r="B13162" t="n">
        <v>0.4922548416666667</v>
      </c>
    </row>
    <row r="13163">
      <c r="A13163" s="1" t="n">
        <v>43434.33333333334</v>
      </c>
      <c r="B13163" t="n">
        <v>0.5038049833333333</v>
      </c>
    </row>
    <row r="13164">
      <c r="A13164" s="1" t="n">
        <v>43434.375</v>
      </c>
      <c r="B13164" t="n">
        <v>0.5204854083333333</v>
      </c>
    </row>
    <row r="13165">
      <c r="A13165" s="1" t="n">
        <v>43434.41666666666</v>
      </c>
      <c r="B13165" t="n">
        <v>0.5203122999999999</v>
      </c>
    </row>
    <row r="13166">
      <c r="A13166" s="1" t="n">
        <v>43434.45833333334</v>
      </c>
      <c r="B13166" t="n">
        <v>0.5190466916666666</v>
      </c>
    </row>
    <row r="13167">
      <c r="A13167" s="1" t="n">
        <v>43434.5</v>
      </c>
      <c r="B13167" t="n">
        <v>0.5174339416666667</v>
      </c>
    </row>
    <row r="13168">
      <c r="A13168" s="1" t="n">
        <v>43434.54166666666</v>
      </c>
      <c r="B13168" t="n">
        <v>0.5161726416666667</v>
      </c>
    </row>
    <row r="13169">
      <c r="A13169" s="1" t="n">
        <v>43434.58333333334</v>
      </c>
      <c r="B13169" t="n">
        <v>0.5160524833333333</v>
      </c>
    </row>
    <row r="13170">
      <c r="A13170" s="1" t="n">
        <v>43434.625</v>
      </c>
      <c r="B13170" t="n">
        <v>0.5158239083333334</v>
      </c>
    </row>
    <row r="13171">
      <c r="A13171" s="1" t="n">
        <v>43434.66666666666</v>
      </c>
      <c r="B13171" t="n">
        <v>0.5148921916666667</v>
      </c>
    </row>
    <row r="13172">
      <c r="A13172" s="1" t="n">
        <v>43434.70833333334</v>
      </c>
      <c r="B13172" t="n">
        <v>0.51733785</v>
      </c>
    </row>
    <row r="13173">
      <c r="A13173" s="1" t="n">
        <v>43434.75</v>
      </c>
      <c r="B13173" t="n">
        <v>0.5213998750000001</v>
      </c>
    </row>
    <row r="13174">
      <c r="A13174" s="1" t="n">
        <v>43434.79166666666</v>
      </c>
      <c r="B13174" t="n">
        <v>0.5216558666666667</v>
      </c>
    </row>
    <row r="13175">
      <c r="A13175" s="1" t="n">
        <v>43434.83333333334</v>
      </c>
      <c r="B13175" t="n">
        <v>0.52196915</v>
      </c>
    </row>
    <row r="13176">
      <c r="A13176" s="1" t="n">
        <v>43434.875</v>
      </c>
      <c r="B13176" t="n">
        <v>0.522249225</v>
      </c>
    </row>
    <row r="13177">
      <c r="A13177" s="1" t="n">
        <v>43434.91666666666</v>
      </c>
      <c r="B13177" t="n">
        <v>0.5218887</v>
      </c>
    </row>
    <row r="13178">
      <c r="A13178" s="1" t="n">
        <v>43434.95833333334</v>
      </c>
      <c r="B13178" t="n">
        <v>0.52058125</v>
      </c>
    </row>
    <row r="13179">
      <c r="A13179" s="1" t="n">
        <v>43435</v>
      </c>
      <c r="B13179" t="n">
        <v>0.5194441916666667</v>
      </c>
    </row>
    <row r="13180">
      <c r="A13180" s="1" t="n">
        <v>43435.04166666666</v>
      </c>
      <c r="B13180" t="n">
        <v>0.5213017833333333</v>
      </c>
    </row>
    <row r="13181">
      <c r="A13181" s="1" t="n">
        <v>43435.08333333334</v>
      </c>
      <c r="B13181" t="n">
        <v>0.5218229583333333</v>
      </c>
    </row>
    <row r="13182">
      <c r="A13182" s="1" t="n">
        <v>43435.125</v>
      </c>
      <c r="B13182" t="n">
        <v>0.5214408916666666</v>
      </c>
    </row>
    <row r="13183">
      <c r="A13183" s="1" t="n">
        <v>43435.16666666666</v>
      </c>
      <c r="B13183" t="n">
        <v>0.5200451083333334</v>
      </c>
    </row>
    <row r="13184">
      <c r="A13184" s="1" t="n">
        <v>43435.20833333334</v>
      </c>
      <c r="B13184" t="n">
        <v>0.5184471166666667</v>
      </c>
    </row>
    <row r="13185">
      <c r="A13185" s="1" t="n">
        <v>43435.25</v>
      </c>
      <c r="B13185" t="n">
        <v>0.5168136416666667</v>
      </c>
    </row>
    <row r="13186">
      <c r="A13186" s="1" t="n">
        <v>43435.29166666666</v>
      </c>
      <c r="B13186" t="n">
        <v>0.5147223</v>
      </c>
    </row>
    <row r="13187">
      <c r="A13187" s="1" t="n">
        <v>43435.33333333334</v>
      </c>
      <c r="B13187" t="n">
        <v>0.5127851583333333</v>
      </c>
    </row>
    <row r="13188">
      <c r="A13188" s="1" t="n">
        <v>43435.375</v>
      </c>
      <c r="B13188" t="n">
        <v>0.5112535916666666</v>
      </c>
    </row>
    <row r="13189">
      <c r="A13189" s="1" t="n">
        <v>43435.41666666666</v>
      </c>
      <c r="B13189" t="n">
        <v>0.5098504583333333</v>
      </c>
    </row>
    <row r="13190">
      <c r="A13190" s="1" t="n">
        <v>43435.45833333334</v>
      </c>
      <c r="B13190" t="n">
        <v>0.50853235</v>
      </c>
    </row>
    <row r="13191">
      <c r="A13191" s="1" t="n">
        <v>43435.5</v>
      </c>
      <c r="B13191" t="n">
        <v>0.5074219666666667</v>
      </c>
    </row>
    <row r="13192">
      <c r="A13192" s="1" t="n">
        <v>43435.54166666666</v>
      </c>
      <c r="B13192" t="n">
        <v>0.506624325</v>
      </c>
    </row>
    <row r="13193">
      <c r="A13193" s="1" t="n">
        <v>43435.58333333334</v>
      </c>
      <c r="B13193" t="n">
        <v>0.506347875</v>
      </c>
    </row>
    <row r="13194">
      <c r="A13194" s="1" t="n">
        <v>43435.625</v>
      </c>
      <c r="B13194" t="n">
        <v>0.506569325</v>
      </c>
    </row>
    <row r="13195">
      <c r="A13195" s="1" t="n">
        <v>43435.66666666666</v>
      </c>
      <c r="B13195" t="n">
        <v>0.5100762333333334</v>
      </c>
    </row>
    <row r="13196">
      <c r="A13196" s="1" t="n">
        <v>43435.70833333334</v>
      </c>
      <c r="B13196" t="n">
        <v>0.5194116249999999</v>
      </c>
    </row>
    <row r="13197">
      <c r="A13197" s="1" t="n">
        <v>43435.75</v>
      </c>
      <c r="B13197" t="n">
        <v>0.5200913500000001</v>
      </c>
    </row>
    <row r="13198">
      <c r="A13198" s="1" t="n">
        <v>43435.79166666666</v>
      </c>
      <c r="B13198" t="n">
        <v>0.5189448083333333</v>
      </c>
    </row>
    <row r="13199">
      <c r="A13199" s="1" t="n">
        <v>43435.83333333334</v>
      </c>
      <c r="B13199" t="n">
        <v>0.5176466333333334</v>
      </c>
    </row>
    <row r="13200">
      <c r="A13200" s="1" t="n">
        <v>43435.875</v>
      </c>
      <c r="B13200" t="n">
        <v>0.5162959666666667</v>
      </c>
    </row>
    <row r="13201">
      <c r="A13201" s="1" t="n">
        <v>43435.91666666666</v>
      </c>
      <c r="B13201" t="n">
        <v>0.5147345833333333</v>
      </c>
    </row>
    <row r="13202">
      <c r="A13202" s="1" t="n">
        <v>43435.95833333334</v>
      </c>
      <c r="B13202" t="n">
        <v>0.5130416</v>
      </c>
    </row>
    <row r="13203">
      <c r="A13203" s="1" t="n">
        <v>43436</v>
      </c>
      <c r="B13203" t="n">
        <v>0.5116224500000001</v>
      </c>
    </row>
    <row r="13204">
      <c r="A13204" s="1" t="n">
        <v>43436.04166666666</v>
      </c>
      <c r="B13204" t="n">
        <v>0.5103636583333333</v>
      </c>
    </row>
    <row r="13205">
      <c r="A13205" s="1" t="n">
        <v>43436.08333333334</v>
      </c>
      <c r="B13205" t="n">
        <v>0.5092662250000001</v>
      </c>
    </row>
    <row r="13206">
      <c r="A13206" s="1" t="n">
        <v>43436.125</v>
      </c>
      <c r="B13206" t="n">
        <v>0.508240875</v>
      </c>
    </row>
    <row r="13207">
      <c r="A13207" s="1" t="n">
        <v>43436.16666666666</v>
      </c>
      <c r="B13207" t="n">
        <v>0.50731035</v>
      </c>
    </row>
    <row r="13208">
      <c r="A13208" s="1" t="n">
        <v>43436.20833333334</v>
      </c>
      <c r="B13208" t="n">
        <v>0.506428825</v>
      </c>
    </row>
    <row r="13209">
      <c r="A13209" s="1" t="n">
        <v>43436.25</v>
      </c>
      <c r="B13209" t="n">
        <v>0.5054960083333334</v>
      </c>
    </row>
    <row r="13210">
      <c r="A13210" s="1" t="n">
        <v>43436.29166666666</v>
      </c>
      <c r="B13210" t="n">
        <v>0.5046341166666667</v>
      </c>
    </row>
    <row r="13211">
      <c r="A13211" s="1" t="n">
        <v>43436.33333333334</v>
      </c>
      <c r="B13211" t="n">
        <v>0.5038642249999999</v>
      </c>
    </row>
    <row r="13212">
      <c r="A13212" s="1" t="n">
        <v>43436.375</v>
      </c>
      <c r="B13212" t="n">
        <v>0.5030224916666667</v>
      </c>
    </row>
    <row r="13213">
      <c r="A13213" s="1" t="n">
        <v>43436.41666666666</v>
      </c>
      <c r="B13213" t="n">
        <v>0.5020893083333333</v>
      </c>
    </row>
    <row r="13214">
      <c r="A13214" s="1" t="n">
        <v>43436.45833333334</v>
      </c>
      <c r="B13214" t="n">
        <v>0.5014626</v>
      </c>
    </row>
    <row r="13215">
      <c r="A13215" s="1" t="n">
        <v>43436.5</v>
      </c>
      <c r="B13215" t="n">
        <v>0.5009836166666667</v>
      </c>
    </row>
    <row r="13216">
      <c r="A13216" s="1" t="n">
        <v>43436.54166666666</v>
      </c>
      <c r="B13216" t="n">
        <v>0.50113945</v>
      </c>
    </row>
    <row r="13217">
      <c r="A13217" s="1" t="n">
        <v>43436.58333333334</v>
      </c>
      <c r="B13217" t="n">
        <v>0.5011805</v>
      </c>
    </row>
    <row r="13218">
      <c r="A13218" s="1" t="n">
        <v>43436.625</v>
      </c>
      <c r="B13218" t="n">
        <v>0.5011394416666667</v>
      </c>
    </row>
    <row r="13219">
      <c r="A13219" s="1" t="n">
        <v>43436.66666666666</v>
      </c>
      <c r="B13219" t="n">
        <v>0.5009083916666667</v>
      </c>
    </row>
    <row r="13220">
      <c r="A13220" s="1" t="n">
        <v>43436.70833333334</v>
      </c>
      <c r="B13220" t="n">
        <v>0.5007389083333333</v>
      </c>
    </row>
    <row r="13221">
      <c r="A13221" s="1" t="n">
        <v>43436.75</v>
      </c>
      <c r="B13221" t="n">
        <v>0.5004737166666667</v>
      </c>
    </row>
    <row r="13222">
      <c r="A13222" s="1" t="n">
        <v>43436.79166666666</v>
      </c>
      <c r="B13222" t="n">
        <v>0.499997375</v>
      </c>
    </row>
    <row r="13223">
      <c r="A13223" s="1" t="n">
        <v>43436.83333333334</v>
      </c>
      <c r="B13223" t="n">
        <v>0.499562325</v>
      </c>
    </row>
    <row r="13224">
      <c r="A13224" s="1" t="n">
        <v>43436.875</v>
      </c>
      <c r="B13224" t="n">
        <v>0.4991304083333333</v>
      </c>
    </row>
    <row r="13225">
      <c r="A13225" s="1" t="n">
        <v>43436.91666666666</v>
      </c>
      <c r="B13225" t="n">
        <v>0.498704825</v>
      </c>
    </row>
    <row r="13226">
      <c r="A13226" s="1" t="n">
        <v>43436.95833333334</v>
      </c>
      <c r="B13226" t="n">
        <v>0.4983124818181818</v>
      </c>
    </row>
    <row r="13227">
      <c r="A13227" s="1" t="n">
        <v>43437</v>
      </c>
      <c r="B13227" t="n">
        <v>0.4977311833333333</v>
      </c>
    </row>
    <row r="13228">
      <c r="A13228" s="1" t="n">
        <v>43437.04166666666</v>
      </c>
      <c r="B13228" t="n">
        <v>0.4973378</v>
      </c>
    </row>
    <row r="13229">
      <c r="A13229" s="1" t="n">
        <v>43437.08333333334</v>
      </c>
      <c r="B13229" t="n">
        <v>0.4969431333333333</v>
      </c>
    </row>
    <row r="13230">
      <c r="A13230" s="1" t="n">
        <v>43437.125</v>
      </c>
      <c r="B13230" t="n">
        <v>0.4965735666666666</v>
      </c>
    </row>
    <row r="13231">
      <c r="A13231" s="1" t="n">
        <v>43437.16666666666</v>
      </c>
      <c r="B13231" t="n">
        <v>0.4960867416666667</v>
      </c>
    </row>
    <row r="13232">
      <c r="A13232" s="1" t="n">
        <v>43437.20833333334</v>
      </c>
      <c r="B13232" t="n">
        <v>0.4957083416666667</v>
      </c>
    </row>
    <row r="13233">
      <c r="A13233" s="1" t="n">
        <v>43437.25</v>
      </c>
      <c r="B13233" t="n">
        <v>0.495370175</v>
      </c>
    </row>
    <row r="13234">
      <c r="A13234" s="1" t="n">
        <v>43437.29166666666</v>
      </c>
      <c r="B13234" t="n">
        <v>0.4949852666666667</v>
      </c>
    </row>
    <row r="13235">
      <c r="A13235" s="1" t="n">
        <v>43437.33333333334</v>
      </c>
      <c r="B13235" t="n">
        <v>0.494670025</v>
      </c>
    </row>
    <row r="13236">
      <c r="A13236" s="1" t="n">
        <v>43437.375</v>
      </c>
      <c r="B13236" t="n">
        <v>0.4941621083333333</v>
      </c>
    </row>
    <row r="13237">
      <c r="A13237" s="1" t="n">
        <v>43437.41666666666</v>
      </c>
      <c r="B13237" t="n">
        <v>0.4936415916666667</v>
      </c>
    </row>
    <row r="13238">
      <c r="A13238" s="1" t="n">
        <v>43437.45833333334</v>
      </c>
      <c r="B13238" t="n">
        <v>0.49313185</v>
      </c>
    </row>
    <row r="13239">
      <c r="A13239" s="1" t="n">
        <v>43437.5</v>
      </c>
      <c r="B13239" t="n">
        <v>0.4926298333333334</v>
      </c>
    </row>
    <row r="13240">
      <c r="A13240" s="1" t="n">
        <v>43437.54166666666</v>
      </c>
      <c r="B13240" t="n">
        <v>0.4920655583333333</v>
      </c>
    </row>
    <row r="13241">
      <c r="A13241" s="1" t="n">
        <v>43437.58333333334</v>
      </c>
      <c r="B13241" t="n">
        <v>0.4917481083333333</v>
      </c>
    </row>
    <row r="13242">
      <c r="A13242" s="1" t="n">
        <v>43437.625</v>
      </c>
      <c r="B13242" t="n">
        <v>0.4914449833333334</v>
      </c>
    </row>
    <row r="13243">
      <c r="A13243" s="1" t="n">
        <v>43437.66666666666</v>
      </c>
      <c r="B13243" t="n">
        <v>0.4910892333333334</v>
      </c>
    </row>
    <row r="13244">
      <c r="A13244" s="1" t="n">
        <v>43437.70833333334</v>
      </c>
      <c r="B13244" t="n">
        <v>0.4909106416666666</v>
      </c>
    </row>
    <row r="13245">
      <c r="A13245" s="1" t="n">
        <v>43437.75</v>
      </c>
      <c r="B13245" t="n">
        <v>0.4907200166666667</v>
      </c>
    </row>
    <row r="13246">
      <c r="A13246" s="1" t="n">
        <v>43437.79166666666</v>
      </c>
      <c r="B13246" t="n">
        <v>0.4903679272727273</v>
      </c>
    </row>
    <row r="13247">
      <c r="A13247" s="1" t="n">
        <v>43437.83333333334</v>
      </c>
      <c r="B13247" t="n">
        <v>0.497784975</v>
      </c>
    </row>
    <row r="13248">
      <c r="A13248" s="1" t="n">
        <v>43437.875</v>
      </c>
      <c r="B13248" t="n">
        <v>0.5123694916666667</v>
      </c>
    </row>
    <row r="13249">
      <c r="A13249" s="1" t="n">
        <v>43437.91666666666</v>
      </c>
      <c r="B13249" t="n">
        <v>0.5132834833333333</v>
      </c>
    </row>
    <row r="13250">
      <c r="A13250" s="1" t="n">
        <v>43437.95833333334</v>
      </c>
      <c r="B13250" t="n">
        <v>0.5125985</v>
      </c>
    </row>
    <row r="13251">
      <c r="A13251" s="1" t="n">
        <v>43438</v>
      </c>
      <c r="B13251" t="n">
        <v>0.5114690166666667</v>
      </c>
    </row>
    <row r="13252">
      <c r="A13252" s="1" t="n">
        <v>43438.04166666666</v>
      </c>
      <c r="B13252" t="n">
        <v>0.5103782250000001</v>
      </c>
    </row>
    <row r="13253">
      <c r="A13253" s="1" t="n">
        <v>43438.08333333334</v>
      </c>
      <c r="B13253" t="n">
        <v>0.5092555333333334</v>
      </c>
    </row>
    <row r="13254">
      <c r="A13254" s="1" t="n">
        <v>43438.125</v>
      </c>
      <c r="B13254" t="n">
        <v>0.5082400916666666</v>
      </c>
    </row>
    <row r="13255">
      <c r="A13255" s="1" t="n">
        <v>43438.16666666666</v>
      </c>
      <c r="B13255" t="n">
        <v>0.5072637666666666</v>
      </c>
    </row>
    <row r="13256">
      <c r="A13256" s="1" t="n">
        <v>43438.20833333334</v>
      </c>
      <c r="B13256" t="n">
        <v>0.5064135333333334</v>
      </c>
    </row>
    <row r="13257">
      <c r="A13257" s="1" t="n">
        <v>43438.25</v>
      </c>
      <c r="B13257" t="n">
        <v>0.5055608749999999</v>
      </c>
    </row>
    <row r="13258">
      <c r="A13258" s="1" t="n">
        <v>43438.29166666666</v>
      </c>
      <c r="B13258" t="n">
        <v>0.5047789666666667</v>
      </c>
    </row>
    <row r="13259">
      <c r="A13259" s="1" t="n">
        <v>43438.33333333334</v>
      </c>
      <c r="B13259" t="n">
        <v>0.5039823499999999</v>
      </c>
    </row>
    <row r="13260">
      <c r="A13260" s="1" t="n">
        <v>43438.375</v>
      </c>
      <c r="B13260" t="n">
        <v>0.50325705</v>
      </c>
    </row>
    <row r="13261">
      <c r="A13261" s="1" t="n">
        <v>43438.41666666666</v>
      </c>
      <c r="B13261" t="n">
        <v>0.5024964083333333</v>
      </c>
    </row>
    <row r="13262">
      <c r="A13262" s="1" t="n">
        <v>43438.45833333334</v>
      </c>
      <c r="B13262" t="n">
        <v>0.50169455</v>
      </c>
    </row>
    <row r="13263">
      <c r="A13263" s="1" t="n">
        <v>43438.5</v>
      </c>
      <c r="B13263" t="n">
        <v>0.5009631250000001</v>
      </c>
    </row>
    <row r="13264">
      <c r="A13264" s="1" t="n">
        <v>43438.54166666666</v>
      </c>
      <c r="B13264" t="n">
        <v>0.5002974416666667</v>
      </c>
    </row>
    <row r="13265">
      <c r="A13265" s="1" t="n">
        <v>43438.58333333334</v>
      </c>
      <c r="B13265" t="n">
        <v>0.4994985583333333</v>
      </c>
    </row>
    <row r="13266">
      <c r="A13266" s="1" t="n">
        <v>43438.625</v>
      </c>
      <c r="B13266" t="n">
        <v>0.4989839833333333</v>
      </c>
    </row>
    <row r="13267">
      <c r="A13267" s="1" t="n">
        <v>43438.66666666666</v>
      </c>
      <c r="B13267" t="n">
        <v>0.4985334333333333</v>
      </c>
    </row>
    <row r="13268">
      <c r="A13268" s="1" t="n">
        <v>43438.70833333334</v>
      </c>
      <c r="B13268" t="n">
        <v>0.4980526583333333</v>
      </c>
    </row>
    <row r="13269">
      <c r="A13269" s="1" t="n">
        <v>43438.75</v>
      </c>
      <c r="B13269" t="n">
        <v>0.49762885</v>
      </c>
    </row>
    <row r="13270">
      <c r="A13270" s="1" t="n">
        <v>43438.79166666666</v>
      </c>
      <c r="B13270" t="n">
        <v>0.4971620333333333</v>
      </c>
    </row>
    <row r="13271">
      <c r="A13271" s="1" t="n">
        <v>43438.83333333334</v>
      </c>
      <c r="B13271" t="n">
        <v>0.4967325833333334</v>
      </c>
    </row>
    <row r="13272">
      <c r="A13272" s="1" t="n">
        <v>43438.875</v>
      </c>
      <c r="B13272" t="n">
        <v>0.4962479833333333</v>
      </c>
    </row>
    <row r="13273">
      <c r="A13273" s="1" t="n">
        <v>43438.91666666666</v>
      </c>
      <c r="B13273" t="n">
        <v>0.4957227333333333</v>
      </c>
    </row>
    <row r="13274">
      <c r="A13274" s="1" t="n">
        <v>43438.95833333334</v>
      </c>
      <c r="B13274" t="n">
        <v>0.4952389363636364</v>
      </c>
    </row>
    <row r="13275">
      <c r="A13275" s="1" t="n">
        <v>43439</v>
      </c>
      <c r="B13275" t="n">
        <v>0.4947894416666667</v>
      </c>
    </row>
    <row r="13276">
      <c r="A13276" s="1" t="n">
        <v>43439.04166666666</v>
      </c>
      <c r="B13276" t="n">
        <v>0.4942716583333333</v>
      </c>
    </row>
    <row r="13277">
      <c r="A13277" s="1" t="n">
        <v>43439.08333333334</v>
      </c>
      <c r="B13277" t="n">
        <v>0.4937654583333333</v>
      </c>
    </row>
    <row r="13278">
      <c r="A13278" s="1" t="n">
        <v>43439.125</v>
      </c>
      <c r="B13278" t="n">
        <v>0.49331535</v>
      </c>
    </row>
    <row r="13279">
      <c r="A13279" s="1" t="n">
        <v>43439.16666666666</v>
      </c>
      <c r="B13279" t="n">
        <v>0.4929075999999999</v>
      </c>
    </row>
    <row r="13280">
      <c r="A13280" s="1" t="n">
        <v>43439.20833333334</v>
      </c>
      <c r="B13280" t="n">
        <v>0.4924728583333333</v>
      </c>
    </row>
    <row r="13281">
      <c r="A13281" s="1" t="n">
        <v>43439.25</v>
      </c>
      <c r="B13281" t="n">
        <v>0.4919999333333334</v>
      </c>
    </row>
    <row r="13282">
      <c r="A13282" s="1" t="n">
        <v>43439.29166666666</v>
      </c>
      <c r="B13282" t="n">
        <v>0.491651575</v>
      </c>
    </row>
    <row r="13283">
      <c r="A13283" s="1" t="n">
        <v>43439.33333333334</v>
      </c>
      <c r="B13283" t="n">
        <v>0.4912218583333334</v>
      </c>
    </row>
    <row r="13284">
      <c r="A13284" s="1" t="n">
        <v>43439.375</v>
      </c>
      <c r="B13284" t="n">
        <v>0.4911314333333334</v>
      </c>
    </row>
    <row r="13285">
      <c r="A13285" s="1" t="n">
        <v>43439.41666666666</v>
      </c>
      <c r="B13285" t="n">
        <v>0.4909453</v>
      </c>
    </row>
    <row r="13286">
      <c r="A13286" s="1" t="n">
        <v>43439.45833333334</v>
      </c>
      <c r="B13286" t="n">
        <v>0.4905572916666667</v>
      </c>
    </row>
    <row r="13287">
      <c r="A13287" s="1" t="n">
        <v>43439.5</v>
      </c>
      <c r="B13287" t="n">
        <v>0.4913584166666667</v>
      </c>
    </row>
    <row r="13288">
      <c r="A13288" s="1" t="n">
        <v>43439.54166666666</v>
      </c>
      <c r="B13288" t="n">
        <v>0.4936954916666667</v>
      </c>
    </row>
    <row r="13289">
      <c r="A13289" s="1" t="n">
        <v>43439.58333333334</v>
      </c>
      <c r="B13289" t="n">
        <v>0.5049461000000001</v>
      </c>
    </row>
    <row r="13290">
      <c r="A13290" s="1" t="n">
        <v>43439.625</v>
      </c>
      <c r="B13290" t="n">
        <v>0.5173423333333333</v>
      </c>
    </row>
    <row r="13291">
      <c r="A13291" s="1" t="n">
        <v>43439.66666666666</v>
      </c>
      <c r="B13291" t="n">
        <v>0.5172650666666667</v>
      </c>
    </row>
    <row r="13292">
      <c r="A13292" s="1" t="n">
        <v>43439.70833333334</v>
      </c>
      <c r="B13292" t="n">
        <v>0.5168129</v>
      </c>
    </row>
    <row r="13293">
      <c r="A13293" s="1" t="n">
        <v>43439.75</v>
      </c>
      <c r="B13293" t="n">
        <v>0.5197786083333333</v>
      </c>
    </row>
    <row r="13294">
      <c r="A13294" s="1" t="n">
        <v>43439.79166666666</v>
      </c>
      <c r="B13294" t="n">
        <v>0.5202672818181818</v>
      </c>
    </row>
    <row r="13295">
      <c r="A13295" s="1" t="n">
        <v>43439.83333333334</v>
      </c>
      <c r="B13295" t="n">
        <v>0.5195661833333333</v>
      </c>
    </row>
    <row r="13296">
      <c r="A13296" s="1" t="n">
        <v>43439.875</v>
      </c>
      <c r="B13296" t="n">
        <v>0.5187479833333334</v>
      </c>
    </row>
    <row r="13297">
      <c r="A13297" s="1" t="n">
        <v>43439.91666666666</v>
      </c>
      <c r="B13297" t="n">
        <v>0.5181748083333334</v>
      </c>
    </row>
    <row r="13298">
      <c r="A13298" s="1" t="n">
        <v>43439.95833333334</v>
      </c>
      <c r="B13298" t="n">
        <v>0.5189462500000001</v>
      </c>
    </row>
    <row r="13299">
      <c r="A13299" s="1" t="n">
        <v>43440</v>
      </c>
      <c r="B13299" t="n">
        <v>0.5187772166666667</v>
      </c>
    </row>
    <row r="13300">
      <c r="A13300" s="1" t="n">
        <v>43440.04166666666</v>
      </c>
      <c r="B13300" t="n">
        <v>0.5182372916666667</v>
      </c>
    </row>
    <row r="13301">
      <c r="A13301" s="1" t="n">
        <v>43440.08333333334</v>
      </c>
      <c r="B13301" t="n">
        <v>0.5176920666666667</v>
      </c>
    </row>
    <row r="13302">
      <c r="A13302" s="1" t="n">
        <v>43440.125</v>
      </c>
      <c r="B13302" t="n">
        <v>0.5171047</v>
      </c>
    </row>
    <row r="13303">
      <c r="A13303" s="1" t="n">
        <v>43440.16666666666</v>
      </c>
      <c r="B13303" t="n">
        <v>0.5169167083333334</v>
      </c>
    </row>
    <row r="13304">
      <c r="A13304" s="1" t="n">
        <v>43440.20833333334</v>
      </c>
      <c r="B13304" t="n">
        <v>0.5159617083333333</v>
      </c>
    </row>
    <row r="13305">
      <c r="A13305" s="1" t="n">
        <v>43440.25</v>
      </c>
      <c r="B13305" t="n">
        <v>0.5148883416666666</v>
      </c>
    </row>
    <row r="13306">
      <c r="A13306" s="1" t="n">
        <v>43440.29166666666</v>
      </c>
      <c r="B13306" t="n">
        <v>0.5135040083333333</v>
      </c>
    </row>
    <row r="13307">
      <c r="A13307" s="1" t="n">
        <v>43440.33333333334</v>
      </c>
      <c r="B13307" t="n">
        <v>0.512126525</v>
      </c>
    </row>
    <row r="13308">
      <c r="A13308" s="1" t="n">
        <v>43440.375</v>
      </c>
      <c r="B13308" t="n">
        <v>0.5106877833333333</v>
      </c>
    </row>
    <row r="13309">
      <c r="A13309" s="1" t="n">
        <v>43440.41666666666</v>
      </c>
      <c r="B13309" t="n">
        <v>0.50934435</v>
      </c>
    </row>
    <row r="13310">
      <c r="A13310" s="1" t="n">
        <v>43440.45833333334</v>
      </c>
      <c r="B13310" t="n">
        <v>0.5080649416666666</v>
      </c>
    </row>
    <row r="13311">
      <c r="A13311" s="1" t="n">
        <v>43440.5</v>
      </c>
      <c r="B13311" t="n">
        <v>0.5069947833333334</v>
      </c>
    </row>
    <row r="13312">
      <c r="A13312" s="1" t="n">
        <v>43440.54166666666</v>
      </c>
      <c r="B13312" t="n">
        <v>0.5061058416666667</v>
      </c>
    </row>
    <row r="13313">
      <c r="A13313" s="1" t="n">
        <v>43440.58333333334</v>
      </c>
      <c r="B13313" t="n">
        <v>0.5053373083333333</v>
      </c>
    </row>
    <row r="13314">
      <c r="A13314" s="1" t="n">
        <v>43440.625</v>
      </c>
      <c r="B13314" t="n">
        <v>0.5046920499999999</v>
      </c>
    </row>
    <row r="13315">
      <c r="A13315" s="1" t="n">
        <v>43440.66666666666</v>
      </c>
      <c r="B13315" t="n">
        <v>0.5040410166666667</v>
      </c>
    </row>
    <row r="13316">
      <c r="A13316" s="1" t="n">
        <v>43440.70833333334</v>
      </c>
      <c r="B13316" t="n">
        <v>0.5032761083333334</v>
      </c>
    </row>
    <row r="13317">
      <c r="A13317" s="1" t="n">
        <v>43440.75</v>
      </c>
      <c r="B13317" t="n">
        <v>0.5027080166666666</v>
      </c>
    </row>
    <row r="13318">
      <c r="A13318" s="1" t="n">
        <v>43440.79166666666</v>
      </c>
      <c r="B13318" t="n">
        <v>0.5020680166666667</v>
      </c>
    </row>
    <row r="13319">
      <c r="A13319" s="1" t="n">
        <v>43440.83333333334</v>
      </c>
      <c r="B13319" t="n">
        <v>0.501347</v>
      </c>
    </row>
    <row r="13320">
      <c r="A13320" s="1" t="n">
        <v>43440.875</v>
      </c>
      <c r="B13320" t="n">
        <v>0.5007115583333334</v>
      </c>
    </row>
    <row r="13321">
      <c r="A13321" s="1" t="n">
        <v>43440.91666666666</v>
      </c>
      <c r="B13321" t="n">
        <v>0.5000460166666666</v>
      </c>
    </row>
    <row r="13322">
      <c r="A13322" s="1" t="n">
        <v>43440.95833333334</v>
      </c>
      <c r="B13322" t="n">
        <v>0.4994173272727273</v>
      </c>
    </row>
    <row r="13323">
      <c r="A13323" s="1" t="n">
        <v>43441</v>
      </c>
      <c r="B13323" t="n">
        <v>0.4988489250000001</v>
      </c>
    </row>
    <row r="13324">
      <c r="A13324" s="1" t="n">
        <v>43441.04166666666</v>
      </c>
      <c r="B13324" t="n">
        <v>0.4984030083333333</v>
      </c>
    </row>
    <row r="13325">
      <c r="A13325" s="1" t="n">
        <v>43441.08333333334</v>
      </c>
      <c r="B13325" t="n">
        <v>0.5007638454545454</v>
      </c>
    </row>
    <row r="13326">
      <c r="A13326" s="1" t="n">
        <v>43441.125</v>
      </c>
      <c r="B13326" t="n">
        <v>0.5222130666666667</v>
      </c>
    </row>
    <row r="13327">
      <c r="A13327" s="1" t="n">
        <v>43441.16666666666</v>
      </c>
      <c r="B13327" t="n">
        <v>0.5229731000000001</v>
      </c>
    </row>
    <row r="13328">
      <c r="A13328" s="1" t="n">
        <v>43441.20833333334</v>
      </c>
      <c r="B13328" t="n">
        <v>0.521477325</v>
      </c>
    </row>
    <row r="13329">
      <c r="A13329" s="1" t="n">
        <v>43441.25</v>
      </c>
      <c r="B13329" t="n">
        <v>0.5194906083333334</v>
      </c>
    </row>
    <row r="13330">
      <c r="A13330" s="1" t="n">
        <v>43441.29166666666</v>
      </c>
      <c r="B13330" t="n">
        <v>0.51777085</v>
      </c>
    </row>
    <row r="13331">
      <c r="A13331" s="1" t="n">
        <v>43441.33333333334</v>
      </c>
      <c r="B13331" t="n">
        <v>0.5159926166666667</v>
      </c>
    </row>
    <row r="13332">
      <c r="A13332" s="1" t="n">
        <v>43441.375</v>
      </c>
      <c r="B13332" t="n">
        <v>0.5141011083333333</v>
      </c>
    </row>
    <row r="13333">
      <c r="A13333" s="1" t="n">
        <v>43441.41666666666</v>
      </c>
      <c r="B13333" t="n">
        <v>0.5124209545454546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0.5093962272727274</v>
      </c>
    </row>
    <row r="13336">
      <c r="A13336" s="1" t="n">
        <v>43441.54166666666</v>
      </c>
      <c r="B13336" t="n">
        <v>0.508438225</v>
      </c>
    </row>
    <row r="13337">
      <c r="A13337" s="1" t="n">
        <v>43441.58333333334</v>
      </c>
      <c r="B13337" t="n">
        <v>0.5075465416666667</v>
      </c>
    </row>
    <row r="13338">
      <c r="A13338" s="1" t="n">
        <v>43441.625</v>
      </c>
      <c r="B13338" t="n">
        <v>0.5068359</v>
      </c>
    </row>
    <row r="13339">
      <c r="A13339" s="1" t="n">
        <v>43441.66666666666</v>
      </c>
      <c r="B13339" t="n">
        <v>0.5059455416666666</v>
      </c>
    </row>
    <row r="13340">
      <c r="A13340" s="1" t="n">
        <v>43441.70833333334</v>
      </c>
      <c r="B13340" t="n">
        <v>0.5051160666666666</v>
      </c>
    </row>
    <row r="13341">
      <c r="A13341" s="1" t="n">
        <v>43441.75</v>
      </c>
      <c r="B13341" t="n">
        <v>0.5044686666666667</v>
      </c>
    </row>
    <row r="13342">
      <c r="A13342" s="1" t="n">
        <v>43441.79166666666</v>
      </c>
      <c r="B13342" t="n">
        <v>0.5037026833333333</v>
      </c>
    </row>
    <row r="13343">
      <c r="A13343" s="1" t="n">
        <v>43441.83333333334</v>
      </c>
      <c r="B13343" t="n">
        <v>0.5030331416666667</v>
      </c>
    </row>
    <row r="13344">
      <c r="A13344" s="1" t="n">
        <v>43441.875</v>
      </c>
      <c r="B13344" t="n">
        <v>0.5024651916666666</v>
      </c>
    </row>
    <row r="13345">
      <c r="A13345" s="1" t="n">
        <v>43441.91666666666</v>
      </c>
      <c r="B13345" t="n">
        <v>0.50177365</v>
      </c>
    </row>
    <row r="13346">
      <c r="A13346" s="1" t="n">
        <v>43441.95833333334</v>
      </c>
      <c r="B13346" t="n">
        <v>0.501166075</v>
      </c>
    </row>
    <row r="13347">
      <c r="A13347" s="1" t="n">
        <v>43442</v>
      </c>
      <c r="B13347" t="n">
        <v>0.500623425</v>
      </c>
    </row>
    <row r="13348">
      <c r="A13348" s="1" t="n">
        <v>43442.04166666666</v>
      </c>
      <c r="B13348" t="n">
        <v>0.4999571416666667</v>
      </c>
    </row>
    <row r="13349">
      <c r="A13349" s="1" t="n">
        <v>43442.08333333334</v>
      </c>
      <c r="B13349" t="n">
        <v>0.499467425</v>
      </c>
    </row>
    <row r="13350">
      <c r="A13350" s="1" t="n">
        <v>43442.125</v>
      </c>
      <c r="B13350" t="n">
        <v>0.4989718083333334</v>
      </c>
    </row>
    <row r="13351">
      <c r="A13351" s="1" t="n">
        <v>43442.16666666666</v>
      </c>
      <c r="B13351" t="n">
        <v>0.4985470916666667</v>
      </c>
    </row>
    <row r="13352">
      <c r="A13352" s="1" t="n">
        <v>43442.20833333334</v>
      </c>
      <c r="B13352" t="n">
        <v>0.4980192916666666</v>
      </c>
    </row>
    <row r="13353">
      <c r="A13353" s="1" t="n">
        <v>43442.25</v>
      </c>
      <c r="B13353" t="n">
        <v>0.497572</v>
      </c>
    </row>
    <row r="13354">
      <c r="A13354" s="1" t="n">
        <v>43442.29166666666</v>
      </c>
      <c r="B13354" t="n">
        <v>0.4971150666666667</v>
      </c>
    </row>
    <row r="13355">
      <c r="A13355" s="1" t="n">
        <v>43442.33333333334</v>
      </c>
      <c r="B13355" t="n">
        <v>0.4966667</v>
      </c>
    </row>
    <row r="13356">
      <c r="A13356" s="1" t="n">
        <v>43442.375</v>
      </c>
      <c r="B13356" t="n">
        <v>0.4963002083333333</v>
      </c>
    </row>
    <row r="13357">
      <c r="A13357" s="1" t="n">
        <v>43442.41666666666</v>
      </c>
      <c r="B13357" t="n">
        <v>0.4956251583333333</v>
      </c>
    </row>
    <row r="13358">
      <c r="A13358" s="1" t="n">
        <v>43442.45833333334</v>
      </c>
      <c r="B13358" t="n">
        <v>0.4949852666666667</v>
      </c>
    </row>
    <row r="13359">
      <c r="A13359" s="1" t="n">
        <v>43442.5</v>
      </c>
      <c r="B13359" t="n">
        <v>0.4944069833333333</v>
      </c>
    </row>
    <row r="13360">
      <c r="A13360" s="1" t="n">
        <v>43442.54166666666</v>
      </c>
      <c r="B13360" t="n">
        <v>0.4940207583333334</v>
      </c>
    </row>
    <row r="13361">
      <c r="A13361" s="1" t="n">
        <v>43442.58333333334</v>
      </c>
      <c r="B13361" t="n">
        <v>0.493745075</v>
      </c>
    </row>
    <row r="13362">
      <c r="A13362" s="1" t="n">
        <v>43442.625</v>
      </c>
      <c r="B13362" t="n">
        <v>0.4934958333333333</v>
      </c>
    </row>
    <row r="13363">
      <c r="A13363" s="1" t="n">
        <v>43442.66666666666</v>
      </c>
      <c r="B13363" t="n">
        <v>0.493157525</v>
      </c>
    </row>
    <row r="13364">
      <c r="A13364" s="1" t="n">
        <v>43442.70833333334</v>
      </c>
      <c r="B13364" t="n">
        <v>0.4929159166666666</v>
      </c>
    </row>
    <row r="13365">
      <c r="A13365" s="1" t="n">
        <v>43442.75</v>
      </c>
      <c r="B13365" t="n">
        <v>0.4927838166666667</v>
      </c>
    </row>
    <row r="13366">
      <c r="A13366" s="1" t="n">
        <v>43442.79166666666</v>
      </c>
      <c r="B13366" t="n">
        <v>0.4923973916666666</v>
      </c>
    </row>
    <row r="13367">
      <c r="A13367" s="1" t="n">
        <v>43442.83333333334</v>
      </c>
      <c r="B13367" t="n">
        <v>0.4919667916666666</v>
      </c>
    </row>
    <row r="13368">
      <c r="A13368" s="1" t="n">
        <v>43442.875</v>
      </c>
      <c r="B13368" t="n">
        <v>0.4916365</v>
      </c>
    </row>
    <row r="13369">
      <c r="A13369" s="1" t="n">
        <v>43442.91666666666</v>
      </c>
      <c r="B13369" t="n">
        <v>0.4912520333333333</v>
      </c>
    </row>
    <row r="13370">
      <c r="A13370" s="1" t="n">
        <v>43442.95833333334</v>
      </c>
      <c r="B13370" t="n">
        <v>0.4909638000000001</v>
      </c>
    </row>
    <row r="13371">
      <c r="A13371" s="1" t="n">
        <v>43443</v>
      </c>
      <c r="B13371" t="n">
        <v>0.4906213333333334</v>
      </c>
    </row>
    <row r="13372">
      <c r="A13372" s="1" t="n">
        <v>43443.04166666666</v>
      </c>
      <c r="B13372" t="n">
        <v>0.4901874666666666</v>
      </c>
    </row>
    <row r="13373">
      <c r="A13373" s="1" t="n">
        <v>43443.08333333334</v>
      </c>
      <c r="B13373" t="n">
        <v>0.4899466416666667</v>
      </c>
    </row>
    <row r="13374">
      <c r="A13374" s="1" t="n">
        <v>43443.125</v>
      </c>
      <c r="B13374" t="n">
        <v>0.4904397666666667</v>
      </c>
    </row>
    <row r="13375">
      <c r="A13375" s="1" t="n">
        <v>43443.16666666666</v>
      </c>
      <c r="B13375" t="n">
        <v>0.49137115</v>
      </c>
    </row>
    <row r="13376">
      <c r="A13376" s="1" t="n">
        <v>43443.20833333334</v>
      </c>
      <c r="B13376" t="n">
        <v>0.4918868166666667</v>
      </c>
    </row>
    <row r="13377">
      <c r="A13377" s="1" t="n">
        <v>43443.25</v>
      </c>
      <c r="B13377" t="n">
        <v>0.4921032833333334</v>
      </c>
    </row>
    <row r="13378">
      <c r="A13378" s="1" t="n">
        <v>43443.29166666666</v>
      </c>
      <c r="B13378" t="n">
        <v>0.492076125</v>
      </c>
    </row>
    <row r="13379">
      <c r="A13379" s="1" t="n">
        <v>43443.33333333334</v>
      </c>
      <c r="B13379" t="n">
        <v>0.491884575</v>
      </c>
    </row>
    <row r="13380">
      <c r="A13380" s="1" t="n">
        <v>43443.375</v>
      </c>
      <c r="B13380" t="n">
        <v>0.4915610916666667</v>
      </c>
    </row>
    <row r="13381">
      <c r="A13381" s="1" t="n">
        <v>43443.41666666666</v>
      </c>
      <c r="B13381" t="n">
        <v>0.4911932333333333</v>
      </c>
    </row>
    <row r="13382">
      <c r="A13382" s="1" t="n">
        <v>43443.45833333334</v>
      </c>
      <c r="B13382" t="n">
        <v>0.4909392916666667</v>
      </c>
    </row>
    <row r="13383">
      <c r="A13383" s="1" t="n">
        <v>43443.5</v>
      </c>
      <c r="B13383" t="n">
        <v>0.4904465416666666</v>
      </c>
    </row>
    <row r="13384">
      <c r="A13384" s="1" t="n">
        <v>43443.54166666666</v>
      </c>
      <c r="B13384" t="n">
        <v>0.490045225</v>
      </c>
    </row>
    <row r="13385">
      <c r="A13385" s="1" t="n">
        <v>43443.58333333334</v>
      </c>
      <c r="B13385" t="n">
        <v>0.4898540583333333</v>
      </c>
    </row>
    <row r="13386">
      <c r="A13386" s="1" t="n">
        <v>43443.625</v>
      </c>
      <c r="B13386" t="n">
        <v>0.4897690166666667</v>
      </c>
    </row>
    <row r="13387">
      <c r="A13387" s="1" t="n">
        <v>43443.66666666666</v>
      </c>
      <c r="B13387" t="n">
        <v>0.4896372833333333</v>
      </c>
    </row>
    <row r="13388">
      <c r="A13388" s="1" t="n">
        <v>43443.70833333334</v>
      </c>
      <c r="B13388" t="n">
        <v>0.4895732916666667</v>
      </c>
    </row>
    <row r="13389">
      <c r="A13389" s="1" t="n">
        <v>43443.75</v>
      </c>
      <c r="B13389" t="n">
        <v>0.4894069333333333</v>
      </c>
    </row>
    <row r="13390">
      <c r="A13390" s="1" t="n">
        <v>43443.79166666666</v>
      </c>
      <c r="B13390" t="n">
        <v>0.489228575</v>
      </c>
    </row>
    <row r="13391">
      <c r="A13391" s="1" t="n">
        <v>43443.83333333334</v>
      </c>
      <c r="B13391" t="n">
        <v>0.4889600333333333</v>
      </c>
    </row>
    <row r="13392">
      <c r="A13392" s="1" t="n">
        <v>43443.875</v>
      </c>
      <c r="B13392" t="n">
        <v>0.4886501916666666</v>
      </c>
    </row>
    <row r="13393">
      <c r="A13393" s="1" t="n">
        <v>43443.91666666666</v>
      </c>
      <c r="B13393" t="n">
        <v>0.4881757416666666</v>
      </c>
    </row>
    <row r="13394">
      <c r="A13394" s="1" t="n">
        <v>43443.95833333334</v>
      </c>
      <c r="B13394" t="n">
        <v>0.4878033545454545</v>
      </c>
    </row>
    <row r="13395">
      <c r="A13395" s="1" t="n">
        <v>43444</v>
      </c>
      <c r="B13395" t="n">
        <v>0.4873799333333333</v>
      </c>
    </row>
    <row r="13396">
      <c r="A13396" s="1" t="n">
        <v>43444.04166666666</v>
      </c>
      <c r="B13396" t="n">
        <v>0.4870337166666667</v>
      </c>
    </row>
    <row r="13397">
      <c r="A13397" s="1" t="n">
        <v>43444.08333333334</v>
      </c>
      <c r="B13397" t="n">
        <v>0.4865809833333334</v>
      </c>
    </row>
    <row r="13398">
      <c r="A13398" s="1" t="n">
        <v>43444.125</v>
      </c>
      <c r="B13398" t="n">
        <v>0.4861585333333333</v>
      </c>
    </row>
    <row r="13399">
      <c r="A13399" s="1" t="n">
        <v>43444.16666666666</v>
      </c>
      <c r="B13399" t="n">
        <v>0.4858786666666666</v>
      </c>
    </row>
    <row r="13400">
      <c r="A13400" s="1" t="n">
        <v>43444.20833333334</v>
      </c>
      <c r="B13400" t="n">
        <v>0.4855299</v>
      </c>
    </row>
    <row r="13401">
      <c r="A13401" s="1" t="n">
        <v>43444.25</v>
      </c>
      <c r="B13401" t="n">
        <v>0.4852344583333333</v>
      </c>
    </row>
    <row r="13402">
      <c r="A13402" s="1" t="n">
        <v>43444.29166666666</v>
      </c>
      <c r="B13402" t="n">
        <v>0.4849616166666667</v>
      </c>
    </row>
    <row r="13403">
      <c r="A13403" s="1" t="n">
        <v>43444.33333333334</v>
      </c>
      <c r="B13403" t="n">
        <v>0.48476075</v>
      </c>
    </row>
    <row r="13404">
      <c r="A13404" s="1" t="n">
        <v>43444.375</v>
      </c>
      <c r="B13404" t="n">
        <v>0.4842332249999999</v>
      </c>
    </row>
    <row r="13405">
      <c r="A13405" s="1" t="n">
        <v>43444.41666666666</v>
      </c>
      <c r="B13405" t="n">
        <v>0.483566825</v>
      </c>
    </row>
    <row r="13406">
      <c r="A13406" s="1" t="n">
        <v>43444.45833333334</v>
      </c>
      <c r="B13406" t="n">
        <v>0.4828557583333333</v>
      </c>
    </row>
    <row r="13407">
      <c r="A13407" s="1" t="n">
        <v>43444.5</v>
      </c>
      <c r="B13407" t="n">
        <v>0.4822888</v>
      </c>
    </row>
    <row r="13408">
      <c r="A13408" s="1" t="n">
        <v>43444.54166666666</v>
      </c>
      <c r="B13408" t="n">
        <v>0.4818521833333334</v>
      </c>
    </row>
    <row r="13409">
      <c r="A13409" s="1" t="n">
        <v>43444.58333333334</v>
      </c>
      <c r="B13409" t="n">
        <v>0.481693725</v>
      </c>
    </row>
    <row r="13410">
      <c r="A13410" s="1" t="n">
        <v>43444.625</v>
      </c>
      <c r="B13410" t="n">
        <v>0.4813537333333333</v>
      </c>
    </row>
    <row r="13411">
      <c r="A13411" s="1" t="n">
        <v>43444.66666666666</v>
      </c>
      <c r="B13411" t="n">
        <v>0.481208025</v>
      </c>
    </row>
    <row r="13412">
      <c r="A13412" s="1" t="n">
        <v>43444.70833333334</v>
      </c>
      <c r="B13412" t="n">
        <v>0.4811310833333333</v>
      </c>
    </row>
    <row r="13413">
      <c r="A13413" s="1" t="n">
        <v>43444.75</v>
      </c>
      <c r="B13413" t="n">
        <v>0.48099215</v>
      </c>
    </row>
    <row r="13414">
      <c r="A13414" s="1" t="n">
        <v>43444.79166666666</v>
      </c>
      <c r="B13414" t="n">
        <v>0.480660525</v>
      </c>
    </row>
    <row r="13415">
      <c r="A13415" s="1" t="n">
        <v>43444.83333333334</v>
      </c>
      <c r="B13415" t="n">
        <v>0.48033055</v>
      </c>
    </row>
    <row r="13416">
      <c r="A13416" s="1" t="n">
        <v>43444.875</v>
      </c>
      <c r="B13416" t="n">
        <v>0.4800641666666667</v>
      </c>
    </row>
    <row r="13417">
      <c r="A13417" s="1" t="n">
        <v>43444.91666666666</v>
      </c>
      <c r="B13417" t="n">
        <v>0.4796664</v>
      </c>
    </row>
    <row r="13418">
      <c r="A13418" s="1" t="n">
        <v>43444.95833333334</v>
      </c>
      <c r="B13418" t="n">
        <v>0.479406709090909</v>
      </c>
    </row>
    <row r="13419">
      <c r="A13419" s="1" t="n">
        <v>43445</v>
      </c>
      <c r="B13419" t="n">
        <v>0.4789266416666667</v>
      </c>
    </row>
    <row r="13420">
      <c r="A13420" s="1" t="n">
        <v>43445.04166666666</v>
      </c>
      <c r="B13420" t="n">
        <v>0.4785717833333333</v>
      </c>
    </row>
    <row r="13421">
      <c r="A13421" s="1" t="n">
        <v>43445.08333333334</v>
      </c>
      <c r="B13421" t="n">
        <v>0.4782117916666667</v>
      </c>
    </row>
    <row r="13422">
      <c r="A13422" s="1" t="n">
        <v>43445.125</v>
      </c>
      <c r="B13422" t="n">
        <v>0.4778735916666667</v>
      </c>
    </row>
    <row r="13423">
      <c r="A13423" s="1" t="n">
        <v>43445.16666666666</v>
      </c>
      <c r="B13423" t="n">
        <v>0.477574975</v>
      </c>
    </row>
    <row r="13424">
      <c r="A13424" s="1" t="n">
        <v>43445.20833333334</v>
      </c>
      <c r="B13424" t="n">
        <v>0.477198975</v>
      </c>
    </row>
    <row r="13425">
      <c r="A13425" s="1" t="n">
        <v>43445.25</v>
      </c>
      <c r="B13425" t="n">
        <v>0.4768900416666667</v>
      </c>
    </row>
    <row r="13426">
      <c r="A13426" s="1" t="n">
        <v>43445.29166666666</v>
      </c>
      <c r="B13426" t="n">
        <v>0.4767799</v>
      </c>
    </row>
    <row r="13427">
      <c r="A13427" s="1" t="n">
        <v>43445.33333333334</v>
      </c>
      <c r="B13427" t="n">
        <v>0.4766452333333334</v>
      </c>
    </row>
    <row r="13428">
      <c r="A13428" s="1" t="n">
        <v>43445.375</v>
      </c>
      <c r="B13428" t="n">
        <v>0.4760606333333333</v>
      </c>
    </row>
    <row r="13429">
      <c r="A13429" s="1" t="n">
        <v>43445.41666666666</v>
      </c>
      <c r="B13429" t="n">
        <v>0.47560705</v>
      </c>
    </row>
    <row r="13430">
      <c r="A13430" s="1" t="n">
        <v>43445.45833333334</v>
      </c>
      <c r="B13430" t="n">
        <v>0.4751285166666667</v>
      </c>
    </row>
    <row r="13431">
      <c r="A13431" s="1" t="n">
        <v>43445.5</v>
      </c>
      <c r="B13431" t="n">
        <v>0.474719175</v>
      </c>
    </row>
    <row r="13432">
      <c r="A13432" s="1" t="n">
        <v>43445.54166666666</v>
      </c>
      <c r="B13432" t="n">
        <v>0.4744095166666666</v>
      </c>
    </row>
    <row r="13433">
      <c r="A13433" s="1" t="n">
        <v>43445.58333333334</v>
      </c>
      <c r="B13433" t="n">
        <v>0.47424325</v>
      </c>
    </row>
    <row r="13434">
      <c r="A13434" s="1" t="n">
        <v>43445.625</v>
      </c>
      <c r="B13434" t="n">
        <v>0.473980475</v>
      </c>
    </row>
    <row r="13435">
      <c r="A13435" s="1" t="n">
        <v>43445.66666666666</v>
      </c>
      <c r="B13435" t="n">
        <v>0.473750375</v>
      </c>
    </row>
    <row r="13436">
      <c r="A13436" s="1" t="n">
        <v>43445.70833333334</v>
      </c>
      <c r="B13436" t="n">
        <v>0.473598225</v>
      </c>
    </row>
    <row r="13437">
      <c r="A13437" s="1" t="n">
        <v>43445.75</v>
      </c>
      <c r="B13437" t="n">
        <v>0.47354925</v>
      </c>
    </row>
    <row r="13438">
      <c r="A13438" s="1" t="n">
        <v>43445.79166666666</v>
      </c>
      <c r="B13438" t="n">
        <v>0.4733073916666666</v>
      </c>
    </row>
    <row r="13439">
      <c r="A13439" s="1" t="n">
        <v>43445.83333333334</v>
      </c>
      <c r="B13439" t="n">
        <v>0.4732190999999999</v>
      </c>
    </row>
    <row r="13440">
      <c r="A13440" s="1" t="n">
        <v>43445.875</v>
      </c>
      <c r="B13440" t="n">
        <v>0.4731071</v>
      </c>
    </row>
    <row r="13441">
      <c r="A13441" s="1" t="n">
        <v>43445.91666666666</v>
      </c>
      <c r="B13441" t="n">
        <v>0.4728119833333334</v>
      </c>
    </row>
    <row r="13442">
      <c r="A13442" s="1" t="n">
        <v>43445.95833333334</v>
      </c>
      <c r="B13442" t="n">
        <v>0.4726291545454546</v>
      </c>
    </row>
    <row r="13443">
      <c r="A13443" s="1" t="n">
        <v>43446</v>
      </c>
      <c r="B13443" t="n">
        <v>0.4724042916666666</v>
      </c>
    </row>
    <row r="13444">
      <c r="A13444" s="1" t="n">
        <v>43446.04166666666</v>
      </c>
      <c r="B13444" t="n">
        <v>0.4722931</v>
      </c>
    </row>
    <row r="13445">
      <c r="A13445" s="1" t="n">
        <v>43446.08333333334</v>
      </c>
      <c r="B13445" t="n">
        <v>0.4719988416666667</v>
      </c>
    </row>
    <row r="13446">
      <c r="A13446" s="1" t="n">
        <v>43446.125</v>
      </c>
      <c r="B13446" t="n">
        <v>0.4717759166666666</v>
      </c>
    </row>
    <row r="13447">
      <c r="A13447" s="1" t="n">
        <v>43446.16666666666</v>
      </c>
      <c r="B13447" t="n">
        <v>0.4714885166666667</v>
      </c>
    </row>
    <row r="13448">
      <c r="A13448" s="1" t="n">
        <v>43446.20833333334</v>
      </c>
      <c r="B13448" t="n">
        <v>0.4713811416666667</v>
      </c>
    </row>
    <row r="13449">
      <c r="A13449" s="1" t="n">
        <v>43446.25</v>
      </c>
      <c r="B13449" t="n">
        <v>0.4711960416666667</v>
      </c>
    </row>
    <row r="13450">
      <c r="A13450" s="1" t="n">
        <v>43446.29166666666</v>
      </c>
      <c r="B13450" t="n">
        <v>0.4711202545454545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0.470865125</v>
      </c>
    </row>
    <row r="13453">
      <c r="A13453" s="1" t="n">
        <v>43446.41666666666</v>
      </c>
      <c r="B13453" t="n">
        <v>0.4702739666666667</v>
      </c>
    </row>
    <row r="13454">
      <c r="A13454" s="1" t="n">
        <v>43446.45833333334</v>
      </c>
      <c r="B13454" t="n">
        <v>0.4697022833333333</v>
      </c>
    </row>
    <row r="13455">
      <c r="A13455" s="1" t="n">
        <v>43446.5</v>
      </c>
      <c r="B13455" t="n">
        <v>0.4692698666666666</v>
      </c>
    </row>
    <row r="13456">
      <c r="A13456" s="1" t="n">
        <v>43446.54166666666</v>
      </c>
      <c r="B13456" t="n">
        <v>0.4686564833333333</v>
      </c>
    </row>
    <row r="13457">
      <c r="A13457" s="1" t="n">
        <v>43446.58333333334</v>
      </c>
      <c r="B13457" t="n">
        <v>0.4682908083333333</v>
      </c>
    </row>
    <row r="13458">
      <c r="A13458" s="1" t="n">
        <v>43446.625</v>
      </c>
      <c r="B13458" t="n">
        <v>0.4681431333333333</v>
      </c>
    </row>
    <row r="13459">
      <c r="A13459" s="1" t="n">
        <v>43446.66666666666</v>
      </c>
      <c r="B13459" t="n">
        <v>0.4680486833333333</v>
      </c>
    </row>
    <row r="13460">
      <c r="A13460" s="1" t="n">
        <v>43446.70833333334</v>
      </c>
      <c r="B13460" t="n">
        <v>0.4677482583333334</v>
      </c>
    </row>
    <row r="13461">
      <c r="A13461" s="1" t="n">
        <v>43446.75</v>
      </c>
      <c r="B13461" t="n">
        <v>0.4676132333333333</v>
      </c>
    </row>
    <row r="13462">
      <c r="A13462" s="1" t="n">
        <v>43446.79166666666</v>
      </c>
      <c r="B13462" t="n">
        <v>0.4673195416666667</v>
      </c>
    </row>
    <row r="13463">
      <c r="A13463" s="1" t="n">
        <v>43446.83333333334</v>
      </c>
      <c r="B13463" t="n">
        <v>0.4797083636363637</v>
      </c>
    </row>
    <row r="13464">
      <c r="A13464" s="1" t="n">
        <v>43446.875</v>
      </c>
      <c r="B13464" t="n">
        <v>0.5214432916666667</v>
      </c>
    </row>
    <row r="13465">
      <c r="A13465" s="1" t="n">
        <v>43446.91666666666</v>
      </c>
      <c r="B13465" t="n">
        <v>0.5215228666666666</v>
      </c>
    </row>
    <row r="13466">
      <c r="A13466" s="1" t="n">
        <v>43446.95833333334</v>
      </c>
      <c r="B13466" t="n">
        <v>0.5188943583333333</v>
      </c>
    </row>
    <row r="13467">
      <c r="A13467" s="1" t="n">
        <v>43447</v>
      </c>
      <c r="B13467" t="n">
        <v>0.5160135166666667</v>
      </c>
    </row>
    <row r="13468">
      <c r="A13468" s="1" t="n">
        <v>43447.04166666666</v>
      </c>
      <c r="B13468" t="n">
        <v>0.5141940333333334</v>
      </c>
    </row>
    <row r="13469">
      <c r="A13469" s="1" t="n">
        <v>43447.08333333334</v>
      </c>
      <c r="B13469" t="n">
        <v>0.5125386583333333</v>
      </c>
    </row>
    <row r="13470">
      <c r="A13470" s="1" t="n">
        <v>43447.125</v>
      </c>
      <c r="B13470" t="n">
        <v>0.511007525</v>
      </c>
    </row>
    <row r="13471">
      <c r="A13471" s="1" t="n">
        <v>43447.16666666666</v>
      </c>
      <c r="B13471" t="n">
        <v>0.5093489083333334</v>
      </c>
    </row>
    <row r="13472">
      <c r="A13472" s="1" t="n">
        <v>43447.20833333334</v>
      </c>
      <c r="B13472" t="n">
        <v>0.5081246083333334</v>
      </c>
    </row>
    <row r="13473">
      <c r="A13473" s="1" t="n">
        <v>43447.25</v>
      </c>
      <c r="B13473" t="n">
        <v>0.5070284166666666</v>
      </c>
    </row>
    <row r="13474">
      <c r="A13474" s="1" t="n">
        <v>43447.29166666666</v>
      </c>
      <c r="B13474" t="n">
        <v>0.506134875</v>
      </c>
    </row>
    <row r="13475">
      <c r="A13475" s="1" t="n">
        <v>43447.33333333334</v>
      </c>
      <c r="B13475" t="n">
        <v>0.5051984666666667</v>
      </c>
    </row>
    <row r="13476">
      <c r="A13476" s="1" t="n">
        <v>43447.375</v>
      </c>
      <c r="B13476" t="n">
        <v>0.5043878583333333</v>
      </c>
    </row>
    <row r="13477">
      <c r="A13477" s="1" t="n">
        <v>43447.41666666666</v>
      </c>
      <c r="B13477" t="n">
        <v>0.5034634916666666</v>
      </c>
    </row>
    <row r="13478">
      <c r="A13478" s="1" t="n">
        <v>43447.45833333334</v>
      </c>
      <c r="B13478" t="n">
        <v>0.5026501583333333</v>
      </c>
    </row>
    <row r="13479">
      <c r="A13479" s="1" t="n">
        <v>43447.5</v>
      </c>
      <c r="B13479" t="n">
        <v>0.502017025</v>
      </c>
    </row>
    <row r="13480">
      <c r="A13480" s="1" t="n">
        <v>43447.54166666666</v>
      </c>
      <c r="B13480" t="n">
        <v>0.5013797</v>
      </c>
    </row>
    <row r="13481">
      <c r="A13481" s="1" t="n">
        <v>43447.58333333334</v>
      </c>
      <c r="B13481" t="n">
        <v>0.5008278416666666</v>
      </c>
    </row>
    <row r="13482">
      <c r="A13482" s="1" t="n">
        <v>43447.625</v>
      </c>
      <c r="B13482" t="n">
        <v>0.5003984916666667</v>
      </c>
    </row>
    <row r="13483">
      <c r="A13483" s="1" t="n">
        <v>43447.66666666666</v>
      </c>
      <c r="B13483" t="n">
        <v>0.4998713333333333</v>
      </c>
    </row>
    <row r="13484">
      <c r="A13484" s="1" t="n">
        <v>43447.70833333334</v>
      </c>
      <c r="B13484" t="n">
        <v>0.4995015916666667</v>
      </c>
    </row>
    <row r="13485">
      <c r="A13485" s="1" t="n">
        <v>43447.75</v>
      </c>
      <c r="B13485" t="n">
        <v>0.49909775</v>
      </c>
    </row>
    <row r="13486">
      <c r="A13486" s="1" t="n">
        <v>43447.79166666666</v>
      </c>
      <c r="B13486" t="n">
        <v>0.498732125</v>
      </c>
    </row>
    <row r="13487">
      <c r="A13487" s="1" t="n">
        <v>43447.83333333334</v>
      </c>
      <c r="B13487" t="n">
        <v>0.498286225</v>
      </c>
    </row>
    <row r="13488">
      <c r="A13488" s="1" t="n">
        <v>43447.875</v>
      </c>
      <c r="B13488" t="n">
        <v>0.4977766583333333</v>
      </c>
    </row>
    <row r="13489">
      <c r="A13489" s="1" t="n">
        <v>43447.91666666666</v>
      </c>
      <c r="B13489" t="n">
        <v>0.4973923583333333</v>
      </c>
    </row>
    <row r="13490">
      <c r="A13490" s="1" t="n">
        <v>43447.95833333334</v>
      </c>
      <c r="B13490" t="n">
        <v>0.4969605545454545</v>
      </c>
    </row>
    <row r="13491">
      <c r="A13491" s="1" t="n">
        <v>43448</v>
      </c>
      <c r="B13491" t="n">
        <v>0.4965235750000001</v>
      </c>
    </row>
    <row r="13492">
      <c r="A13492" s="1" t="n">
        <v>43448.04166666666</v>
      </c>
      <c r="B13492" t="n">
        <v>0.49598005</v>
      </c>
    </row>
    <row r="13493">
      <c r="A13493" s="1" t="n">
        <v>43448.08333333334</v>
      </c>
      <c r="B13493" t="n">
        <v>0.4955600583333333</v>
      </c>
    </row>
    <row r="13494">
      <c r="A13494" s="1" t="n">
        <v>43448.125</v>
      </c>
      <c r="B13494" t="n">
        <v>0.4951580636363637</v>
      </c>
    </row>
    <row r="13495">
      <c r="A13495" s="1" t="n">
        <v>43448.16666666666</v>
      </c>
      <c r="B13495" t="n">
        <v>0.4978492416666667</v>
      </c>
    </row>
    <row r="13496">
      <c r="A13496" s="1" t="n">
        <v>43448.20833333334</v>
      </c>
      <c r="B13496" t="n">
        <v>0.5194609083333334</v>
      </c>
    </row>
    <row r="13497">
      <c r="A13497" s="1" t="n">
        <v>43448.25</v>
      </c>
      <c r="B13497" t="n">
        <v>0.5203888083333333</v>
      </c>
    </row>
    <row r="13498">
      <c r="A13498" s="1" t="n">
        <v>43448.29166666666</v>
      </c>
      <c r="B13498" t="n">
        <v>0.5192998666666667</v>
      </c>
    </row>
    <row r="13499">
      <c r="A13499" s="1" t="n">
        <v>43448.33333333334</v>
      </c>
      <c r="B13499" t="n">
        <v>0.5175603083333333</v>
      </c>
    </row>
    <row r="13500">
      <c r="A13500" s="1" t="n">
        <v>43448.375</v>
      </c>
      <c r="B13500" t="n">
        <v>0.5161766583333334</v>
      </c>
    </row>
    <row r="13501">
      <c r="A13501" s="1" t="n">
        <v>43448.41666666666</v>
      </c>
      <c r="B13501" t="n">
        <v>0.5146622583333333</v>
      </c>
    </row>
    <row r="13502">
      <c r="A13502" s="1" t="n">
        <v>43448.45833333334</v>
      </c>
      <c r="B13502" t="n">
        <v>0.5129824833333333</v>
      </c>
    </row>
    <row r="13503">
      <c r="A13503" s="1" t="n">
        <v>43448.5</v>
      </c>
      <c r="B13503" t="n">
        <v>0.5113908333333334</v>
      </c>
    </row>
    <row r="13504">
      <c r="A13504" s="1" t="n">
        <v>43448.54166666666</v>
      </c>
      <c r="B13504" t="n">
        <v>0.5101193083333334</v>
      </c>
    </row>
    <row r="13505">
      <c r="A13505" s="1" t="n">
        <v>43448.58333333334</v>
      </c>
      <c r="B13505" t="n">
        <v>0.5088384</v>
      </c>
    </row>
    <row r="13506">
      <c r="A13506" s="1" t="n">
        <v>43448.625</v>
      </c>
      <c r="B13506" t="n">
        <v>0.5078989833333333</v>
      </c>
    </row>
    <row r="13507">
      <c r="A13507" s="1" t="n">
        <v>43448.66666666666</v>
      </c>
      <c r="B13507" t="n">
        <v>0.5072873999999999</v>
      </c>
    </row>
    <row r="13508">
      <c r="A13508" s="1" t="n">
        <v>43448.70833333334</v>
      </c>
      <c r="B13508" t="n">
        <v>0.5074226916666666</v>
      </c>
    </row>
    <row r="13509">
      <c r="A13509" s="1" t="n">
        <v>43448.75</v>
      </c>
      <c r="B13509" t="n">
        <v>0.5073791166666667</v>
      </c>
    </row>
    <row r="13510">
      <c r="A13510" s="1" t="n">
        <v>43448.79166666666</v>
      </c>
      <c r="B13510" t="n">
        <v>0.506914575</v>
      </c>
    </row>
    <row r="13511">
      <c r="A13511" s="1" t="n">
        <v>43448.83333333334</v>
      </c>
      <c r="B13511" t="n">
        <v>0.5063264833333333</v>
      </c>
    </row>
    <row r="13512">
      <c r="A13512" s="1" t="n">
        <v>43448.875</v>
      </c>
      <c r="B13512" t="n">
        <v>0.5055837583333334</v>
      </c>
    </row>
    <row r="13513">
      <c r="A13513" s="1" t="n">
        <v>43448.91666666666</v>
      </c>
      <c r="B13513" t="n">
        <v>0.5048712333333333</v>
      </c>
    </row>
    <row r="13514">
      <c r="A13514" s="1" t="n">
        <v>43448.95833333334</v>
      </c>
      <c r="B13514" t="n">
        <v>0.5041081083333333</v>
      </c>
    </row>
    <row r="13515">
      <c r="A13515" s="1" t="n">
        <v>43449</v>
      </c>
      <c r="B13515" t="n">
        <v>0.503330925</v>
      </c>
    </row>
    <row r="13516">
      <c r="A13516" s="1" t="n">
        <v>43449.04166666666</v>
      </c>
      <c r="B13516" t="n">
        <v>0.5026669</v>
      </c>
    </row>
    <row r="13517">
      <c r="A13517" s="1" t="n">
        <v>43449.08333333334</v>
      </c>
      <c r="B13517" t="n">
        <v>0.5020581083333333</v>
      </c>
    </row>
    <row r="13518">
      <c r="A13518" s="1" t="n">
        <v>43449.125</v>
      </c>
      <c r="B13518" t="n">
        <v>0.5014352166666667</v>
      </c>
    </row>
    <row r="13519">
      <c r="A13519" s="1" t="n">
        <v>43449.16666666666</v>
      </c>
      <c r="B13519" t="n">
        <v>0.5008635333333333</v>
      </c>
    </row>
    <row r="13520">
      <c r="A13520" s="1" t="n">
        <v>43449.20833333334</v>
      </c>
      <c r="B13520" t="n">
        <v>0.5003240416666667</v>
      </c>
    </row>
    <row r="13521">
      <c r="A13521" s="1" t="n">
        <v>43449.25</v>
      </c>
      <c r="B13521" t="n">
        <v>0.49967545</v>
      </c>
    </row>
    <row r="13522">
      <c r="A13522" s="1" t="n">
        <v>43449.29166666666</v>
      </c>
      <c r="B13522" t="n">
        <v>0.4991630416666666</v>
      </c>
    </row>
    <row r="13523">
      <c r="A13523" s="1" t="n">
        <v>43449.33333333334</v>
      </c>
      <c r="B13523" t="n">
        <v>0.4986828333333334</v>
      </c>
    </row>
    <row r="13524">
      <c r="A13524" s="1" t="n">
        <v>43449.375</v>
      </c>
      <c r="B13524" t="n">
        <v>0.4981527583333333</v>
      </c>
    </row>
    <row r="13525">
      <c r="A13525" s="1" t="n">
        <v>43449.41666666666</v>
      </c>
      <c r="B13525" t="n">
        <v>0.4974628416666667</v>
      </c>
    </row>
    <row r="13526">
      <c r="A13526" s="1" t="n">
        <v>43449.45833333334</v>
      </c>
      <c r="B13526" t="n">
        <v>0.496988575</v>
      </c>
    </row>
    <row r="13527">
      <c r="A13527" s="1" t="n">
        <v>43449.5</v>
      </c>
      <c r="B13527" t="n">
        <v>0.4962056333333333</v>
      </c>
    </row>
    <row r="13528">
      <c r="A13528" s="1" t="n">
        <v>43449.54166666666</v>
      </c>
      <c r="B13528" t="n">
        <v>0.49555325</v>
      </c>
    </row>
    <row r="13529">
      <c r="A13529" s="1" t="n">
        <v>43449.58333333334</v>
      </c>
      <c r="B13529" t="n">
        <v>0.4952060333333333</v>
      </c>
    </row>
    <row r="13530">
      <c r="A13530" s="1" t="n">
        <v>43449.625</v>
      </c>
      <c r="B13530" t="n">
        <v>0.4948605166666666</v>
      </c>
    </row>
    <row r="13531">
      <c r="A13531" s="1" t="n">
        <v>43449.66666666666</v>
      </c>
      <c r="B13531" t="n">
        <v>0.4945604166666667</v>
      </c>
    </row>
    <row r="13532">
      <c r="A13532" s="1" t="n">
        <v>43449.70833333334</v>
      </c>
      <c r="B13532" t="n">
        <v>0.4944523333333333</v>
      </c>
    </row>
    <row r="13533">
      <c r="A13533" s="1" t="n">
        <v>43449.75</v>
      </c>
      <c r="B13533" t="n">
        <v>0.494168125</v>
      </c>
    </row>
    <row r="13534">
      <c r="A13534" s="1" t="n">
        <v>43449.79166666666</v>
      </c>
      <c r="B13534" t="n">
        <v>0.493810775</v>
      </c>
    </row>
    <row r="13535">
      <c r="A13535" s="1" t="n">
        <v>43449.83333333334</v>
      </c>
      <c r="B13535" t="n">
        <v>0.4934633583333334</v>
      </c>
    </row>
    <row r="13536">
      <c r="A13536" s="1" t="n">
        <v>43449.875</v>
      </c>
      <c r="B13536" t="n">
        <v>0.4930654166666666</v>
      </c>
    </row>
    <row r="13537">
      <c r="A13537" s="1" t="n">
        <v>43449.91666666666</v>
      </c>
      <c r="B13537" t="n">
        <v>0.4926638083333333</v>
      </c>
    </row>
    <row r="13538">
      <c r="A13538" s="1" t="n">
        <v>43449.95833333334</v>
      </c>
      <c r="B13538" t="n">
        <v>0.4922246090909091</v>
      </c>
    </row>
    <row r="13539">
      <c r="A13539" s="1" t="n">
        <v>43450</v>
      </c>
      <c r="B13539" t="n">
        <v>0.491689275</v>
      </c>
    </row>
    <row r="13540">
      <c r="A13540" s="1" t="n">
        <v>43450.04166666666</v>
      </c>
      <c r="B13540" t="n">
        <v>0.4912693416666667</v>
      </c>
    </row>
    <row r="13541">
      <c r="A13541" s="1" t="n">
        <v>43450.08333333334</v>
      </c>
      <c r="B13541" t="n">
        <v>0.4908262416666667</v>
      </c>
    </row>
    <row r="13542">
      <c r="A13542" s="1" t="n">
        <v>43450.125</v>
      </c>
      <c r="B13542" t="n">
        <v>0.49045935</v>
      </c>
    </row>
    <row r="13543">
      <c r="A13543" s="1" t="n">
        <v>43450.16666666666</v>
      </c>
      <c r="B13543" t="n">
        <v>0.4899661916666667</v>
      </c>
    </row>
    <row r="13544">
      <c r="A13544" s="1" t="n">
        <v>43450.20833333334</v>
      </c>
      <c r="B13544" t="n">
        <v>0.4896275</v>
      </c>
    </row>
    <row r="13545">
      <c r="A13545" s="1" t="n">
        <v>43450.25</v>
      </c>
      <c r="B13545" t="n">
        <v>0.4892797583333333</v>
      </c>
    </row>
    <row r="13546">
      <c r="A13546" s="1" t="n">
        <v>43450.29166666666</v>
      </c>
      <c r="B13546" t="n">
        <v>0.489017925</v>
      </c>
    </row>
    <row r="13547">
      <c r="A13547" s="1" t="n">
        <v>43450.33333333334</v>
      </c>
      <c r="B13547" t="n">
        <v>0.4886908083333333</v>
      </c>
    </row>
    <row r="13548">
      <c r="A13548" s="1" t="n">
        <v>43450.375</v>
      </c>
      <c r="B13548" t="n">
        <v>0.4880479583333333</v>
      </c>
    </row>
    <row r="13549">
      <c r="A13549" s="1" t="n">
        <v>43450.41666666666</v>
      </c>
      <c r="B13549" t="n">
        <v>0.4874993916666666</v>
      </c>
    </row>
    <row r="13550">
      <c r="A13550" s="1" t="n">
        <v>43450.45833333334</v>
      </c>
      <c r="B13550" t="n">
        <v>0.486903825</v>
      </c>
    </row>
    <row r="13551">
      <c r="A13551" s="1" t="n">
        <v>43450.5</v>
      </c>
      <c r="B13551" t="n">
        <v>0.486532975</v>
      </c>
    </row>
    <row r="13552">
      <c r="A13552" s="1" t="n">
        <v>43450.54166666666</v>
      </c>
      <c r="B13552" t="n">
        <v>0.4859761833333334</v>
      </c>
    </row>
    <row r="13553">
      <c r="A13553" s="1" t="n">
        <v>43450.58333333334</v>
      </c>
      <c r="B13553" t="n">
        <v>0.48569115</v>
      </c>
    </row>
    <row r="13554">
      <c r="A13554" s="1" t="n">
        <v>43450.625</v>
      </c>
      <c r="B13554" t="n">
        <v>0.485347675</v>
      </c>
    </row>
    <row r="13555">
      <c r="A13555" s="1" t="n">
        <v>43450.66666666666</v>
      </c>
      <c r="B13555" t="n">
        <v>0.48513325</v>
      </c>
    </row>
    <row r="13556">
      <c r="A13556" s="1" t="n">
        <v>43450.70833333334</v>
      </c>
      <c r="B13556" t="n">
        <v>0.485101775</v>
      </c>
    </row>
    <row r="13557">
      <c r="A13557" s="1" t="n">
        <v>43450.75</v>
      </c>
      <c r="B13557" t="n">
        <v>0.484931625</v>
      </c>
    </row>
    <row r="13558">
      <c r="A13558" s="1" t="n">
        <v>43450.79166666666</v>
      </c>
      <c r="B13558" t="n">
        <v>0.4847277666666667</v>
      </c>
    </row>
    <row r="13559">
      <c r="A13559" s="1" t="n">
        <v>43450.83333333334</v>
      </c>
      <c r="B13559" t="n">
        <v>0.4843178416666667</v>
      </c>
    </row>
    <row r="13560">
      <c r="A13560" s="1" t="n">
        <v>43450.875</v>
      </c>
      <c r="B13560" t="n">
        <v>0.4839830999999999</v>
      </c>
    </row>
    <row r="13561">
      <c r="A13561" s="1" t="n">
        <v>43450.91666666666</v>
      </c>
      <c r="B13561" t="n">
        <v>0.48363495</v>
      </c>
    </row>
    <row r="13562">
      <c r="A13562" s="1" t="n">
        <v>43450.95833333334</v>
      </c>
      <c r="B13562" t="n">
        <v>0.4833191727272727</v>
      </c>
    </row>
    <row r="13563">
      <c r="A13563" s="1" t="n">
        <v>43451</v>
      </c>
      <c r="B13563" t="n">
        <v>0.4830218583333334</v>
      </c>
    </row>
    <row r="13564">
      <c r="A13564" s="1" t="n">
        <v>43451.04166666666</v>
      </c>
      <c r="B13564" t="n">
        <v>0.4825796916666667</v>
      </c>
    </row>
    <row r="13565">
      <c r="A13565" s="1" t="n">
        <v>43451.08333333334</v>
      </c>
      <c r="B13565" t="n">
        <v>0.4822042916666667</v>
      </c>
    </row>
    <row r="13566">
      <c r="A13566" s="1" t="n">
        <v>43451.125</v>
      </c>
      <c r="B13566" t="n">
        <v>0.4819262</v>
      </c>
    </row>
    <row r="13567">
      <c r="A13567" s="1" t="n">
        <v>43451.16666666666</v>
      </c>
      <c r="B13567" t="n">
        <v>0.48157415</v>
      </c>
    </row>
    <row r="13568">
      <c r="A13568" s="1" t="n">
        <v>43451.20833333334</v>
      </c>
      <c r="B13568" t="n">
        <v>0.4813627</v>
      </c>
    </row>
    <row r="13569">
      <c r="A13569" s="1" t="n">
        <v>43451.25</v>
      </c>
      <c r="B13569" t="n">
        <v>0.4809996083333334</v>
      </c>
    </row>
    <row r="13570">
      <c r="A13570" s="1" t="n">
        <v>43451.29166666666</v>
      </c>
      <c r="B13570" t="n">
        <v>0.4806784416666667</v>
      </c>
    </row>
    <row r="13571">
      <c r="A13571" s="1" t="n">
        <v>43451.33333333334</v>
      </c>
      <c r="B13571" t="n">
        <v>0.4804425333333333</v>
      </c>
    </row>
    <row r="13572">
      <c r="A13572" s="1" t="n">
        <v>43451.375</v>
      </c>
      <c r="B13572" t="n">
        <v>0.4798246</v>
      </c>
    </row>
    <row r="13573">
      <c r="A13573" s="1" t="n">
        <v>43451.41666666666</v>
      </c>
      <c r="B13573" t="n">
        <v>0.4794425916666667</v>
      </c>
    </row>
    <row r="13574">
      <c r="A13574" s="1" t="n">
        <v>43451.45833333334</v>
      </c>
      <c r="B13574" t="n">
        <v>0.478679875</v>
      </c>
    </row>
    <row r="13575">
      <c r="A13575" s="1" t="n">
        <v>43451.5</v>
      </c>
      <c r="B13575" t="n">
        <v>0.47808815</v>
      </c>
    </row>
    <row r="13576">
      <c r="A13576" s="1" t="n">
        <v>43451.54166666666</v>
      </c>
      <c r="B13576" t="n">
        <v>0.4776501916666667</v>
      </c>
    </row>
    <row r="13577">
      <c r="A13577" s="1" t="n">
        <v>43451.58333333334</v>
      </c>
      <c r="B13577" t="n">
        <v>0.4772771666666666</v>
      </c>
    </row>
    <row r="13578">
      <c r="A13578" s="1" t="n">
        <v>43451.625</v>
      </c>
      <c r="B13578" t="n">
        <v>0.4768758833333333</v>
      </c>
    </row>
    <row r="13579">
      <c r="A13579" s="1" t="n">
        <v>43451.66666666666</v>
      </c>
      <c r="B13579" t="n">
        <v>0.4766980416666667</v>
      </c>
    </row>
    <row r="13580">
      <c r="A13580" s="1" t="n">
        <v>43451.70833333334</v>
      </c>
      <c r="B13580" t="n">
        <v>0.4764392083333333</v>
      </c>
    </row>
    <row r="13581">
      <c r="A13581" s="1" t="n">
        <v>43451.75</v>
      </c>
      <c r="B13581" t="n">
        <v>0.4762540166666667</v>
      </c>
    </row>
    <row r="13582">
      <c r="A13582" s="1" t="n">
        <v>43451.79166666666</v>
      </c>
      <c r="B13582" t="n">
        <v>0.4759870083333333</v>
      </c>
    </row>
    <row r="13583">
      <c r="A13583" s="1" t="n">
        <v>43451.83333333334</v>
      </c>
      <c r="B13583" t="n">
        <v>0.475662775</v>
      </c>
    </row>
    <row r="13584">
      <c r="A13584" s="1" t="n">
        <v>43451.875</v>
      </c>
      <c r="B13584" t="n">
        <v>0.4754502583333333</v>
      </c>
    </row>
    <row r="13585">
      <c r="A13585" s="1" t="n">
        <v>43451.91666666666</v>
      </c>
      <c r="B13585" t="n">
        <v>0.4750051833333333</v>
      </c>
    </row>
    <row r="13586">
      <c r="A13586" s="1" t="n">
        <v>43451.95833333334</v>
      </c>
      <c r="B13586" t="n">
        <v>0.4746479</v>
      </c>
    </row>
    <row r="13587">
      <c r="A13587" s="1" t="n">
        <v>43452</v>
      </c>
      <c r="B13587" t="n">
        <v>0.4742989083333333</v>
      </c>
    </row>
    <row r="13588">
      <c r="A13588" s="1" t="n">
        <v>43452.04166666666</v>
      </c>
      <c r="B13588" t="n">
        <v>0.4739916</v>
      </c>
    </row>
    <row r="13589">
      <c r="A13589" s="1" t="n">
        <v>43452.08333333334</v>
      </c>
      <c r="B13589" t="n">
        <v>0.4737140166666667</v>
      </c>
    </row>
    <row r="13590">
      <c r="A13590" s="1" t="n">
        <v>43452.125</v>
      </c>
      <c r="B13590" t="n">
        <v>0.4733318666666667</v>
      </c>
    </row>
    <row r="13591">
      <c r="A13591" s="1" t="n">
        <v>43452.16666666666</v>
      </c>
      <c r="B13591" t="n">
        <v>0.4730573583333333</v>
      </c>
    </row>
    <row r="13592">
      <c r="A13592" s="1" t="n">
        <v>43452.20833333334</v>
      </c>
      <c r="B13592" t="n">
        <v>0.4728112583333333</v>
      </c>
    </row>
    <row r="13593">
      <c r="A13593" s="1" t="n">
        <v>43452.25</v>
      </c>
      <c r="B13593" t="n">
        <v>0.4724917583333333</v>
      </c>
    </row>
    <row r="13594">
      <c r="A13594" s="1" t="n">
        <v>43452.29166666666</v>
      </c>
      <c r="B13594" t="n">
        <v>0.472343525</v>
      </c>
    </row>
    <row r="13595">
      <c r="A13595" s="1" t="n">
        <v>43452.33333333334</v>
      </c>
      <c r="B13595" t="n">
        <v>0.4722353083333333</v>
      </c>
    </row>
    <row r="13596">
      <c r="A13596" s="1" t="n">
        <v>43452.375</v>
      </c>
      <c r="B13596" t="n">
        <v>0.47150115</v>
      </c>
    </row>
    <row r="13597">
      <c r="A13597" s="1" t="n">
        <v>43452.41666666666</v>
      </c>
      <c r="B13597" t="n">
        <v>0.4710153916666667</v>
      </c>
    </row>
    <row r="13598">
      <c r="A13598" s="1" t="n">
        <v>43452.45833333334</v>
      </c>
      <c r="B13598" t="n">
        <v>0.4706054</v>
      </c>
    </row>
    <row r="13599">
      <c r="A13599" s="1" t="n">
        <v>43452.5</v>
      </c>
      <c r="B13599" t="n">
        <v>0.470273225</v>
      </c>
    </row>
    <row r="13600">
      <c r="A13600" s="1" t="n">
        <v>43452.54166666666</v>
      </c>
      <c r="B13600" t="n">
        <v>0.4698863833333333</v>
      </c>
    </row>
    <row r="13601">
      <c r="A13601" s="1" t="n">
        <v>43452.58333333334</v>
      </c>
      <c r="B13601" t="n">
        <v>0.46927505</v>
      </c>
    </row>
    <row r="13602">
      <c r="A13602" s="1" t="n">
        <v>43452.625</v>
      </c>
      <c r="B13602" t="n">
        <v>0.4689454</v>
      </c>
    </row>
    <row r="13603">
      <c r="A13603" s="1" t="n">
        <v>43452.66666666666</v>
      </c>
      <c r="B13603" t="n">
        <v>0.4687407</v>
      </c>
    </row>
    <row r="13604">
      <c r="A13604" s="1" t="n">
        <v>43452.70833333334</v>
      </c>
      <c r="B13604" t="n">
        <v>0.4684245083333333</v>
      </c>
    </row>
    <row r="13605">
      <c r="A13605" s="1" t="n">
        <v>43452.75</v>
      </c>
      <c r="B13605" t="n">
        <v>0.4682524083333333</v>
      </c>
    </row>
    <row r="13606">
      <c r="A13606" s="1" t="n">
        <v>43452.79166666666</v>
      </c>
      <c r="B13606" t="n">
        <v>0.46805015</v>
      </c>
    </row>
    <row r="13607">
      <c r="A13607" s="1" t="n">
        <v>43452.83333333334</v>
      </c>
      <c r="B13607" t="n">
        <v>0.467633875</v>
      </c>
    </row>
    <row r="13608">
      <c r="A13608" s="1" t="n">
        <v>43452.875</v>
      </c>
      <c r="B13608" t="n">
        <v>0.4672775</v>
      </c>
    </row>
    <row r="13609">
      <c r="A13609" s="1" t="n">
        <v>43452.91666666666</v>
      </c>
      <c r="B13609" t="n">
        <v>0.46696255</v>
      </c>
    </row>
    <row r="13610">
      <c r="A13610" s="1" t="n">
        <v>43452.95833333334</v>
      </c>
      <c r="B13610" t="n">
        <v>0.466675990909091</v>
      </c>
    </row>
    <row r="13611">
      <c r="A13611" s="1" t="n">
        <v>43453</v>
      </c>
      <c r="B13611" t="n">
        <v>0.4664361083333333</v>
      </c>
    </row>
    <row r="13612">
      <c r="A13612" s="1" t="n">
        <v>43453.04166666666</v>
      </c>
      <c r="B13612" t="n">
        <v>0.4660417583333333</v>
      </c>
    </row>
    <row r="13613">
      <c r="A13613" s="1" t="n">
        <v>43453.08333333334</v>
      </c>
      <c r="B13613" t="n">
        <v>0.4657493083333333</v>
      </c>
    </row>
    <row r="13614">
      <c r="A13614" s="1" t="n">
        <v>43453.125</v>
      </c>
      <c r="B13614" t="n">
        <v>0.465504025</v>
      </c>
    </row>
    <row r="13615">
      <c r="A13615" s="1" t="n">
        <v>43453.16666666666</v>
      </c>
      <c r="B13615" t="n">
        <v>0.4652351583333333</v>
      </c>
    </row>
    <row r="13616">
      <c r="A13616" s="1" t="n">
        <v>43453.20833333334</v>
      </c>
      <c r="B13616" t="n">
        <v>0.4649914333333333</v>
      </c>
    </row>
    <row r="13617">
      <c r="A13617" s="1" t="n">
        <v>43453.25</v>
      </c>
      <c r="B13617" t="n">
        <v>0.4648486666666667</v>
      </c>
    </row>
    <row r="13618">
      <c r="A13618" s="1" t="n">
        <v>43453.29166666666</v>
      </c>
      <c r="B13618" t="n">
        <v>0.464661</v>
      </c>
    </row>
    <row r="13619">
      <c r="A13619" s="1" t="n">
        <v>43453.33333333334</v>
      </c>
      <c r="B13619" t="n">
        <v>0.4646403666666667</v>
      </c>
    </row>
    <row r="13620">
      <c r="A13620" s="1" t="n">
        <v>43453.375</v>
      </c>
      <c r="B13620" t="n">
        <v>0.4642857</v>
      </c>
    </row>
    <row r="13621">
      <c r="A13621" s="1" t="n">
        <v>43453.41666666666</v>
      </c>
      <c r="B13621" t="n">
        <v>0.4636530666666667</v>
      </c>
    </row>
    <row r="13622">
      <c r="A13622" s="1" t="n">
        <v>43453.45833333334</v>
      </c>
      <c r="B13622" t="n">
        <v>0.4630077333333333</v>
      </c>
    </row>
    <row r="13623">
      <c r="A13623" s="1" t="n">
        <v>43453.5</v>
      </c>
      <c r="B13623" t="n">
        <v>0.4626998416666667</v>
      </c>
    </row>
    <row r="13624">
      <c r="A13624" s="1" t="n">
        <v>43453.54166666666</v>
      </c>
      <c r="B13624" t="n">
        <v>0.4622855416666667</v>
      </c>
    </row>
    <row r="13625">
      <c r="A13625" s="1" t="n">
        <v>43453.58333333334</v>
      </c>
      <c r="B13625" t="n">
        <v>0.4618641583333333</v>
      </c>
    </row>
    <row r="13626">
      <c r="A13626" s="1" t="n">
        <v>43453.625</v>
      </c>
      <c r="B13626" t="n">
        <v>0.4615566333333334</v>
      </c>
    </row>
    <row r="13627">
      <c r="A13627" s="1" t="n">
        <v>43453.66666666666</v>
      </c>
      <c r="B13627" t="n">
        <v>0.4614245083333333</v>
      </c>
    </row>
    <row r="13628">
      <c r="A13628" s="1" t="n">
        <v>43453.70833333334</v>
      </c>
      <c r="B13628" t="n">
        <v>0.461116375</v>
      </c>
    </row>
    <row r="13629">
      <c r="A13629" s="1" t="n">
        <v>43453.75</v>
      </c>
      <c r="B13629" t="n">
        <v>0.4609469</v>
      </c>
    </row>
    <row r="13630">
      <c r="A13630" s="1" t="n">
        <v>43453.79166666666</v>
      </c>
      <c r="B13630" t="n">
        <v>0.4607371333333334</v>
      </c>
    </row>
    <row r="13631">
      <c r="A13631" s="1" t="n">
        <v>43453.83333333334</v>
      </c>
      <c r="B13631" t="n">
        <v>0.4604262916666667</v>
      </c>
    </row>
    <row r="13632">
      <c r="A13632" s="1" t="n">
        <v>43453.875</v>
      </c>
      <c r="B13632" t="n">
        <v>0.46006055</v>
      </c>
    </row>
    <row r="13633">
      <c r="A13633" s="1" t="n">
        <v>43453.91666666666</v>
      </c>
      <c r="B13633" t="n">
        <v>0.4598011416666667</v>
      </c>
    </row>
    <row r="13634">
      <c r="A13634" s="1" t="n">
        <v>43453.95833333334</v>
      </c>
      <c r="B13634" t="n">
        <v>0.4594742</v>
      </c>
    </row>
    <row r="13635">
      <c r="A13635" s="1" t="n">
        <v>43454</v>
      </c>
      <c r="B13635" t="n">
        <v>0.45924145</v>
      </c>
    </row>
    <row r="13636">
      <c r="A13636" s="1" t="n">
        <v>43454.04166666666</v>
      </c>
      <c r="B13636" t="n">
        <v>0.458984425</v>
      </c>
    </row>
    <row r="13637">
      <c r="A13637" s="1" t="n">
        <v>43454.08333333334</v>
      </c>
      <c r="B13637" t="n">
        <v>0.4586190916666666</v>
      </c>
    </row>
    <row r="13638">
      <c r="A13638" s="1" t="n">
        <v>43454.125</v>
      </c>
      <c r="B13638" t="n">
        <v>0.45835055</v>
      </c>
    </row>
    <row r="13639">
      <c r="A13639" s="1" t="n">
        <v>43454.16666666666</v>
      </c>
      <c r="B13639" t="n">
        <v>0.4581947</v>
      </c>
    </row>
    <row r="13640">
      <c r="A13640" s="1" t="n">
        <v>43454.20833333334</v>
      </c>
      <c r="B13640" t="n">
        <v>0.457930625</v>
      </c>
    </row>
    <row r="13641">
      <c r="A13641" s="1" t="n">
        <v>43454.25</v>
      </c>
      <c r="B13641" t="n">
        <v>0.4577931166666667</v>
      </c>
    </row>
    <row r="13642">
      <c r="A13642" s="1" t="n">
        <v>43454.29166666666</v>
      </c>
      <c r="B13642" t="n">
        <v>0.4577221583333334</v>
      </c>
    </row>
    <row r="13643">
      <c r="A13643" s="1" t="n">
        <v>43454.33333333334</v>
      </c>
      <c r="B13643" t="n">
        <v>0.4579042833333333</v>
      </c>
    </row>
    <row r="13644">
      <c r="A13644" s="1" t="n">
        <v>43454.375</v>
      </c>
      <c r="B13644" t="n">
        <v>0.4576059833333333</v>
      </c>
    </row>
    <row r="13645">
      <c r="A13645" s="1" t="n">
        <v>43454.41666666666</v>
      </c>
      <c r="B13645" t="n">
        <v>0.45696785</v>
      </c>
    </row>
    <row r="13646">
      <c r="A13646" s="1" t="n">
        <v>43454.45833333334</v>
      </c>
      <c r="B13646" t="n">
        <v>0.4567661333333333</v>
      </c>
    </row>
    <row r="13647">
      <c r="A13647" s="1" t="n">
        <v>43454.5</v>
      </c>
      <c r="B13647" t="n">
        <v>0.4567135166666667</v>
      </c>
    </row>
    <row r="13648">
      <c r="A13648" s="1" t="n">
        <v>43454.54166666666</v>
      </c>
      <c r="B13648" t="n">
        <v>0.4562745666666667</v>
      </c>
    </row>
    <row r="13649">
      <c r="A13649" s="1" t="n">
        <v>43454.58333333334</v>
      </c>
      <c r="B13649" t="n">
        <v>0.4558934083333333</v>
      </c>
    </row>
    <row r="13650">
      <c r="A13650" s="1" t="n">
        <v>43454.625</v>
      </c>
      <c r="B13650" t="n">
        <v>0.4558875833333333</v>
      </c>
    </row>
    <row r="13651">
      <c r="A13651" s="1" t="n">
        <v>43454.66666666666</v>
      </c>
      <c r="B13651" t="n">
        <v>0.4557328083333334</v>
      </c>
    </row>
    <row r="13652">
      <c r="A13652" s="1" t="n">
        <v>43454.70833333334</v>
      </c>
      <c r="B13652" t="n">
        <v>0.455553975</v>
      </c>
    </row>
    <row r="13653">
      <c r="A13653" s="1" t="n">
        <v>43454.75</v>
      </c>
      <c r="B13653" t="n">
        <v>0.4552891166666667</v>
      </c>
    </row>
    <row r="13654">
      <c r="A13654" s="1" t="n">
        <v>43454.79166666666</v>
      </c>
      <c r="B13654" t="n">
        <v>0.4585912545454546</v>
      </c>
    </row>
    <row r="13655">
      <c r="A13655" s="1" t="n">
        <v>43454.83333333334</v>
      </c>
      <c r="B13655" t="n">
        <v>0.5043807666666666</v>
      </c>
    </row>
    <row r="13656">
      <c r="A13656" s="1" t="n">
        <v>43454.875</v>
      </c>
      <c r="B13656" t="n">
        <v>0.510967575</v>
      </c>
    </row>
    <row r="13657">
      <c r="A13657" s="1" t="n">
        <v>43454.91666666666</v>
      </c>
      <c r="B13657" t="n">
        <v>0.5097348083333334</v>
      </c>
    </row>
    <row r="13658">
      <c r="A13658" s="1" t="n">
        <v>43454.95833333334</v>
      </c>
      <c r="B13658" t="n">
        <v>0.5083327416666666</v>
      </c>
    </row>
    <row r="13659">
      <c r="A13659" s="1" t="n">
        <v>43455</v>
      </c>
      <c r="B13659" t="n">
        <v>0.506699975</v>
      </c>
    </row>
    <row r="13660">
      <c r="A13660" s="1" t="n">
        <v>43455.04166666666</v>
      </c>
      <c r="B13660" t="n">
        <v>0.5053396333333333</v>
      </c>
    </row>
    <row r="13661">
      <c r="A13661" s="1" t="n">
        <v>43455.08333333334</v>
      </c>
      <c r="B13661" t="n">
        <v>0.5040951666666666</v>
      </c>
    </row>
    <row r="13662">
      <c r="A13662" s="1" t="n">
        <v>43455.125</v>
      </c>
      <c r="B13662" t="n">
        <v>0.5030887416666666</v>
      </c>
    </row>
    <row r="13663">
      <c r="A13663" s="1" t="n">
        <v>43455.16666666666</v>
      </c>
      <c r="B13663" t="n">
        <v>0.5021403</v>
      </c>
    </row>
    <row r="13664">
      <c r="A13664" s="1" t="n">
        <v>43455.20833333334</v>
      </c>
      <c r="B13664" t="n">
        <v>0.501306725</v>
      </c>
    </row>
    <row r="13665">
      <c r="A13665" s="1" t="n">
        <v>43455.25</v>
      </c>
      <c r="B13665" t="n">
        <v>0.500653825</v>
      </c>
    </row>
    <row r="13666">
      <c r="A13666" s="1" t="n">
        <v>43455.29166666666</v>
      </c>
      <c r="B13666" t="n">
        <v>0.4998667666666667</v>
      </c>
    </row>
    <row r="13667">
      <c r="A13667" s="1" t="n">
        <v>43455.33333333334</v>
      </c>
      <c r="B13667" t="n">
        <v>0.4992124</v>
      </c>
    </row>
    <row r="13668">
      <c r="A13668" s="1" t="n">
        <v>43455.375</v>
      </c>
      <c r="B13668" t="n">
        <v>0.4985486083333333</v>
      </c>
    </row>
    <row r="13669">
      <c r="A13669" s="1" t="n">
        <v>43455.41666666666</v>
      </c>
      <c r="B13669" t="n">
        <v>0.49778275</v>
      </c>
    </row>
    <row r="13670">
      <c r="A13670" s="1" t="n">
        <v>43455.45833333334</v>
      </c>
      <c r="B13670" t="n">
        <v>0.4970938916666667</v>
      </c>
    </row>
    <row r="13671">
      <c r="A13671" s="1" t="n">
        <v>43455.5</v>
      </c>
      <c r="B13671" t="n">
        <v>0.4966114083333333</v>
      </c>
    </row>
    <row r="13672">
      <c r="A13672" s="1" t="n">
        <v>43455.54166666666</v>
      </c>
      <c r="B13672" t="n">
        <v>0.4959808000000001</v>
      </c>
    </row>
    <row r="13673">
      <c r="A13673" s="1" t="n">
        <v>43455.58333333334</v>
      </c>
      <c r="B13673" t="n">
        <v>0.4955494833333334</v>
      </c>
    </row>
    <row r="13674">
      <c r="A13674" s="1" t="n">
        <v>43455.625</v>
      </c>
      <c r="B13674" t="n">
        <v>0.4951085083333333</v>
      </c>
    </row>
    <row r="13675">
      <c r="A13675" s="1" t="n">
        <v>43455.66666666666</v>
      </c>
      <c r="B13675" t="n">
        <v>0.4948620166666666</v>
      </c>
    </row>
    <row r="13676">
      <c r="A13676" s="1" t="n">
        <v>43455.70833333334</v>
      </c>
      <c r="B13676" t="n">
        <v>0.49448105</v>
      </c>
    </row>
    <row r="13677">
      <c r="A13677" s="1" t="n">
        <v>43455.75</v>
      </c>
      <c r="B13677" t="n">
        <v>0.4940396416666666</v>
      </c>
    </row>
    <row r="13678">
      <c r="A13678" s="1" t="n">
        <v>43455.79166666666</v>
      </c>
      <c r="B13678" t="n">
        <v>0.4936921833333334</v>
      </c>
    </row>
    <row r="13679">
      <c r="A13679" s="1" t="n">
        <v>43455.83333333334</v>
      </c>
      <c r="B13679" t="n">
        <v>0.4932436083333334</v>
      </c>
    </row>
    <row r="13680">
      <c r="A13680" s="1" t="n">
        <v>43455.875</v>
      </c>
      <c r="B13680" t="n">
        <v>0.492926475</v>
      </c>
    </row>
    <row r="13681">
      <c r="A13681" s="1" t="n">
        <v>43455.91666666666</v>
      </c>
      <c r="B13681" t="n">
        <v>0.492474375</v>
      </c>
    </row>
    <row r="13682">
      <c r="A13682" s="1" t="n">
        <v>43455.95833333334</v>
      </c>
      <c r="B13682" t="n">
        <v>0.4919967272727273</v>
      </c>
    </row>
    <row r="13683">
      <c r="A13683" s="1" t="n">
        <v>43456</v>
      </c>
      <c r="B13683" t="n">
        <v>0.491651575</v>
      </c>
    </row>
    <row r="13684">
      <c r="A13684" s="1" t="n">
        <v>43456.04166666666</v>
      </c>
      <c r="B13684" t="n">
        <v>0.49122035</v>
      </c>
    </row>
    <row r="13685">
      <c r="A13685" s="1" t="n">
        <v>43456.08333333334</v>
      </c>
      <c r="B13685" t="n">
        <v>0.490918925</v>
      </c>
    </row>
    <row r="13686">
      <c r="A13686" s="1" t="n">
        <v>43456.125</v>
      </c>
      <c r="B13686" t="n">
        <v>0.4904593583333334</v>
      </c>
    </row>
    <row r="13687">
      <c r="A13687" s="1" t="n">
        <v>43456.16666666666</v>
      </c>
      <c r="B13687" t="n">
        <v>0.4900587916666667</v>
      </c>
    </row>
    <row r="13688">
      <c r="A13688" s="1" t="n">
        <v>43456.20833333334</v>
      </c>
      <c r="B13688" t="n">
        <v>0.4897486666666667</v>
      </c>
    </row>
    <row r="13689">
      <c r="A13689" s="1" t="n">
        <v>43456.25</v>
      </c>
      <c r="B13689" t="n">
        <v>0.489342975</v>
      </c>
    </row>
    <row r="13690">
      <c r="A13690" s="1" t="n">
        <v>43456.29166666666</v>
      </c>
      <c r="B13690" t="n">
        <v>0.489085625</v>
      </c>
    </row>
    <row r="13691">
      <c r="A13691" s="1" t="n">
        <v>43456.33333333334</v>
      </c>
      <c r="B13691" t="n">
        <v>0.4887329083333333</v>
      </c>
    </row>
    <row r="13692">
      <c r="A13692" s="1" t="n">
        <v>43456.375</v>
      </c>
      <c r="B13692" t="n">
        <v>0.488400525</v>
      </c>
    </row>
    <row r="13693">
      <c r="A13693" s="1" t="n">
        <v>43456.41666666666</v>
      </c>
      <c r="B13693" t="n">
        <v>0.4880238916666667</v>
      </c>
    </row>
    <row r="13694">
      <c r="A13694" s="1" t="n">
        <v>43456.45833333334</v>
      </c>
      <c r="B13694" t="n">
        <v>0.487725525</v>
      </c>
    </row>
    <row r="13695">
      <c r="A13695" s="1" t="n">
        <v>43456.5</v>
      </c>
      <c r="B13695" t="n">
        <v>0.4872177166666667</v>
      </c>
    </row>
    <row r="13696">
      <c r="A13696" s="1" t="n">
        <v>43456.54166666666</v>
      </c>
      <c r="B13696" t="n">
        <v>0.4867934666666667</v>
      </c>
    </row>
    <row r="13697">
      <c r="A13697" s="1" t="n">
        <v>43456.58333333334</v>
      </c>
      <c r="B13697" t="n">
        <v>0.4863843416666667</v>
      </c>
    </row>
    <row r="13698">
      <c r="A13698" s="1" t="n">
        <v>43456.625</v>
      </c>
      <c r="B13698" t="n">
        <v>0.4860092</v>
      </c>
    </row>
    <row r="13699">
      <c r="A13699" s="1" t="n">
        <v>43456.66666666666</v>
      </c>
      <c r="B13699" t="n">
        <v>0.4857984</v>
      </c>
    </row>
    <row r="13700">
      <c r="A13700" s="1" t="n">
        <v>43456.70833333334</v>
      </c>
      <c r="B13700" t="n">
        <v>0.48557565</v>
      </c>
    </row>
    <row r="13701">
      <c r="A13701" s="1" t="n">
        <v>43456.75</v>
      </c>
      <c r="B13701" t="n">
        <v>0.4853776583333334</v>
      </c>
    </row>
    <row r="13702">
      <c r="A13702" s="1" t="n">
        <v>43456.79166666666</v>
      </c>
      <c r="B13702" t="n">
        <v>0.485271175</v>
      </c>
    </row>
    <row r="13703">
      <c r="A13703" s="1" t="n">
        <v>43456.83333333334</v>
      </c>
      <c r="B13703" t="n">
        <v>0.4849796166666667</v>
      </c>
    </row>
    <row r="13704">
      <c r="A13704" s="1" t="n">
        <v>43456.875</v>
      </c>
      <c r="B13704" t="n">
        <v>0.4845831416666667</v>
      </c>
    </row>
    <row r="13705">
      <c r="A13705" s="1" t="n">
        <v>43456.91666666666</v>
      </c>
      <c r="B13705" t="n">
        <v>0.484297625</v>
      </c>
    </row>
    <row r="13706">
      <c r="A13706" s="1" t="n">
        <v>43456.95833333334</v>
      </c>
      <c r="B13706" t="n">
        <v>0.4840036545454545</v>
      </c>
    </row>
    <row r="13707">
      <c r="A13707" s="1" t="n">
        <v>43457</v>
      </c>
      <c r="B13707" t="n">
        <v>0.483625225</v>
      </c>
    </row>
    <row r="13708">
      <c r="A13708" s="1" t="n">
        <v>43457.04166666666</v>
      </c>
      <c r="B13708" t="n">
        <v>0.4833114916666667</v>
      </c>
    </row>
    <row r="13709">
      <c r="A13709" s="1" t="n">
        <v>43457.08333333334</v>
      </c>
      <c r="B13709" t="n">
        <v>0.4829402833333333</v>
      </c>
    </row>
    <row r="13710">
      <c r="A13710" s="1" t="n">
        <v>43457.125</v>
      </c>
      <c r="B13710" t="n">
        <v>0.4825886666666667</v>
      </c>
    </row>
    <row r="13711">
      <c r="A13711" s="1" t="n">
        <v>43457.16666666666</v>
      </c>
      <c r="B13711" t="n">
        <v>0.482275325</v>
      </c>
    </row>
    <row r="13712">
      <c r="A13712" s="1" t="n">
        <v>43457.20833333334</v>
      </c>
      <c r="B13712" t="n">
        <v>0.48188435</v>
      </c>
    </row>
    <row r="13713">
      <c r="A13713" s="1" t="n">
        <v>43457.25</v>
      </c>
      <c r="B13713" t="n">
        <v>0.4815950416666666</v>
      </c>
    </row>
    <row r="13714">
      <c r="A13714" s="1" t="n">
        <v>43457.29166666666</v>
      </c>
      <c r="B13714" t="n">
        <v>0.4814613166666666</v>
      </c>
    </row>
    <row r="13715">
      <c r="A13715" s="1" t="n">
        <v>43457.33333333334</v>
      </c>
      <c r="B13715" t="n">
        <v>0.4811677083333333</v>
      </c>
    </row>
    <row r="13716">
      <c r="A13716" s="1" t="n">
        <v>43457.375</v>
      </c>
      <c r="B13716" t="n">
        <v>0.4806568</v>
      </c>
    </row>
    <row r="13717">
      <c r="A13717" s="1" t="n">
        <v>43457.41666666666</v>
      </c>
      <c r="B13717" t="n">
        <v>0.4800522333333333</v>
      </c>
    </row>
    <row r="13718">
      <c r="A13718" s="1" t="n">
        <v>43457.45833333334</v>
      </c>
      <c r="B13718" t="n">
        <v>0.4794284416666667</v>
      </c>
    </row>
    <row r="13719">
      <c r="A13719" s="1" t="n">
        <v>43457.5</v>
      </c>
      <c r="B13719" t="n">
        <v>0.4788319666666667</v>
      </c>
    </row>
    <row r="13720">
      <c r="A13720" s="1" t="n">
        <v>43457.54166666666</v>
      </c>
      <c r="B13720" t="n">
        <v>0.4782647</v>
      </c>
    </row>
    <row r="13721">
      <c r="A13721" s="1" t="n">
        <v>43457.58333333334</v>
      </c>
      <c r="B13721" t="n">
        <v>0.4778467916666667</v>
      </c>
    </row>
    <row r="13722">
      <c r="A13722" s="1" t="n">
        <v>43457.625</v>
      </c>
      <c r="B13722" t="n">
        <v>0.4775638333333334</v>
      </c>
    </row>
    <row r="13723">
      <c r="A13723" s="1" t="n">
        <v>43457.66666666666</v>
      </c>
      <c r="B13723" t="n">
        <v>0.4773240666666667</v>
      </c>
    </row>
    <row r="13724">
      <c r="A13724" s="1" t="n">
        <v>43457.70833333334</v>
      </c>
      <c r="B13724" t="n">
        <v>0.4772347416666667</v>
      </c>
    </row>
    <row r="13725">
      <c r="A13725" s="1" t="n">
        <v>43457.75</v>
      </c>
      <c r="B13725" t="n">
        <v>0.476883325</v>
      </c>
    </row>
    <row r="13726">
      <c r="A13726" s="1" t="n">
        <v>43457.79166666666</v>
      </c>
      <c r="B13726" t="n">
        <v>0.4765954166666667</v>
      </c>
    </row>
    <row r="13727">
      <c r="A13727" s="1" t="n">
        <v>43457.83333333334</v>
      </c>
      <c r="B13727" t="n">
        <v>0.4763321083333333</v>
      </c>
    </row>
    <row r="13728">
      <c r="A13728" s="1" t="n">
        <v>43457.875</v>
      </c>
      <c r="B13728" t="n">
        <v>0.4759408833333333</v>
      </c>
    </row>
    <row r="13729">
      <c r="A13729" s="1" t="n">
        <v>43457.91666666666</v>
      </c>
      <c r="B13729" t="n">
        <v>0.4756791</v>
      </c>
    </row>
    <row r="13730">
      <c r="A13730" s="1" t="n">
        <v>43457.95833333334</v>
      </c>
      <c r="B13730" t="n">
        <v>0.4752573909090909</v>
      </c>
    </row>
    <row r="13731">
      <c r="A13731" s="1" t="n">
        <v>43458</v>
      </c>
      <c r="B13731" t="n">
        <v>0.4748046</v>
      </c>
    </row>
    <row r="13732">
      <c r="A13732" s="1" t="n">
        <v>43458.04166666666</v>
      </c>
      <c r="B13732" t="n">
        <v>0.474464475</v>
      </c>
    </row>
    <row r="13733">
      <c r="A13733" s="1" t="n">
        <v>43458.08333333334</v>
      </c>
      <c r="B13733" t="n">
        <v>0.4741029416666667</v>
      </c>
    </row>
    <row r="13734">
      <c r="A13734" s="1" t="n">
        <v>43458.125</v>
      </c>
      <c r="B13734" t="n">
        <v>0.4738401833333333</v>
      </c>
    </row>
    <row r="13735">
      <c r="A13735" s="1" t="n">
        <v>43458.16666666666</v>
      </c>
      <c r="B13735" t="n">
        <v>0.47345725</v>
      </c>
    </row>
    <row r="13736">
      <c r="A13736" s="1" t="n">
        <v>43458.20833333334</v>
      </c>
      <c r="B13736" t="n">
        <v>0.4731040916666667</v>
      </c>
    </row>
    <row r="13737">
      <c r="A13737" s="1" t="n">
        <v>43458.25</v>
      </c>
      <c r="B13737" t="n">
        <v>0.4728394166666667</v>
      </c>
    </row>
    <row r="13738">
      <c r="A13738" s="1" t="n">
        <v>43458.29166666666</v>
      </c>
      <c r="B13738" t="n">
        <v>0.4726615</v>
      </c>
    </row>
    <row r="13739">
      <c r="A13739" s="1" t="n">
        <v>43458.33333333334</v>
      </c>
      <c r="B13739" t="n">
        <v>0.472381325</v>
      </c>
    </row>
    <row r="13740">
      <c r="A13740" s="1" t="n">
        <v>43458.375</v>
      </c>
      <c r="B13740" t="n">
        <v>0.4722568083333333</v>
      </c>
    </row>
    <row r="13741">
      <c r="A13741" s="1" t="n">
        <v>43458.41666666666</v>
      </c>
      <c r="B13741" t="n">
        <v>0.4715625916666666</v>
      </c>
    </row>
    <row r="13742">
      <c r="A13742" s="1" t="n">
        <v>43458.45833333334</v>
      </c>
      <c r="B13742" t="n">
        <v>0.4711686333333334</v>
      </c>
    </row>
    <row r="13743">
      <c r="A13743" s="1" t="n">
        <v>43458.5</v>
      </c>
      <c r="B13743" t="n">
        <v>0.4704337666666667</v>
      </c>
    </row>
    <row r="13744">
      <c r="A13744" s="1" t="n">
        <v>43458.54166666666</v>
      </c>
      <c r="B13744" t="n">
        <v>0.4701422916666667</v>
      </c>
    </row>
    <row r="13745">
      <c r="A13745" s="1" t="n">
        <v>43458.58333333334</v>
      </c>
      <c r="B13745" t="n">
        <v>0.4698338666666667</v>
      </c>
    </row>
    <row r="13746">
      <c r="A13746" s="1" t="n">
        <v>43458.625</v>
      </c>
      <c r="B13746" t="n">
        <v>0.469564775</v>
      </c>
    </row>
    <row r="13747">
      <c r="A13747" s="1" t="n">
        <v>43458.66666666666</v>
      </c>
      <c r="B13747" t="n">
        <v>0.4690791666666667</v>
      </c>
    </row>
    <row r="13748">
      <c r="A13748" s="1" t="n">
        <v>43458.70833333334</v>
      </c>
      <c r="B13748" t="n">
        <v>0.468814575</v>
      </c>
    </row>
    <row r="13749">
      <c r="A13749" s="1" t="n">
        <v>43458.75</v>
      </c>
      <c r="B13749" t="n">
        <v>0.4686372583333334</v>
      </c>
    </row>
    <row r="13750">
      <c r="A13750" s="1" t="n">
        <v>43458.79166666666</v>
      </c>
      <c r="B13750" t="n">
        <v>0.4685279166666667</v>
      </c>
    </row>
    <row r="13751">
      <c r="A13751" s="1" t="n">
        <v>43458.83333333334</v>
      </c>
      <c r="B13751" t="n">
        <v>0.4682236166666667</v>
      </c>
    </row>
    <row r="13752">
      <c r="A13752" s="1" t="n">
        <v>43458.875</v>
      </c>
      <c r="B13752" t="n">
        <v>0.4678139666666667</v>
      </c>
    </row>
    <row r="13753">
      <c r="A13753" s="1" t="n">
        <v>43458.91666666666</v>
      </c>
      <c r="B13753" t="n">
        <v>0.4675423916666667</v>
      </c>
    </row>
    <row r="13754">
      <c r="A13754" s="1" t="n">
        <v>43458.95833333334</v>
      </c>
      <c r="B13754" t="n">
        <v>0.4673228181818182</v>
      </c>
    </row>
    <row r="13755">
      <c r="A13755" s="1" t="n">
        <v>43459</v>
      </c>
      <c r="B13755" t="n">
        <v>0.46702155</v>
      </c>
    </row>
    <row r="13756">
      <c r="A13756" s="1" t="n">
        <v>43459.04166666666</v>
      </c>
      <c r="B13756" t="n">
        <v>0.4667664</v>
      </c>
    </row>
    <row r="13757">
      <c r="A13757" s="1" t="n">
        <v>43459.08333333334</v>
      </c>
      <c r="B13757" t="n">
        <v>0.4664456833333333</v>
      </c>
    </row>
    <row r="13758">
      <c r="A13758" s="1" t="n">
        <v>43459.125</v>
      </c>
      <c r="B13758" t="n">
        <v>0.4660454416666667</v>
      </c>
    </row>
    <row r="13759">
      <c r="A13759" s="1" t="n">
        <v>43459.16666666666</v>
      </c>
      <c r="B13759" t="n">
        <v>0.4657964583333333</v>
      </c>
    </row>
    <row r="13760">
      <c r="A13760" s="1" t="n">
        <v>43459.20833333334</v>
      </c>
      <c r="B13760" t="n">
        <v>0.4655452583333333</v>
      </c>
    </row>
    <row r="13761">
      <c r="A13761" s="1" t="n">
        <v>43459.25</v>
      </c>
      <c r="B13761" t="n">
        <v>0.4653036666666666</v>
      </c>
    </row>
    <row r="13762">
      <c r="A13762" s="1" t="n">
        <v>43459.29166666666</v>
      </c>
      <c r="B13762" t="n">
        <v>0.4651674166666667</v>
      </c>
    </row>
    <row r="13763">
      <c r="A13763" s="1" t="n">
        <v>43459.33333333334</v>
      </c>
      <c r="B13763" t="n">
        <v>0.465009825</v>
      </c>
    </row>
    <row r="13764">
      <c r="A13764" s="1" t="n">
        <v>43459.375</v>
      </c>
      <c r="B13764" t="n">
        <v>0.4647537083333333</v>
      </c>
    </row>
    <row r="13765">
      <c r="A13765" s="1" t="n">
        <v>43459.41666666666</v>
      </c>
      <c r="B13765" t="n">
        <v>0.464370325</v>
      </c>
    </row>
    <row r="13766">
      <c r="A13766" s="1" t="n">
        <v>43459.45833333334</v>
      </c>
      <c r="B13766" t="n">
        <v>0.4638744416666667</v>
      </c>
    </row>
    <row r="13767">
      <c r="A13767" s="1" t="n">
        <v>43459.5</v>
      </c>
      <c r="B13767" t="n">
        <v>0.463589075</v>
      </c>
    </row>
    <row r="13768">
      <c r="A13768" s="1" t="n">
        <v>43459.54166666666</v>
      </c>
      <c r="B13768" t="n">
        <v>0.4631341166666667</v>
      </c>
    </row>
    <row r="13769">
      <c r="A13769" s="1" t="n">
        <v>43459.58333333334</v>
      </c>
      <c r="B13769" t="n">
        <v>0.462536725</v>
      </c>
    </row>
    <row r="13770">
      <c r="A13770" s="1" t="n">
        <v>43459.625</v>
      </c>
      <c r="B13770" t="n">
        <v>0.4621181583333334</v>
      </c>
    </row>
    <row r="13771">
      <c r="A13771" s="1" t="n">
        <v>43459.66666666666</v>
      </c>
      <c r="B13771" t="n">
        <v>0.4619390333333333</v>
      </c>
    </row>
    <row r="13772">
      <c r="A13772" s="1" t="n">
        <v>43459.70833333334</v>
      </c>
      <c r="B13772" t="n">
        <v>0.4617136916666666</v>
      </c>
    </row>
    <row r="13773">
      <c r="A13773" s="1" t="n">
        <v>43459.75</v>
      </c>
      <c r="B13773" t="n">
        <v>0.4614560666666667</v>
      </c>
    </row>
    <row r="13774">
      <c r="A13774" s="1" t="n">
        <v>43459.79166666666</v>
      </c>
      <c r="B13774" t="n">
        <v>0.461199975</v>
      </c>
    </row>
    <row r="13775">
      <c r="A13775" s="1" t="n">
        <v>43459.83333333334</v>
      </c>
      <c r="B13775" t="n">
        <v>0.4608743</v>
      </c>
    </row>
    <row r="13776">
      <c r="A13776" s="1" t="n">
        <v>43459.875</v>
      </c>
      <c r="B13776" t="n">
        <v>0.460370575</v>
      </c>
    </row>
    <row r="13777">
      <c r="A13777" s="1" t="n">
        <v>43459.91666666666</v>
      </c>
      <c r="B13777" t="n">
        <v>0.460012175</v>
      </c>
    </row>
    <row r="13778">
      <c r="A13778" s="1" t="n">
        <v>43459.95833333334</v>
      </c>
      <c r="B13778" t="n">
        <v>0.4596468272727272</v>
      </c>
    </row>
    <row r="13779">
      <c r="A13779" s="1" t="n">
        <v>43460</v>
      </c>
      <c r="B13779" t="n">
        <v>0.4593249416666667</v>
      </c>
    </row>
    <row r="13780">
      <c r="A13780" s="1" t="n">
        <v>43460.04166666666</v>
      </c>
      <c r="B13780" t="n">
        <v>0.4588958083333334</v>
      </c>
    </row>
    <row r="13781">
      <c r="A13781" s="1" t="n">
        <v>43460.08333333334</v>
      </c>
      <c r="B13781" t="n">
        <v>0.4585349416666666</v>
      </c>
    </row>
    <row r="13782">
      <c r="A13782" s="1" t="n">
        <v>43460.125</v>
      </c>
      <c r="B13782" t="n">
        <v>0.4582386083333334</v>
      </c>
    </row>
    <row r="13783">
      <c r="A13783" s="1" t="n">
        <v>43460.16666666666</v>
      </c>
      <c r="B13783" t="n">
        <v>0.4579511</v>
      </c>
    </row>
    <row r="13784">
      <c r="A13784" s="1" t="n">
        <v>43460.20833333334</v>
      </c>
      <c r="B13784" t="n">
        <v>0.457750675</v>
      </c>
    </row>
    <row r="13785">
      <c r="A13785" s="1" t="n">
        <v>43460.25</v>
      </c>
      <c r="B13785" t="n">
        <v>0.4575072166666667</v>
      </c>
    </row>
    <row r="13786">
      <c r="A13786" s="1" t="n">
        <v>43460.29166666666</v>
      </c>
      <c r="B13786" t="n">
        <v>0.4573914272727272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0.4559401666666667</v>
      </c>
    </row>
    <row r="13790">
      <c r="A13790" s="1" t="n">
        <v>43460.45833333334</v>
      </c>
      <c r="B13790" t="n">
        <v>0.455026525</v>
      </c>
    </row>
    <row r="13791">
      <c r="A13791" s="1" t="n">
        <v>43460.5</v>
      </c>
      <c r="B13791" t="n">
        <v>0.45460935</v>
      </c>
    </row>
    <row r="13792">
      <c r="A13792" s="1" t="n">
        <v>43460.54166666666</v>
      </c>
      <c r="B13792" t="n">
        <v>0.4543126083333333</v>
      </c>
    </row>
    <row r="13793">
      <c r="A13793" s="1" t="n">
        <v>43460.58333333334</v>
      </c>
      <c r="B13793" t="n">
        <v>0.4539088</v>
      </c>
    </row>
    <row r="13794">
      <c r="A13794" s="1" t="n">
        <v>43460.625</v>
      </c>
      <c r="B13794" t="n">
        <v>0.4535773333333333</v>
      </c>
    </row>
    <row r="13795">
      <c r="A13795" s="1" t="n">
        <v>43460.66666666666</v>
      </c>
      <c r="B13795" t="n">
        <v>0.4532976</v>
      </c>
    </row>
    <row r="13796">
      <c r="A13796" s="1" t="n">
        <v>43460.70833333334</v>
      </c>
      <c r="B13796" t="n">
        <v>0.45296985</v>
      </c>
    </row>
    <row r="13797">
      <c r="A13797" s="1" t="n">
        <v>43460.75</v>
      </c>
      <c r="B13797" t="n">
        <v>0.4525892666666667</v>
      </c>
    </row>
    <row r="13798">
      <c r="A13798" s="1" t="n">
        <v>43460.79166666666</v>
      </c>
      <c r="B13798" t="n">
        <v>0.4523033083333334</v>
      </c>
    </row>
    <row r="13799">
      <c r="A13799" s="1" t="n">
        <v>43460.83333333334</v>
      </c>
      <c r="B13799" t="n">
        <v>0.4520348083333334</v>
      </c>
    </row>
    <row r="13800">
      <c r="A13800" s="1" t="n">
        <v>43460.875</v>
      </c>
      <c r="B13800" t="n">
        <v>0.4517228083333333</v>
      </c>
    </row>
    <row r="13801">
      <c r="A13801" s="1" t="n">
        <v>43460.91666666666</v>
      </c>
      <c r="B13801" t="n">
        <v>0.4513331083333333</v>
      </c>
    </row>
    <row r="13802">
      <c r="A13802" s="1" t="n">
        <v>43460.95833333334</v>
      </c>
      <c r="B13802" t="n">
        <v>0.4510016636363636</v>
      </c>
    </row>
    <row r="13803">
      <c r="A13803" s="1" t="n">
        <v>43461</v>
      </c>
      <c r="B13803" t="n">
        <v>0.4506151583333333</v>
      </c>
    </row>
    <row r="13804">
      <c r="A13804" s="1" t="n">
        <v>43461.04166666666</v>
      </c>
      <c r="B13804" t="n">
        <v>0.45030285</v>
      </c>
    </row>
    <row r="13805">
      <c r="A13805" s="1" t="n">
        <v>43461.08333333334</v>
      </c>
      <c r="B13805" t="n">
        <v>0.449819975</v>
      </c>
    </row>
    <row r="13806">
      <c r="A13806" s="1" t="n">
        <v>43461.125</v>
      </c>
      <c r="B13806" t="n">
        <v>0.4494831916666667</v>
      </c>
    </row>
    <row r="13807">
      <c r="A13807" s="1" t="n">
        <v>43461.16666666666</v>
      </c>
      <c r="B13807" t="n">
        <v>0.4492067333333333</v>
      </c>
    </row>
    <row r="13808">
      <c r="A13808" s="1" t="n">
        <v>43461.20833333334</v>
      </c>
      <c r="B13808" t="n">
        <v>0.448972475</v>
      </c>
    </row>
    <row r="13809">
      <c r="A13809" s="1" t="n">
        <v>43461.25</v>
      </c>
      <c r="B13809" t="n">
        <v>0.448799875</v>
      </c>
    </row>
    <row r="13810">
      <c r="A13810" s="1" t="n">
        <v>43461.29166666666</v>
      </c>
      <c r="B13810" t="n">
        <v>0.4488143916666667</v>
      </c>
    </row>
    <row r="13811">
      <c r="A13811" s="1" t="n">
        <v>43461.33333333334</v>
      </c>
      <c r="B13811" t="n">
        <v>0.4488673166666666</v>
      </c>
    </row>
    <row r="13812">
      <c r="A13812" s="1" t="n">
        <v>43461.375</v>
      </c>
      <c r="B13812" t="n">
        <v>0.4484710727272727</v>
      </c>
    </row>
    <row r="13813">
      <c r="A13813" s="1" t="n">
        <v>43461.41666666666</v>
      </c>
      <c r="B13813" t="n">
        <v/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0.447063725</v>
      </c>
    </row>
    <row r="13816">
      <c r="A13816" s="1" t="n">
        <v>43461.54166666666</v>
      </c>
      <c r="B13816" t="n">
        <v>0.4466489416666666</v>
      </c>
    </row>
    <row r="13817">
      <c r="A13817" s="1" t="n">
        <v>43461.58333333334</v>
      </c>
      <c r="B13817" t="n">
        <v>0.4465621</v>
      </c>
    </row>
    <row r="13818">
      <c r="A13818" s="1" t="n">
        <v>43461.625</v>
      </c>
      <c r="B13818" t="n">
        <v>0.4464246416666667</v>
      </c>
    </row>
    <row r="13819">
      <c r="A13819" s="1" t="n">
        <v>43461.66666666666</v>
      </c>
      <c r="B13819" t="n">
        <v>0.4462755916666667</v>
      </c>
    </row>
    <row r="13820">
      <c r="A13820" s="1" t="n">
        <v>43461.70833333334</v>
      </c>
      <c r="B13820" t="n">
        <v>0.4461294416666666</v>
      </c>
    </row>
    <row r="13821">
      <c r="A13821" s="1" t="n">
        <v>43461.75</v>
      </c>
      <c r="B13821" t="n">
        <v>0.4457982083333333</v>
      </c>
    </row>
    <row r="13822">
      <c r="A13822" s="1" t="n">
        <v>43461.79166666666</v>
      </c>
      <c r="B13822" t="n">
        <v>0.4456434333333334</v>
      </c>
    </row>
    <row r="13823">
      <c r="A13823" s="1" t="n">
        <v>43461.83333333334</v>
      </c>
      <c r="B13823" t="n">
        <v>0.4454482666666666</v>
      </c>
    </row>
    <row r="13824">
      <c r="A13824" s="1" t="n">
        <v>43461.875</v>
      </c>
      <c r="B13824" t="n">
        <v>0.4452046833333334</v>
      </c>
    </row>
    <row r="13825">
      <c r="A13825" s="1" t="n">
        <v>43461.91666666666</v>
      </c>
      <c r="B13825" t="n">
        <v>0.4449691166666667</v>
      </c>
    </row>
    <row r="13826">
      <c r="A13826" s="1" t="n">
        <v>43461.95833333334</v>
      </c>
      <c r="B13826" t="n">
        <v>0.4447399272727273</v>
      </c>
    </row>
    <row r="13827">
      <c r="A13827" s="1" t="n">
        <v>43462</v>
      </c>
      <c r="B13827" t="n">
        <v>0.4443847</v>
      </c>
    </row>
    <row r="13828">
      <c r="A13828" s="1" t="n">
        <v>43462.04166666666</v>
      </c>
      <c r="B13828" t="n">
        <v>0.44407205</v>
      </c>
    </row>
    <row r="13829">
      <c r="A13829" s="1" t="n">
        <v>43462.08333333334</v>
      </c>
      <c r="B13829" t="n">
        <v>0.4438685</v>
      </c>
    </row>
    <row r="13830">
      <c r="A13830" s="1" t="n">
        <v>43462.125</v>
      </c>
      <c r="B13830" t="n">
        <v>0.4436029083333333</v>
      </c>
    </row>
    <row r="13831">
      <c r="A13831" s="1" t="n">
        <v>43462.16666666666</v>
      </c>
      <c r="B13831" t="n">
        <v>0.4434109916666666</v>
      </c>
    </row>
    <row r="13832">
      <c r="A13832" s="1" t="n">
        <v>43462.20833333334</v>
      </c>
      <c r="B13832" t="n">
        <v>0.443202525</v>
      </c>
    </row>
    <row r="13833">
      <c r="A13833" s="1" t="n">
        <v>43462.25</v>
      </c>
      <c r="B13833" t="n">
        <v>0.4429774833333333</v>
      </c>
    </row>
    <row r="13834">
      <c r="A13834" s="1" t="n">
        <v>43462.29166666666</v>
      </c>
      <c r="B13834" t="n">
        <v>0.4428116083333333</v>
      </c>
    </row>
    <row r="13835">
      <c r="A13835" s="1" t="n">
        <v>43462.33333333334</v>
      </c>
      <c r="B13835" t="n">
        <v>0.4429673666666667</v>
      </c>
    </row>
    <row r="13836">
      <c r="A13836" s="1" t="n">
        <v>43462.375</v>
      </c>
      <c r="B13836" t="n">
        <v>0.442853425</v>
      </c>
    </row>
    <row r="13837">
      <c r="A13837" s="1" t="n">
        <v>43462.41666666666</v>
      </c>
      <c r="B13837" t="n">
        <v>0.4424136166666666</v>
      </c>
    </row>
    <row r="13838">
      <c r="A13838" s="1" t="n">
        <v>43462.45833333334</v>
      </c>
      <c r="B13838" t="n">
        <v>0.4416908916666666</v>
      </c>
    </row>
    <row r="13839">
      <c r="A13839" s="1" t="n">
        <v>43462.5</v>
      </c>
      <c r="B13839" t="n">
        <v>0.4412523083333333</v>
      </c>
    </row>
    <row r="13840">
      <c r="A13840" s="1" t="n">
        <v>43462.54166666666</v>
      </c>
      <c r="B13840" t="n">
        <v>0.4407591916666667</v>
      </c>
    </row>
    <row r="13841">
      <c r="A13841" s="1" t="n">
        <v>43462.58333333334</v>
      </c>
      <c r="B13841" t="n">
        <v>0.4404504666666667</v>
      </c>
    </row>
    <row r="13842">
      <c r="A13842" s="1" t="n">
        <v>43462.625</v>
      </c>
      <c r="B13842" t="n">
        <v>0.4402038</v>
      </c>
    </row>
    <row r="13843">
      <c r="A13843" s="1" t="n">
        <v>43462.66666666666</v>
      </c>
      <c r="B13843" t="n">
        <v>0.4398859416666667</v>
      </c>
    </row>
    <row r="13844">
      <c r="A13844" s="1" t="n">
        <v>43462.70833333334</v>
      </c>
      <c r="B13844" t="n">
        <v>0.439724175</v>
      </c>
    </row>
    <row r="13845">
      <c r="A13845" s="1" t="n">
        <v>43462.75</v>
      </c>
      <c r="B13845" t="n">
        <v>0.4396336</v>
      </c>
    </row>
    <row r="13846">
      <c r="A13846" s="1" t="n">
        <v>43462.79166666666</v>
      </c>
      <c r="B13846" t="n">
        <v>0.4395509333333333</v>
      </c>
    </row>
    <row r="13847">
      <c r="A13847" s="1" t="n">
        <v>43462.83333333334</v>
      </c>
      <c r="B13847" t="n">
        <v>0.439256225</v>
      </c>
    </row>
    <row r="13848">
      <c r="A13848" s="1" t="n">
        <v>43462.875</v>
      </c>
      <c r="B13848" t="n">
        <v>0.438994675</v>
      </c>
    </row>
    <row r="13849">
      <c r="A13849" s="1" t="n">
        <v>43462.91666666666</v>
      </c>
      <c r="B13849" t="n">
        <v>0.4385709333333334</v>
      </c>
    </row>
    <row r="13850">
      <c r="A13850" s="1" t="n">
        <v>43462.95833333334</v>
      </c>
      <c r="B13850" t="n">
        <v>0.4382772454545454</v>
      </c>
    </row>
    <row r="13851">
      <c r="A13851" s="1" t="n">
        <v>43463</v>
      </c>
      <c r="B13851" t="n">
        <v>0.437997225</v>
      </c>
    </row>
    <row r="13852">
      <c r="A13852" s="1" t="n">
        <v>43463.04166666666</v>
      </c>
      <c r="B13852" t="n">
        <v>0.4376053583333333</v>
      </c>
    </row>
    <row r="13853">
      <c r="A13853" s="1" t="n">
        <v>43463.08333333334</v>
      </c>
      <c r="B13853" t="n">
        <v>0.4373477916666667</v>
      </c>
    </row>
    <row r="13854">
      <c r="A13854" s="1" t="n">
        <v>43463.125</v>
      </c>
      <c r="B13854" t="n">
        <v>0.4371047166666667</v>
      </c>
    </row>
    <row r="13855">
      <c r="A13855" s="1" t="n">
        <v>43463.16666666666</v>
      </c>
      <c r="B13855" t="n">
        <v>0.4369168583333333</v>
      </c>
    </row>
    <row r="13856">
      <c r="A13856" s="1" t="n">
        <v>43463.20833333334</v>
      </c>
      <c r="B13856" t="n">
        <v>0.4366186333333333</v>
      </c>
    </row>
    <row r="13857">
      <c r="A13857" s="1" t="n">
        <v>43463.25</v>
      </c>
      <c r="B13857" t="n">
        <v>0.4364974916666667</v>
      </c>
    </row>
    <row r="13858">
      <c r="A13858" s="1" t="n">
        <v>43463.29166666666</v>
      </c>
      <c r="B13858" t="n">
        <v>0.4363419333333333</v>
      </c>
    </row>
    <row r="13859">
      <c r="A13859" s="1" t="n">
        <v>43463.33333333334</v>
      </c>
      <c r="B13859" t="n">
        <v>0.4365885249999999</v>
      </c>
    </row>
    <row r="13860">
      <c r="A13860" s="1" t="n">
        <v>43463.375</v>
      </c>
      <c r="B13860" t="n">
        <v>0.4362281083333333</v>
      </c>
    </row>
    <row r="13861">
      <c r="A13861" s="1" t="n">
        <v>43463.41666666666</v>
      </c>
      <c r="B13861" t="n">
        <v>0.4358805666666667</v>
      </c>
    </row>
    <row r="13862">
      <c r="A13862" s="1" t="n">
        <v>43463.45833333334</v>
      </c>
      <c r="B13862" t="n">
        <v>0.4352268416666667</v>
      </c>
    </row>
    <row r="13863">
      <c r="A13863" s="1" t="n">
        <v>43463.5</v>
      </c>
      <c r="B13863" t="n">
        <v>0.4347823833333333</v>
      </c>
    </row>
    <row r="13864">
      <c r="A13864" s="1" t="n">
        <v>43463.54166666666</v>
      </c>
      <c r="B13864" t="n">
        <v>0.4343775</v>
      </c>
    </row>
    <row r="13865">
      <c r="A13865" s="1" t="n">
        <v>43463.58333333334</v>
      </c>
      <c r="B13865" t="n">
        <v>0.4342809333333333</v>
      </c>
    </row>
    <row r="13866">
      <c r="A13866" s="1" t="n">
        <v>43463.625</v>
      </c>
      <c r="B13866" t="n">
        <v>0.4340270916666666</v>
      </c>
    </row>
    <row r="13867">
      <c r="A13867" s="1" t="n">
        <v>43463.66666666666</v>
      </c>
      <c r="B13867" t="n">
        <v>0.4337797</v>
      </c>
    </row>
    <row r="13868">
      <c r="A13868" s="1" t="n">
        <v>43463.70833333334</v>
      </c>
      <c r="B13868" t="n">
        <v>0.4337067833333333</v>
      </c>
    </row>
    <row r="13869">
      <c r="A13869" s="1" t="n">
        <v>43463.75</v>
      </c>
      <c r="B13869" t="n">
        <v>0.433619575</v>
      </c>
    </row>
    <row r="13870">
      <c r="A13870" s="1" t="n">
        <v>43463.79166666666</v>
      </c>
      <c r="B13870" t="n">
        <v>0.4333823000000001</v>
      </c>
    </row>
    <row r="13871">
      <c r="A13871" s="1" t="n">
        <v>43463.83333333334</v>
      </c>
      <c r="B13871" t="n">
        <v>0.4330936416666666</v>
      </c>
    </row>
    <row r="13872">
      <c r="A13872" s="1" t="n">
        <v>43463.875</v>
      </c>
      <c r="B13872" t="n">
        <v>0.4328301000000001</v>
      </c>
    </row>
    <row r="13873">
      <c r="A13873" s="1" t="n">
        <v>43463.91666666666</v>
      </c>
      <c r="B13873" t="n">
        <v>0.43252235</v>
      </c>
    </row>
    <row r="13874">
      <c r="A13874" s="1" t="n">
        <v>43463.95833333334</v>
      </c>
      <c r="B13874" t="n">
        <v>0.4322351181818181</v>
      </c>
    </row>
    <row r="13875">
      <c r="A13875" s="1" t="n">
        <v>43464</v>
      </c>
      <c r="B13875" t="n">
        <v>0.4319135166666667</v>
      </c>
    </row>
    <row r="13876">
      <c r="A13876" s="1" t="n">
        <v>43464.04166666666</v>
      </c>
      <c r="B13876" t="n">
        <v>0.4316545166666667</v>
      </c>
    </row>
    <row r="13877">
      <c r="A13877" s="1" t="n">
        <v>43464.08333333334</v>
      </c>
      <c r="B13877" t="n">
        <v>0.4313870666666667</v>
      </c>
    </row>
    <row r="13878">
      <c r="A13878" s="1" t="n">
        <v>43464.125</v>
      </c>
      <c r="B13878" t="n">
        <v>0.4311211</v>
      </c>
    </row>
    <row r="13879">
      <c r="A13879" s="1" t="n">
        <v>43464.16666666666</v>
      </c>
      <c r="B13879" t="n">
        <v>0.4308958416666667</v>
      </c>
    </row>
    <row r="13880">
      <c r="A13880" s="1" t="n">
        <v>43464.20833333334</v>
      </c>
      <c r="B13880" t="n">
        <v>0.4305665583333333</v>
      </c>
    </row>
    <row r="13881">
      <c r="A13881" s="1" t="n">
        <v>43464.25</v>
      </c>
      <c r="B13881" t="n">
        <v>0.43039415</v>
      </c>
    </row>
    <row r="13882">
      <c r="A13882" s="1" t="n">
        <v>43464.29166666666</v>
      </c>
      <c r="B13882" t="n">
        <v>0.4304340416666667</v>
      </c>
    </row>
    <row r="13883">
      <c r="A13883" s="1" t="n">
        <v>43464.33333333334</v>
      </c>
      <c r="B13883" t="n">
        <v>0.4309514416666667</v>
      </c>
    </row>
    <row r="13884">
      <c r="A13884" s="1" t="n">
        <v>43464.375</v>
      </c>
      <c r="B13884" t="n">
        <v>0.430346475</v>
      </c>
    </row>
    <row r="13885">
      <c r="A13885" s="1" t="n">
        <v>43464.41666666666</v>
      </c>
      <c r="B13885" t="n">
        <v>0.4299753083333333</v>
      </c>
    </row>
    <row r="13886">
      <c r="A13886" s="1" t="n">
        <v>43464.45833333334</v>
      </c>
      <c r="B13886" t="n">
        <v>0.429873475</v>
      </c>
    </row>
    <row r="13887">
      <c r="A13887" s="1" t="n">
        <v>43464.5</v>
      </c>
      <c r="B13887" t="n">
        <v>0.4294099833333334</v>
      </c>
    </row>
    <row r="13888">
      <c r="A13888" s="1" t="n">
        <v>43464.54166666666</v>
      </c>
      <c r="B13888" t="n">
        <v>0.4288115166666667</v>
      </c>
    </row>
    <row r="13889">
      <c r="A13889" s="1" t="n">
        <v>43464.58333333334</v>
      </c>
      <c r="B13889" t="n">
        <v>0.4288207666666666</v>
      </c>
    </row>
    <row r="13890">
      <c r="A13890" s="1" t="n">
        <v>43464.625</v>
      </c>
      <c r="B13890" t="n">
        <v>0.4285817333333333</v>
      </c>
    </row>
    <row r="13891">
      <c r="A13891" s="1" t="n">
        <v>43464.66666666666</v>
      </c>
      <c r="B13891" t="n">
        <v>0.4283093833333333</v>
      </c>
    </row>
    <row r="13892">
      <c r="A13892" s="1" t="n">
        <v>43464.70833333334</v>
      </c>
      <c r="B13892" t="n">
        <v>0.4281053083333333</v>
      </c>
    </row>
    <row r="13893">
      <c r="A13893" s="1" t="n">
        <v>43464.75</v>
      </c>
      <c r="B13893" t="n">
        <v>0.42799015</v>
      </c>
    </row>
    <row r="13894">
      <c r="A13894" s="1" t="n">
        <v>43464.79166666666</v>
      </c>
      <c r="B13894" t="n">
        <v>0.4279112666666667</v>
      </c>
    </row>
    <row r="13895">
      <c r="A13895" s="1" t="n">
        <v>43464.83333333334</v>
      </c>
      <c r="B13895" t="n">
        <v>0.4277549083333334</v>
      </c>
    </row>
    <row r="13896">
      <c r="A13896" s="1" t="n">
        <v>43464.875</v>
      </c>
      <c r="B13896" t="n">
        <v>0.4275232666666667</v>
      </c>
    </row>
    <row r="13897">
      <c r="A13897" s="1" t="n">
        <v>43464.91666666666</v>
      </c>
      <c r="B13897" t="n">
        <v>0.4273428583333334</v>
      </c>
    </row>
    <row r="13898">
      <c r="A13898" s="1" t="n">
        <v>43464.95833333334</v>
      </c>
      <c r="B13898" t="n">
        <v>0.4270562818181818</v>
      </c>
    </row>
    <row r="13899">
      <c r="A13899" s="1" t="n">
        <v>43465</v>
      </c>
      <c r="B13899" t="n">
        <v>0.426837975</v>
      </c>
    </row>
    <row r="13900">
      <c r="A13900" s="1" t="n">
        <v>43465.04166666666</v>
      </c>
      <c r="B13900" t="n">
        <v>0.426617875</v>
      </c>
    </row>
    <row r="13901">
      <c r="A13901" s="1" t="n">
        <v>43465.08333333334</v>
      </c>
      <c r="B13901" t="n">
        <v>0.4263481833333334</v>
      </c>
    </row>
    <row r="13902">
      <c r="A13902" s="1" t="n">
        <v>43465.125</v>
      </c>
      <c r="B13902" t="n">
        <v>0.4261445333333334</v>
      </c>
    </row>
    <row r="13903">
      <c r="A13903" s="1" t="n">
        <v>43465.16666666666</v>
      </c>
      <c r="B13903" t="n">
        <v>0.4260466166666667</v>
      </c>
    </row>
    <row r="13904">
      <c r="A13904" s="1" t="n">
        <v>43465.20833333334</v>
      </c>
      <c r="B13904" t="n">
        <v>0.42594375</v>
      </c>
    </row>
    <row r="13905">
      <c r="A13905" s="1" t="n">
        <v>43465.25</v>
      </c>
      <c r="B13905" t="n">
        <v>0.4257863083333333</v>
      </c>
    </row>
    <row r="13906">
      <c r="A13906" s="1" t="n">
        <v>43465.29166666666</v>
      </c>
      <c r="B13906" t="n">
        <v>0.4259778166666666</v>
      </c>
    </row>
    <row r="13907">
      <c r="A13907" s="1" t="n">
        <v>43465.33333333334</v>
      </c>
      <c r="B13907" t="n">
        <v>0.426050175</v>
      </c>
    </row>
    <row r="13908">
      <c r="A13908" s="1" t="n">
        <v>43465.375</v>
      </c>
      <c r="B13908" t="n">
        <v>0.4257793083333333</v>
      </c>
    </row>
    <row r="13909">
      <c r="A13909" s="1" t="n">
        <v>43465.41666666666</v>
      </c>
      <c r="B13909" t="n">
        <v>0.4254714833333333</v>
      </c>
    </row>
    <row r="13910">
      <c r="A13910" s="1" t="n">
        <v>43465.45833333334</v>
      </c>
      <c r="B13910" t="n">
        <v>0.4252793083333333</v>
      </c>
    </row>
    <row r="13911">
      <c r="A13911" s="1" t="n">
        <v>43465.5</v>
      </c>
      <c r="B13911" t="n">
        <v>0.4245331416666667</v>
      </c>
    </row>
    <row r="13912">
      <c r="A13912" s="1" t="n">
        <v>43465.54166666666</v>
      </c>
      <c r="B13912" t="n">
        <v>0.4244672333333333</v>
      </c>
    </row>
    <row r="13913">
      <c r="A13913" s="1" t="n">
        <v>43465.58333333334</v>
      </c>
      <c r="B13913" t="n">
        <v>0.4242830666666667</v>
      </c>
    </row>
    <row r="13914">
      <c r="A13914" s="1" t="n">
        <v>43465.625</v>
      </c>
      <c r="B13914" t="n">
        <v>0.4239920166666666</v>
      </c>
    </row>
    <row r="13915">
      <c r="A13915" s="1" t="n">
        <v>43465.66666666666</v>
      </c>
      <c r="B13915" t="n">
        <v>0.4234922666666667</v>
      </c>
    </row>
    <row r="13916">
      <c r="A13916" s="1" t="n">
        <v>43465.70833333334</v>
      </c>
      <c r="B13916" t="n">
        <v>0.4232680083333333</v>
      </c>
    </row>
    <row r="13917">
      <c r="A13917" s="1" t="n">
        <v>43465.75</v>
      </c>
      <c r="B13917" t="n">
        <v>0.422952525</v>
      </c>
    </row>
    <row r="13918">
      <c r="A13918" s="1" t="n">
        <v>43465.79166666666</v>
      </c>
      <c r="B13918" t="n">
        <v>0.4227940916666666</v>
      </c>
    </row>
    <row r="13919">
      <c r="A13919" s="1" t="n">
        <v>43465.83333333334</v>
      </c>
      <c r="B13919" t="n">
        <v>0.4226109583333333</v>
      </c>
    </row>
    <row r="13920">
      <c r="A13920" s="1" t="n">
        <v>43465.875</v>
      </c>
      <c r="B13920" t="n">
        <v>0.4223578916666667</v>
      </c>
    </row>
    <row r="13921">
      <c r="A13921" s="1" t="n">
        <v>43465.91666666666</v>
      </c>
      <c r="B13921" t="n">
        <v>0.422018725</v>
      </c>
    </row>
    <row r="13922">
      <c r="A13922" s="1" t="n">
        <v>43465.95833333334</v>
      </c>
      <c r="B13922" t="n">
        <v>0.4217095181818182</v>
      </c>
    </row>
    <row r="13923">
      <c r="A13923" s="1" t="n">
        <v>43466</v>
      </c>
      <c r="B13923" t="n">
        <v>0.4213652916666666</v>
      </c>
    </row>
    <row r="13924">
      <c r="A13924" s="1" t="n">
        <v>43466.04166666666</v>
      </c>
      <c r="B13924" t="n">
        <v>0.4210447583333334</v>
      </c>
    </row>
    <row r="13925">
      <c r="A13925" s="1" t="n">
        <v>43466.08333333334</v>
      </c>
      <c r="B13925" t="n">
        <v>0.4208005666666667</v>
      </c>
    </row>
    <row r="13926">
      <c r="A13926" s="1" t="n">
        <v>43466.125</v>
      </c>
      <c r="B13926" t="n">
        <v>0.4203898916666667</v>
      </c>
    </row>
    <row r="13927">
      <c r="A13927" s="1" t="n">
        <v>43466.16666666666</v>
      </c>
      <c r="B13927" t="n">
        <v>0.4200576916666667</v>
      </c>
    </row>
    <row r="13928">
      <c r="A13928" s="1" t="n">
        <v>43466.20833333334</v>
      </c>
      <c r="B13928" t="n">
        <v>0.4197678666666667</v>
      </c>
    </row>
    <row r="13929">
      <c r="A13929" s="1" t="n">
        <v>43466.25</v>
      </c>
      <c r="B13929" t="n">
        <v>0.4195986666666667</v>
      </c>
    </row>
    <row r="13930">
      <c r="A13930" s="1" t="n">
        <v>43466.29166666666</v>
      </c>
      <c r="B13930" t="n">
        <v>0.4196599916666666</v>
      </c>
    </row>
    <row r="13931">
      <c r="A13931" s="1" t="n">
        <v>43466.33333333334</v>
      </c>
      <c r="B13931" t="n">
        <v>0.419414</v>
      </c>
    </row>
    <row r="13932">
      <c r="A13932" s="1" t="n">
        <v>43466.375</v>
      </c>
      <c r="B13932" t="n">
        <v>0.4189799666666666</v>
      </c>
    </row>
    <row r="13933">
      <c r="A13933" s="1" t="n">
        <v>43466.41666666666</v>
      </c>
      <c r="B13933" t="n">
        <v>0.418176475</v>
      </c>
    </row>
    <row r="13934">
      <c r="A13934" s="1" t="n">
        <v>43466.45833333334</v>
      </c>
      <c r="B13934" t="n">
        <v>0.4175375</v>
      </c>
    </row>
    <row r="13935">
      <c r="A13935" s="1" t="n">
        <v>43466.5</v>
      </c>
      <c r="B13935" t="n">
        <v>0.4170459666666667</v>
      </c>
    </row>
    <row r="13936">
      <c r="A13936" s="1" t="n">
        <v>43466.54166666666</v>
      </c>
      <c r="B13936" t="n">
        <v>0.4167162833333333</v>
      </c>
    </row>
    <row r="13937">
      <c r="A13937" s="1" t="n">
        <v>43466.58333333334</v>
      </c>
      <c r="B13937" t="n">
        <v>0.4163402916666667</v>
      </c>
    </row>
    <row r="13938">
      <c r="A13938" s="1" t="n">
        <v>43466.625</v>
      </c>
      <c r="B13938" t="n">
        <v>0.416111975</v>
      </c>
    </row>
    <row r="13939">
      <c r="A13939" s="1" t="n">
        <v>43466.66666666666</v>
      </c>
      <c r="B13939" t="n">
        <v>0.41596025</v>
      </c>
    </row>
    <row r="13940">
      <c r="A13940" s="1" t="n">
        <v>43466.70833333334</v>
      </c>
      <c r="B13940" t="n">
        <v>0.41577695</v>
      </c>
    </row>
    <row r="13941">
      <c r="A13941" s="1" t="n">
        <v>43466.75</v>
      </c>
      <c r="B13941" t="n">
        <v>0.415932175</v>
      </c>
    </row>
    <row r="13942">
      <c r="A13942" s="1" t="n">
        <v>43466.79166666666</v>
      </c>
      <c r="B13942" t="n">
        <v>0.4157558833333333</v>
      </c>
    </row>
    <row r="13943">
      <c r="A13943" s="1" t="n">
        <v>43466.83333333334</v>
      </c>
      <c r="B13943" t="n">
        <v>0.4155136666666667</v>
      </c>
    </row>
    <row r="13944">
      <c r="A13944" s="1" t="n">
        <v>43466.875</v>
      </c>
      <c r="B13944" t="n">
        <v>0.4151444500000001</v>
      </c>
    </row>
    <row r="13945">
      <c r="A13945" s="1" t="n">
        <v>43466.91666666666</v>
      </c>
      <c r="B13945" t="n">
        <v>0.4147802583333333</v>
      </c>
    </row>
    <row r="13946">
      <c r="A13946" s="1" t="n">
        <v>43466.95833333334</v>
      </c>
      <c r="B13946" t="n">
        <v>0.4144528454545455</v>
      </c>
    </row>
    <row r="13947">
      <c r="A13947" s="1" t="n">
        <v>43467</v>
      </c>
      <c r="B13947" t="n">
        <v>0.4136452</v>
      </c>
    </row>
    <row r="13948">
      <c r="A13948" s="1" t="n">
        <v>43467.04166666666</v>
      </c>
      <c r="B13948" t="n">
        <v>0.4132465833333334</v>
      </c>
    </row>
    <row r="13949">
      <c r="A13949" s="1" t="n">
        <v>43467.08333333334</v>
      </c>
      <c r="B13949" t="n">
        <v>0.4128999333333334</v>
      </c>
    </row>
    <row r="13950">
      <c r="A13950" s="1" t="n">
        <v>43467.125</v>
      </c>
      <c r="B13950" t="n">
        <v>0.4124848416666667</v>
      </c>
    </row>
    <row r="13951">
      <c r="A13951" s="1" t="n">
        <v>43467.16666666666</v>
      </c>
      <c r="B13951" t="n">
        <v>0.4121097916666667</v>
      </c>
    </row>
    <row r="13952">
      <c r="A13952" s="1" t="n">
        <v>43467.20833333334</v>
      </c>
      <c r="B13952" t="n">
        <v>0.4118355833333333</v>
      </c>
    </row>
    <row r="13953">
      <c r="A13953" s="1" t="n">
        <v>43467.25</v>
      </c>
      <c r="B13953" t="n">
        <v>0.4117915166666666</v>
      </c>
    </row>
    <row r="13954">
      <c r="A13954" s="1" t="n">
        <v>43467.29166666666</v>
      </c>
      <c r="B13954" t="n">
        <v>0.4118481833333333</v>
      </c>
    </row>
    <row r="13955">
      <c r="A13955" s="1" t="n">
        <v>43467.33333333334</v>
      </c>
      <c r="B13955" t="n">
        <v>0.4120692083333333</v>
      </c>
    </row>
    <row r="13956">
      <c r="A13956" s="1" t="n">
        <v>43467.375</v>
      </c>
      <c r="B13956" t="n">
        <v>0.4114720166666667</v>
      </c>
    </row>
    <row r="13957">
      <c r="A13957" s="1" t="n">
        <v>43467.41666666666</v>
      </c>
      <c r="B13957" t="n">
        <v>0.4111720916666666</v>
      </c>
    </row>
    <row r="13958">
      <c r="A13958" s="1" t="n">
        <v>43467.45833333334</v>
      </c>
      <c r="B13958" t="n">
        <v>0.4107576916666666</v>
      </c>
    </row>
    <row r="13959">
      <c r="A13959" s="1" t="n">
        <v>43467.5</v>
      </c>
      <c r="B13959" t="n">
        <v>0.4100320333333333</v>
      </c>
    </row>
    <row r="13960">
      <c r="A13960" s="1" t="n">
        <v>43467.54166666666</v>
      </c>
      <c r="B13960" t="n">
        <v>0.4095644166666667</v>
      </c>
    </row>
    <row r="13961">
      <c r="A13961" s="1" t="n">
        <v>43467.58333333334</v>
      </c>
      <c r="B13961" t="n">
        <v>0.409421375</v>
      </c>
    </row>
    <row r="13962">
      <c r="A13962" s="1" t="n">
        <v>43467.625</v>
      </c>
      <c r="B13962" t="n">
        <v>0.409271375</v>
      </c>
    </row>
    <row r="13963">
      <c r="A13963" s="1" t="n">
        <v>43467.66666666666</v>
      </c>
      <c r="B13963" t="n">
        <v>0.4090544333333333</v>
      </c>
    </row>
    <row r="13964">
      <c r="A13964" s="1" t="n">
        <v>43467.70833333334</v>
      </c>
      <c r="B13964" t="n">
        <v>0.4090119166666666</v>
      </c>
    </row>
    <row r="13965">
      <c r="A13965" s="1" t="n">
        <v>43467.75</v>
      </c>
      <c r="B13965" t="n">
        <v>0.4088166</v>
      </c>
    </row>
    <row r="13966">
      <c r="A13966" s="1" t="n">
        <v>43467.79166666666</v>
      </c>
      <c r="B13966" t="n">
        <v>0.4087232166666667</v>
      </c>
    </row>
    <row r="13967">
      <c r="A13967" s="1" t="n">
        <v>43467.83333333334</v>
      </c>
      <c r="B13967" t="n">
        <v>0.4083300833333334</v>
      </c>
    </row>
    <row r="13968">
      <c r="A13968" s="1" t="n">
        <v>43467.875</v>
      </c>
      <c r="B13968" t="n">
        <v>0.408125225</v>
      </c>
    </row>
    <row r="13969">
      <c r="A13969" s="1" t="n">
        <v>43467.91666666666</v>
      </c>
      <c r="B13969" t="n">
        <v>0.4078890416666667</v>
      </c>
    </row>
    <row r="13970">
      <c r="A13970" s="1" t="n">
        <v>43467.95833333334</v>
      </c>
      <c r="B13970" t="n">
        <v>0.4075255545454546</v>
      </c>
    </row>
    <row r="13971">
      <c r="A13971" s="1" t="n">
        <v>43468</v>
      </c>
      <c r="B13971" t="n">
        <v>0.4071836333333334</v>
      </c>
    </row>
    <row r="13972">
      <c r="A13972" s="1" t="n">
        <v>43468.04166666666</v>
      </c>
      <c r="B13972" t="n">
        <v>0.4069135833333333</v>
      </c>
    </row>
    <row r="13973">
      <c r="A13973" s="1" t="n">
        <v>43468.08333333334</v>
      </c>
      <c r="B13973" t="n">
        <v>0.4067354583333334</v>
      </c>
    </row>
    <row r="13974">
      <c r="A13974" s="1" t="n">
        <v>43468.125</v>
      </c>
      <c r="B13974" t="n">
        <v>0.40647805</v>
      </c>
    </row>
    <row r="13975">
      <c r="A13975" s="1" t="n">
        <v>43468.16666666666</v>
      </c>
      <c r="B13975" t="n">
        <v>0.406108725</v>
      </c>
    </row>
    <row r="13976">
      <c r="A13976" s="1" t="n">
        <v>43468.20833333334</v>
      </c>
      <c r="B13976" t="n">
        <v>0.4056568249999999</v>
      </c>
    </row>
    <row r="13977">
      <c r="A13977" s="1" t="n">
        <v>43468.25</v>
      </c>
      <c r="B13977" t="n">
        <v>0.4052851083333333</v>
      </c>
    </row>
    <row r="13978">
      <c r="A13978" s="1" t="n">
        <v>43468.29166666666</v>
      </c>
      <c r="B13978" t="n">
        <v>0.4054948999999999</v>
      </c>
    </row>
    <row r="13979">
      <c r="A13979" s="1" t="n">
        <v>43468.33333333334</v>
      </c>
      <c r="B13979" t="n">
        <v>0.4057638833333333</v>
      </c>
    </row>
    <row r="13980">
      <c r="A13980" s="1" t="n">
        <v>43468.375</v>
      </c>
      <c r="B13980" t="n">
        <v>0.4054150166666666</v>
      </c>
    </row>
    <row r="13981">
      <c r="A13981" s="1" t="n">
        <v>43468.41666666666</v>
      </c>
      <c r="B13981" t="n">
        <v>0.4050718333333334</v>
      </c>
    </row>
    <row r="13982">
      <c r="A13982" s="1" t="n">
        <v>43468.45833333334</v>
      </c>
      <c r="B13982" t="n">
        <v>0.4045552333333333</v>
      </c>
    </row>
    <row r="13983">
      <c r="A13983" s="1" t="n">
        <v>43468.5</v>
      </c>
      <c r="B13983" t="n">
        <v>0.4043219833333334</v>
      </c>
    </row>
    <row r="13984">
      <c r="A13984" s="1" t="n">
        <v>43468.54166666666</v>
      </c>
      <c r="B13984" t="n">
        <v>0.4041422583333333</v>
      </c>
    </row>
    <row r="13985">
      <c r="A13985" s="1" t="n">
        <v>43468.58333333334</v>
      </c>
      <c r="B13985" t="n">
        <v>0.4040333250000001</v>
      </c>
    </row>
    <row r="13986">
      <c r="A13986" s="1" t="n">
        <v>43468.625</v>
      </c>
      <c r="B13986" t="n">
        <v>0.4038751333333333</v>
      </c>
    </row>
    <row r="13987">
      <c r="A13987" s="1" t="n">
        <v>43468.66666666666</v>
      </c>
      <c r="B13987" t="n">
        <v>0.403927175</v>
      </c>
    </row>
    <row r="13988">
      <c r="A13988" s="1" t="n">
        <v>43468.70833333334</v>
      </c>
      <c r="B13988" t="n">
        <v>0.4040728916666667</v>
      </c>
    </row>
    <row r="13989">
      <c r="A13989" s="1" t="n">
        <v>43468.75</v>
      </c>
      <c r="B13989" t="n">
        <v>0.4041380916666666</v>
      </c>
    </row>
    <row r="13990">
      <c r="A13990" s="1" t="n">
        <v>43468.79166666666</v>
      </c>
      <c r="B13990" t="n">
        <v>0.40393825</v>
      </c>
    </row>
    <row r="13991">
      <c r="A13991" s="1" t="n">
        <v>43468.83333333334</v>
      </c>
      <c r="B13991" t="n">
        <v>0.40387165</v>
      </c>
    </row>
    <row r="13992">
      <c r="A13992" s="1" t="n">
        <v>43468.875</v>
      </c>
      <c r="B13992" t="n">
        <v>0.40371005</v>
      </c>
    </row>
    <row r="13993">
      <c r="A13993" s="1" t="n">
        <v>43468.91666666666</v>
      </c>
      <c r="B13993" t="n">
        <v>0.4034388916666667</v>
      </c>
    </row>
    <row r="13994">
      <c r="A13994" s="1" t="n">
        <v>43468.95833333334</v>
      </c>
      <c r="B13994" t="n">
        <v>0.4031878</v>
      </c>
    </row>
    <row r="13995">
      <c r="A13995" s="1" t="n">
        <v>43469</v>
      </c>
      <c r="B13995" t="n">
        <v>0.4029598666666667</v>
      </c>
    </row>
    <row r="13996">
      <c r="A13996" s="1" t="n">
        <v>43469.04166666666</v>
      </c>
      <c r="B13996" t="n">
        <v>0.4027415416666666</v>
      </c>
    </row>
    <row r="13997">
      <c r="A13997" s="1" t="n">
        <v>43469.08333333334</v>
      </c>
      <c r="B13997" t="n">
        <v>0.4024651</v>
      </c>
    </row>
    <row r="13998">
      <c r="A13998" s="1" t="n">
        <v>43469.125</v>
      </c>
      <c r="B13998" t="n">
        <v>0.4020212083333334</v>
      </c>
    </row>
    <row r="13999">
      <c r="A13999" s="1" t="n">
        <v>43469.16666666666</v>
      </c>
      <c r="B13999" t="n">
        <v>0.40193675</v>
      </c>
    </row>
    <row r="14000">
      <c r="A14000" s="1" t="n">
        <v>43469.20833333334</v>
      </c>
      <c r="B14000" t="n">
        <v>0.4018488</v>
      </c>
    </row>
    <row r="14001">
      <c r="A14001" s="1" t="n">
        <v>43469.25</v>
      </c>
      <c r="B14001" t="n">
        <v>0.401647375</v>
      </c>
    </row>
    <row r="14002">
      <c r="A14002" s="1" t="n">
        <v>43469.29166666666</v>
      </c>
      <c r="B14002" t="n">
        <v>0.4015387</v>
      </c>
    </row>
    <row r="14003">
      <c r="A14003" s="1" t="n">
        <v>43469.33333333334</v>
      </c>
      <c r="B14003" t="n">
        <v>0.4016086166666666</v>
      </c>
    </row>
    <row r="14004">
      <c r="A14004" s="1" t="n">
        <v>43469.375</v>
      </c>
      <c r="B14004" t="n">
        <v>0.401383675</v>
      </c>
    </row>
    <row r="14005">
      <c r="A14005" s="1" t="n">
        <v>43469.41666666666</v>
      </c>
      <c r="B14005" t="n">
        <v>0.4010066</v>
      </c>
    </row>
    <row r="14006">
      <c r="A14006" s="1" t="n">
        <v>43469.45833333334</v>
      </c>
      <c r="B14006" t="n">
        <v>0.4004865916666667</v>
      </c>
    </row>
    <row r="14007">
      <c r="A14007" s="1" t="n">
        <v>43469.5</v>
      </c>
      <c r="B14007" t="n">
        <v>0.4002488333333333</v>
      </c>
    </row>
    <row r="14008">
      <c r="A14008" s="1" t="n">
        <v>43469.54166666666</v>
      </c>
      <c r="B14008" t="n">
        <v>0.4002364</v>
      </c>
    </row>
    <row r="14009">
      <c r="A14009" s="1" t="n">
        <v>43469.58333333334</v>
      </c>
      <c r="B14009" t="n">
        <v>0.4002916833333334</v>
      </c>
    </row>
    <row r="14010">
      <c r="A14010" s="1" t="n">
        <v>43469.625</v>
      </c>
      <c r="B14010" t="n">
        <v>0.40020045</v>
      </c>
    </row>
    <row r="14011">
      <c r="A14011" s="1" t="n">
        <v>43469.66666666666</v>
      </c>
      <c r="B14011" t="n">
        <v>0.4000346</v>
      </c>
    </row>
    <row r="14012">
      <c r="A14012" s="1" t="n">
        <v>43469.70833333334</v>
      </c>
      <c r="B14012" t="n">
        <v>0.399842475</v>
      </c>
    </row>
    <row r="14013">
      <c r="A14013" s="1" t="n">
        <v>43469.75</v>
      </c>
      <c r="B14013" t="n">
        <v>0.3997934333333333</v>
      </c>
    </row>
    <row r="14014">
      <c r="A14014" s="1" t="n">
        <v>43469.79166666666</v>
      </c>
      <c r="B14014" t="n">
        <v>0.3996159416666667</v>
      </c>
    </row>
    <row r="14015">
      <c r="A14015" s="1" t="n">
        <v>43469.83333333334</v>
      </c>
      <c r="B14015" t="n">
        <v>0.3994522833333333</v>
      </c>
    </row>
    <row r="14016">
      <c r="A14016" s="1" t="n">
        <v>43469.875</v>
      </c>
      <c r="B14016" t="n">
        <v>0.3992451416666667</v>
      </c>
    </row>
    <row r="14017">
      <c r="A14017" s="1" t="n">
        <v>43469.91666666666</v>
      </c>
      <c r="B14017" t="n">
        <v>0.3990173333333333</v>
      </c>
    </row>
    <row r="14018">
      <c r="A14018" s="1" t="n">
        <v>43469.95833333334</v>
      </c>
      <c r="B14018" t="n">
        <v>0.3988211181818181</v>
      </c>
    </row>
    <row r="14019">
      <c r="A14019" s="1" t="n">
        <v>43470</v>
      </c>
      <c r="B14019" t="n">
        <v>0.3984742583333333</v>
      </c>
    </row>
    <row r="14020">
      <c r="A14020" s="1" t="n">
        <v>43470.04166666666</v>
      </c>
      <c r="B14020" t="n">
        <v>0.398317</v>
      </c>
    </row>
    <row r="14021">
      <c r="A14021" s="1" t="n">
        <v>43470.08333333334</v>
      </c>
      <c r="B14021" t="n">
        <v>0.3981514833333333</v>
      </c>
    </row>
    <row r="14022">
      <c r="A14022" s="1" t="n">
        <v>43470.125</v>
      </c>
      <c r="B14022" t="n">
        <v>0.398024625</v>
      </c>
    </row>
    <row r="14023">
      <c r="A14023" s="1" t="n">
        <v>43470.16666666666</v>
      </c>
      <c r="B14023" t="n">
        <v>0.397843275</v>
      </c>
    </row>
    <row r="14024">
      <c r="A14024" s="1" t="n">
        <v>43470.20833333334</v>
      </c>
      <c r="B14024" t="n">
        <v>0.3976833583333333</v>
      </c>
    </row>
    <row r="14025">
      <c r="A14025" s="1" t="n">
        <v>43470.25</v>
      </c>
      <c r="B14025" t="n">
        <v>0.3975144833333333</v>
      </c>
    </row>
    <row r="14026">
      <c r="A14026" s="1" t="n">
        <v>43470.29166666666</v>
      </c>
      <c r="B14026" t="n">
        <v>0.3979108333333334</v>
      </c>
    </row>
    <row r="14027">
      <c r="A14027" s="1" t="n">
        <v>43470.33333333334</v>
      </c>
      <c r="B14027" t="n">
        <v>0.3980522</v>
      </c>
    </row>
    <row r="14028">
      <c r="A14028" s="1" t="n">
        <v>43470.375</v>
      </c>
      <c r="B14028" t="n">
        <v>0.3978439666666667</v>
      </c>
    </row>
    <row r="14029">
      <c r="A14029" s="1" t="n">
        <v>43470.41666666666</v>
      </c>
      <c r="B14029" t="n">
        <v>0.3975461916666667</v>
      </c>
    </row>
    <row r="14030">
      <c r="A14030" s="1" t="n">
        <v>43470.45833333334</v>
      </c>
      <c r="B14030" t="n">
        <v>0.3972822583333333</v>
      </c>
    </row>
    <row r="14031">
      <c r="A14031" s="1" t="n">
        <v>43470.5</v>
      </c>
      <c r="B14031" t="n">
        <v>0.3970225666666667</v>
      </c>
    </row>
    <row r="14032">
      <c r="A14032" s="1" t="n">
        <v>43470.54166666666</v>
      </c>
      <c r="B14032" t="n">
        <v>0.39691445</v>
      </c>
    </row>
    <row r="14033">
      <c r="A14033" s="1" t="n">
        <v>43470.58333333334</v>
      </c>
      <c r="B14033" t="n">
        <v>0.3968985833333333</v>
      </c>
    </row>
    <row r="14034">
      <c r="A14034" s="1" t="n">
        <v>43470.625</v>
      </c>
      <c r="B14034" t="n">
        <v>0.3972471416666667</v>
      </c>
    </row>
    <row r="14035">
      <c r="A14035" s="1" t="n">
        <v>43470.66666666666</v>
      </c>
      <c r="B14035" t="n">
        <v>0.39750415</v>
      </c>
    </row>
    <row r="14036">
      <c r="A14036" s="1" t="n">
        <v>43470.70833333334</v>
      </c>
      <c r="B14036" t="n">
        <v>0.39740215</v>
      </c>
    </row>
    <row r="14037">
      <c r="A14037" s="1" t="n">
        <v>43470.75</v>
      </c>
      <c r="B14037" t="n">
        <v>0.3970955666666667</v>
      </c>
    </row>
    <row r="14038">
      <c r="A14038" s="1" t="n">
        <v>43470.79166666666</v>
      </c>
      <c r="B14038" t="n">
        <v>0.3969550666666666</v>
      </c>
    </row>
    <row r="14039">
      <c r="A14039" s="1" t="n">
        <v>43470.83333333334</v>
      </c>
      <c r="B14039" t="n">
        <v>0.3968599833333333</v>
      </c>
    </row>
    <row r="14040">
      <c r="A14040" s="1" t="n">
        <v>43470.875</v>
      </c>
      <c r="B14040" t="n">
        <v>0.396649275</v>
      </c>
    </row>
    <row r="14041">
      <c r="A14041" s="1" t="n">
        <v>43470.91666666666</v>
      </c>
      <c r="B14041" t="n">
        <v>0.3965487416666666</v>
      </c>
    </row>
    <row r="14042">
      <c r="A14042" s="1" t="n">
        <v>43470.95833333334</v>
      </c>
      <c r="B14042" t="n">
        <v>0.3963076545454545</v>
      </c>
    </row>
    <row r="14043">
      <c r="A14043" s="1" t="n">
        <v>43471</v>
      </c>
      <c r="B14043" t="n">
        <v>0.3961205833333334</v>
      </c>
    </row>
    <row r="14044">
      <c r="A14044" s="1" t="n">
        <v>43471.04166666666</v>
      </c>
      <c r="B14044" t="n">
        <v>0.3958481250000001</v>
      </c>
    </row>
    <row r="14045">
      <c r="A14045" s="1" t="n">
        <v>43471.08333333334</v>
      </c>
      <c r="B14045" t="n">
        <v>0.395460875</v>
      </c>
    </row>
    <row r="14046">
      <c r="A14046" s="1" t="n">
        <v>43471.125</v>
      </c>
      <c r="B14046" t="n">
        <v>0.3954258083333334</v>
      </c>
    </row>
    <row r="14047">
      <c r="A14047" s="1" t="n">
        <v>43471.16666666666</v>
      </c>
      <c r="B14047" t="n">
        <v>0.3953494916666667</v>
      </c>
    </row>
    <row r="14048">
      <c r="A14048" s="1" t="n">
        <v>43471.20833333334</v>
      </c>
      <c r="B14048" t="n">
        <v>0.3952559666666666</v>
      </c>
    </row>
    <row r="14049">
      <c r="A14049" s="1" t="n">
        <v>43471.25</v>
      </c>
      <c r="B14049" t="n">
        <v>0.3952669666666667</v>
      </c>
    </row>
    <row r="14050">
      <c r="A14050" s="1" t="n">
        <v>43471.29166666666</v>
      </c>
      <c r="B14050" t="n">
        <v>0.395264225</v>
      </c>
    </row>
    <row r="14051">
      <c r="A14051" s="1" t="n">
        <v>43471.33333333334</v>
      </c>
      <c r="B14051" t="n">
        <v>0.3952030500000001</v>
      </c>
    </row>
    <row r="14052">
      <c r="A14052" s="1" t="n">
        <v>43471.375</v>
      </c>
      <c r="B14052" t="n">
        <v>0.3953254333333334</v>
      </c>
    </row>
    <row r="14053">
      <c r="A14053" s="1" t="n">
        <v>43471.41666666666</v>
      </c>
      <c r="B14053" t="n">
        <v>0.3955324083333334</v>
      </c>
    </row>
    <row r="14054">
      <c r="A14054" s="1" t="n">
        <v>43471.45833333334</v>
      </c>
      <c r="B14054" t="n">
        <v>0.39550145</v>
      </c>
    </row>
    <row r="14055">
      <c r="A14055" s="1" t="n">
        <v>43471.5</v>
      </c>
      <c r="B14055" t="n">
        <v>0.39528145</v>
      </c>
    </row>
    <row r="14056">
      <c r="A14056" s="1" t="n">
        <v>43471.54166666666</v>
      </c>
      <c r="B14056" t="n">
        <v>0.395205125</v>
      </c>
    </row>
    <row r="14057">
      <c r="A14057" s="1" t="n">
        <v>43471.58333333334</v>
      </c>
      <c r="B14057" t="n">
        <v>0.395363925</v>
      </c>
    </row>
    <row r="14058">
      <c r="A14058" s="1" t="n">
        <v>43471.625</v>
      </c>
      <c r="B14058" t="n">
        <v>0.3954161916666667</v>
      </c>
    </row>
    <row r="14059">
      <c r="A14059" s="1" t="n">
        <v>43471.66666666666</v>
      </c>
      <c r="B14059" t="n">
        <v>0.3954813272727273</v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0.4043941583333333</v>
      </c>
    </row>
    <row r="14116">
      <c r="A14116" s="1" t="n">
        <v>43474.04166666666</v>
      </c>
      <c r="B14116" t="n">
        <v>0.4043386999999999</v>
      </c>
    </row>
    <row r="14117">
      <c r="A14117" s="1" t="n">
        <v>43474.08333333334</v>
      </c>
      <c r="B14117" t="n">
        <v>0.4043219833333334</v>
      </c>
    </row>
    <row r="14118">
      <c r="A14118" s="1" t="n">
        <v>43474.125</v>
      </c>
      <c r="B14118" t="n">
        <v>0.4043615333333333</v>
      </c>
    </row>
    <row r="14119">
      <c r="A14119" s="1" t="n">
        <v>43474.16666666666</v>
      </c>
      <c r="B14119" t="n">
        <v>0.4043698666666666</v>
      </c>
    </row>
    <row r="14120">
      <c r="A14120" s="1" t="n">
        <v>43474.20833333334</v>
      </c>
      <c r="B14120" t="n">
        <v>0.4047641666666666</v>
      </c>
    </row>
    <row r="14121">
      <c r="A14121" s="1" t="n">
        <v>43474.25</v>
      </c>
      <c r="B14121" t="n">
        <v>0.4053448416666667</v>
      </c>
    </row>
    <row r="14122">
      <c r="A14122" s="1" t="n">
        <v>43474.29166666666</v>
      </c>
      <c r="B14122" t="n">
        <v>0.4055595166666666</v>
      </c>
    </row>
    <row r="14123">
      <c r="A14123" s="1" t="n">
        <v>43474.33333333334</v>
      </c>
      <c r="B14123" t="n">
        <v>0.40572355</v>
      </c>
    </row>
    <row r="14124">
      <c r="A14124" s="1" t="n">
        <v>43474.375</v>
      </c>
      <c r="B14124" t="n">
        <v>0.4058417083333334</v>
      </c>
    </row>
    <row r="14125">
      <c r="A14125" s="1" t="n">
        <v>43474.41666666666</v>
      </c>
      <c r="B14125" t="n">
        <v>0.4058424</v>
      </c>
    </row>
    <row r="14126">
      <c r="A14126" s="1" t="n">
        <v>43474.45833333334</v>
      </c>
      <c r="B14126" t="n">
        <v>0.4056276416666666</v>
      </c>
    </row>
    <row r="14127">
      <c r="A14127" s="1" t="n">
        <v>43474.5</v>
      </c>
      <c r="B14127" t="n">
        <v>0.4054574083333333</v>
      </c>
    </row>
    <row r="14128">
      <c r="A14128" s="1" t="n">
        <v>43474.54166666666</v>
      </c>
      <c r="B14128" t="n">
        <v>0.4054455916666667</v>
      </c>
    </row>
    <row r="14129">
      <c r="A14129" s="1" t="n">
        <v>43474.58333333334</v>
      </c>
      <c r="B14129" t="n">
        <v>0.40572075</v>
      </c>
    </row>
    <row r="14130">
      <c r="A14130" s="1" t="n">
        <v>43474.625</v>
      </c>
      <c r="B14130" t="n">
        <v>0.4061971333333333</v>
      </c>
    </row>
    <row r="14131">
      <c r="A14131" s="1" t="n">
        <v>43474.66666666666</v>
      </c>
      <c r="B14131" t="n">
        <v>0.4081594166666667</v>
      </c>
    </row>
    <row r="14132">
      <c r="A14132" s="1" t="n">
        <v>43474.70833333334</v>
      </c>
      <c r="B14132" t="n">
        <v>0.4089854</v>
      </c>
    </row>
    <row r="14133">
      <c r="A14133" s="1" t="n">
        <v>43474.75</v>
      </c>
      <c r="B14133" t="n">
        <v>0.4136238166666666</v>
      </c>
    </row>
    <row r="14134">
      <c r="A14134" s="1" t="n">
        <v>43474.79166666666</v>
      </c>
      <c r="B14134" t="n">
        <v>0.42237305</v>
      </c>
    </row>
    <row r="14135">
      <c r="A14135" s="1" t="n">
        <v>43474.83333333334</v>
      </c>
      <c r="B14135" t="n">
        <v>0.4266927249999999</v>
      </c>
    </row>
    <row r="14136">
      <c r="A14136" s="1" t="n">
        <v>43474.875</v>
      </c>
      <c r="B14136" t="n">
        <v>0.428806625</v>
      </c>
    </row>
    <row r="14137">
      <c r="A14137" s="1" t="n">
        <v>43474.91666666666</v>
      </c>
      <c r="B14137" t="n">
        <v>0.4300401333333333</v>
      </c>
    </row>
    <row r="14138">
      <c r="A14138" s="1" t="n">
        <v>43474.95833333334</v>
      </c>
      <c r="B14138" t="n">
        <v>0.4308485454545454</v>
      </c>
    </row>
    <row r="14139">
      <c r="A14139" s="1" t="n">
        <v>43475</v>
      </c>
      <c r="B14139" t="n">
        <v>0.4315026166666667</v>
      </c>
    </row>
    <row r="14140">
      <c r="A14140" s="1" t="n">
        <v>43475.04166666666</v>
      </c>
      <c r="B14140" t="n">
        <v>0.4318757166666667</v>
      </c>
    </row>
    <row r="14141">
      <c r="A14141" s="1" t="n">
        <v>43475.08333333334</v>
      </c>
      <c r="B14141" t="n">
        <v>0.4321868583333333</v>
      </c>
    </row>
    <row r="14142">
      <c r="A14142" s="1" t="n">
        <v>43475.125</v>
      </c>
      <c r="B14142" t="n">
        <v>0.4324195583333333</v>
      </c>
    </row>
    <row r="14143">
      <c r="A14143" s="1" t="n">
        <v>43475.16666666666</v>
      </c>
      <c r="B14143" t="n">
        <v>0.4326151583333333</v>
      </c>
    </row>
    <row r="14144">
      <c r="A14144" s="1" t="n">
        <v>43475.20833333334</v>
      </c>
      <c r="B14144" t="n">
        <v>0.4326887083333333</v>
      </c>
    </row>
    <row r="14145">
      <c r="A14145" s="1" t="n">
        <v>43475.25</v>
      </c>
      <c r="B14145" t="n">
        <v>0.432857975</v>
      </c>
    </row>
    <row r="14146">
      <c r="A14146" s="1" t="n">
        <v>43475.29166666666</v>
      </c>
      <c r="B14146" t="n">
        <v>0.4330657666666666</v>
      </c>
    </row>
    <row r="14147">
      <c r="A14147" s="1" t="n">
        <v>43475.33333333334</v>
      </c>
      <c r="B14147" t="n">
        <v>0.4332522333333333</v>
      </c>
    </row>
    <row r="14148">
      <c r="A14148" s="1" t="n">
        <v>43475.375</v>
      </c>
      <c r="B14148" t="n">
        <v>0.4333043833333334</v>
      </c>
    </row>
    <row r="14149">
      <c r="A14149" s="1" t="n">
        <v>43475.41666666666</v>
      </c>
      <c r="B14149" t="n">
        <v>0.4333093916666667</v>
      </c>
    </row>
    <row r="14150">
      <c r="A14150" s="1" t="n">
        <v>43475.45833333334</v>
      </c>
      <c r="B14150" t="n">
        <v>0.4332050583333333</v>
      </c>
    </row>
    <row r="14151">
      <c r="A14151" s="1" t="n">
        <v>43475.5</v>
      </c>
      <c r="B14151" t="n">
        <v>0.4333287166666667</v>
      </c>
    </row>
    <row r="14152">
      <c r="A14152" s="1" t="n">
        <v>43475.54166666666</v>
      </c>
      <c r="B14152" t="n">
        <v>0.4333908833333333</v>
      </c>
    </row>
    <row r="14153">
      <c r="A14153" s="1" t="n">
        <v>43475.58333333334</v>
      </c>
      <c r="B14153" t="n">
        <v>0.4334965</v>
      </c>
    </row>
    <row r="14154">
      <c r="A14154" s="1" t="n">
        <v>43475.625</v>
      </c>
      <c r="B14154" t="n">
        <v>0.4333115583333333</v>
      </c>
    </row>
    <row r="14155">
      <c r="A14155" s="1" t="n">
        <v>43475.66666666666</v>
      </c>
      <c r="B14155" t="n">
        <v>0.433180775</v>
      </c>
    </row>
    <row r="14156">
      <c r="A14156" s="1" t="n">
        <v>43475.70833333334</v>
      </c>
      <c r="B14156" t="n">
        <v>0.433262225</v>
      </c>
    </row>
    <row r="14157">
      <c r="A14157" s="1" t="n">
        <v>43475.75</v>
      </c>
      <c r="B14157" t="n">
        <v>0.4333172583333333</v>
      </c>
    </row>
    <row r="14158">
      <c r="A14158" s="1" t="n">
        <v>43475.79166666666</v>
      </c>
      <c r="B14158" t="n">
        <v>0.4335207090909091</v>
      </c>
    </row>
    <row r="14159">
      <c r="A14159" s="1" t="n">
        <v>43475.83333333334</v>
      </c>
      <c r="B14159" t="n">
        <v>0.433599575</v>
      </c>
    </row>
    <row r="14160">
      <c r="A14160" s="1" t="n">
        <v>43475.875</v>
      </c>
      <c r="B14160" t="n">
        <v>0.433515225</v>
      </c>
    </row>
    <row r="14161">
      <c r="A14161" s="1" t="n">
        <v>43475.91666666666</v>
      </c>
      <c r="B14161" t="n">
        <v>0.4333858833333333</v>
      </c>
    </row>
    <row r="14162">
      <c r="A14162" s="1" t="n">
        <v>43475.95833333334</v>
      </c>
      <c r="B14162" t="n">
        <v>0.4331843833333333</v>
      </c>
    </row>
    <row r="14163">
      <c r="A14163" s="1" t="n">
        <v>43476</v>
      </c>
      <c r="B14163" t="n">
        <v>0.4329201</v>
      </c>
    </row>
    <row r="14164">
      <c r="A14164" s="1" t="n">
        <v>43476.04166666666</v>
      </c>
      <c r="B14164" t="n">
        <v>0.4327244083333333</v>
      </c>
    </row>
    <row r="14165">
      <c r="A14165" s="1" t="n">
        <v>43476.08333333334</v>
      </c>
      <c r="B14165" t="n">
        <v>0.4326373166666667</v>
      </c>
    </row>
    <row r="14166">
      <c r="A14166" s="1" t="n">
        <v>43476.125</v>
      </c>
      <c r="B14166" t="n">
        <v>0.4324652416666667</v>
      </c>
    </row>
    <row r="14167">
      <c r="A14167" s="1" t="n">
        <v>43476.16666666666</v>
      </c>
      <c r="B14167" t="n">
        <v>0.4323545916666667</v>
      </c>
    </row>
    <row r="14168">
      <c r="A14168" s="1" t="n">
        <v>43476.20833333334</v>
      </c>
      <c r="B14168" t="n">
        <v>0.4322224916666667</v>
      </c>
    </row>
    <row r="14169">
      <c r="A14169" s="1" t="n">
        <v>43476.25</v>
      </c>
      <c r="B14169" t="n">
        <v>0.4321040416666667</v>
      </c>
    </row>
    <row r="14170">
      <c r="A14170" s="1" t="n">
        <v>43476.29166666666</v>
      </c>
      <c r="B14170" t="n">
        <v>0.4325437833333334</v>
      </c>
    </row>
    <row r="14171">
      <c r="A14171" s="1" t="n">
        <v>43476.33333333334</v>
      </c>
      <c r="B14171" t="n">
        <v>0.432609475</v>
      </c>
    </row>
    <row r="14172">
      <c r="A14172" s="1" t="n">
        <v>43476.375</v>
      </c>
      <c r="B14172" t="n">
        <v>0.432141225</v>
      </c>
    </row>
    <row r="14173">
      <c r="A14173" s="1" t="n">
        <v>43476.41666666666</v>
      </c>
      <c r="B14173" t="n">
        <v>0.4313606916666666</v>
      </c>
    </row>
    <row r="14174">
      <c r="A14174" s="1" t="n">
        <v>43476.45833333334</v>
      </c>
      <c r="B14174" t="n">
        <v>0.4313770833333333</v>
      </c>
    </row>
    <row r="14175">
      <c r="A14175" s="1" t="n">
        <v>43476.5</v>
      </c>
      <c r="B14175" t="n">
        <v>0.431428425</v>
      </c>
    </row>
    <row r="14176">
      <c r="A14176" s="1" t="n">
        <v>43476.54166666666</v>
      </c>
      <c r="B14176" t="n">
        <v>0.4314419833333333</v>
      </c>
    </row>
    <row r="14177">
      <c r="A14177" s="1" t="n">
        <v>43476.58333333334</v>
      </c>
      <c r="B14177" t="n">
        <v>0.431205225</v>
      </c>
    </row>
    <row r="14178">
      <c r="A14178" s="1" t="n">
        <v>43476.625</v>
      </c>
      <c r="B14178" t="n">
        <v>0.4311446416666667</v>
      </c>
    </row>
    <row r="14179">
      <c r="A14179" s="1" t="n">
        <v>43476.66666666666</v>
      </c>
      <c r="B14179" t="n">
        <v>0.4308523500000001</v>
      </c>
    </row>
    <row r="14180">
      <c r="A14180" s="1" t="n">
        <v>43476.70833333334</v>
      </c>
      <c r="B14180" t="n">
        <v>0.4308601916666667</v>
      </c>
    </row>
    <row r="14181">
      <c r="A14181" s="1" t="n">
        <v>43476.75</v>
      </c>
      <c r="B14181" t="n">
        <v>0.4307105</v>
      </c>
    </row>
    <row r="14182">
      <c r="A14182" s="1" t="n">
        <v>43476.79166666666</v>
      </c>
      <c r="B14182" t="n">
        <v>0.4306855666666667</v>
      </c>
    </row>
    <row r="14183">
      <c r="A14183" s="1" t="n">
        <v>43476.83333333334</v>
      </c>
      <c r="B14183" t="n">
        <v>0.4306449333333333</v>
      </c>
    </row>
    <row r="14184">
      <c r="A14184" s="1" t="n">
        <v>43476.875</v>
      </c>
      <c r="B14184" t="n">
        <v>0.4305516083333333</v>
      </c>
    </row>
    <row r="14185">
      <c r="A14185" s="1" t="n">
        <v>43476.91666666666</v>
      </c>
      <c r="B14185" t="n">
        <v>0.4304746333333334</v>
      </c>
    </row>
    <row r="14186">
      <c r="A14186" s="1" t="n">
        <v>43476.95833333334</v>
      </c>
      <c r="B14186" t="n">
        <v>0.4304085272727273</v>
      </c>
    </row>
    <row r="14187">
      <c r="A14187" s="1" t="n">
        <v>43477</v>
      </c>
      <c r="B14187" t="n">
        <v>0.4302602083333333</v>
      </c>
    </row>
    <row r="14188">
      <c r="A14188" s="1" t="n">
        <v>43477.04166666666</v>
      </c>
      <c r="B14188" t="n">
        <v>0.4300436583333334</v>
      </c>
    </row>
    <row r="14189">
      <c r="A14189" s="1" t="n">
        <v>43477.08333333334</v>
      </c>
      <c r="B14189" t="n">
        <v>0.4298570833333333</v>
      </c>
    </row>
    <row r="14190">
      <c r="A14190" s="1" t="n">
        <v>43477.125</v>
      </c>
      <c r="B14190" t="n">
        <v>0.4297310416666666</v>
      </c>
    </row>
    <row r="14191">
      <c r="A14191" s="1" t="n">
        <v>43477.16666666666</v>
      </c>
      <c r="B14191" t="n">
        <v>0.4295594250000001</v>
      </c>
    </row>
    <row r="14192">
      <c r="A14192" s="1" t="n">
        <v>43477.20833333334</v>
      </c>
      <c r="B14192" t="n">
        <v>0.4295202833333334</v>
      </c>
    </row>
    <row r="14193">
      <c r="A14193" s="1" t="n">
        <v>43477.25</v>
      </c>
      <c r="B14193" t="n">
        <v>0.42936585</v>
      </c>
    </row>
    <row r="14194">
      <c r="A14194" s="1" t="n">
        <v>43477.29166666666</v>
      </c>
      <c r="B14194" t="n">
        <v>0.4292897166666667</v>
      </c>
    </row>
    <row r="14195">
      <c r="A14195" s="1" t="n">
        <v>43477.33333333334</v>
      </c>
      <c r="B14195" t="n">
        <v>0.429299675</v>
      </c>
    </row>
    <row r="14196">
      <c r="A14196" s="1" t="n">
        <v>43477.375</v>
      </c>
      <c r="B14196" t="n">
        <v>0.429498925</v>
      </c>
    </row>
    <row r="14197">
      <c r="A14197" s="1" t="n">
        <v>43477.41666666666</v>
      </c>
      <c r="B14197" t="n">
        <v>0.429397175</v>
      </c>
    </row>
    <row r="14198">
      <c r="A14198" s="1" t="n">
        <v>43477.45833333334</v>
      </c>
      <c r="B14198" t="n">
        <v>0.4286948666666667</v>
      </c>
    </row>
    <row r="14199">
      <c r="A14199" s="1" t="n">
        <v>43477.5</v>
      </c>
      <c r="B14199" t="n">
        <v>0.4284494666666667</v>
      </c>
    </row>
    <row r="14200">
      <c r="A14200" s="1" t="n">
        <v>43477.54166666666</v>
      </c>
      <c r="B14200" t="n">
        <v>0.4281700333333334</v>
      </c>
    </row>
    <row r="14201">
      <c r="A14201" s="1" t="n">
        <v>43477.58333333334</v>
      </c>
      <c r="B14201" t="n">
        <v>0.427937575</v>
      </c>
    </row>
    <row r="14202">
      <c r="A14202" s="1" t="n">
        <v>43477.625</v>
      </c>
      <c r="B14202" t="n">
        <v>0.4281273583333333</v>
      </c>
    </row>
    <row r="14203">
      <c r="A14203" s="1" t="n">
        <v>43477.66666666666</v>
      </c>
      <c r="B14203" t="n">
        <v>0.428177825</v>
      </c>
    </row>
    <row r="14204">
      <c r="A14204" s="1" t="n">
        <v>43477.70833333334</v>
      </c>
      <c r="B14204" t="n">
        <v>0.4281238</v>
      </c>
    </row>
    <row r="14205">
      <c r="A14205" s="1" t="n">
        <v>43477.75</v>
      </c>
      <c r="B14205" t="n">
        <v>0.4279425416666667</v>
      </c>
    </row>
    <row r="14206">
      <c r="A14206" s="1" t="n">
        <v>43477.79166666666</v>
      </c>
      <c r="B14206" t="n">
        <v>0.427938975</v>
      </c>
    </row>
    <row r="14207">
      <c r="A14207" s="1" t="n">
        <v>43477.83333333334</v>
      </c>
      <c r="B14207" t="n">
        <v>0.42772435</v>
      </c>
    </row>
    <row r="14208">
      <c r="A14208" s="1" t="n">
        <v>43477.875</v>
      </c>
      <c r="B14208" t="n">
        <v>0.4274153083333334</v>
      </c>
    </row>
    <row r="14209">
      <c r="A14209" s="1" t="n">
        <v>43477.91666666666</v>
      </c>
      <c r="B14209" t="n">
        <v>0.427197275</v>
      </c>
    </row>
    <row r="14210">
      <c r="A14210" s="1" t="n">
        <v>43477.95833333334</v>
      </c>
      <c r="B14210" t="n">
        <v>0.4271058545454545</v>
      </c>
    </row>
    <row r="14211">
      <c r="A14211" s="1" t="n">
        <v>43478</v>
      </c>
      <c r="B14211" t="n">
        <v>0.4269607833333333</v>
      </c>
    </row>
    <row r="14212">
      <c r="A14212" s="1" t="n">
        <v>43478.04166666666</v>
      </c>
      <c r="B14212" t="n">
        <v>0.4267563</v>
      </c>
    </row>
    <row r="14213">
      <c r="A14213" s="1" t="n">
        <v>43478.08333333334</v>
      </c>
      <c r="B14213" t="n">
        <v>0.4277727333333334</v>
      </c>
    </row>
    <row r="14214">
      <c r="A14214" s="1" t="n">
        <v>43478.125</v>
      </c>
      <c r="B14214" t="n">
        <v>0.427709425</v>
      </c>
    </row>
    <row r="14215">
      <c r="A14215" s="1" t="n">
        <v>43478.16666666666</v>
      </c>
      <c r="B14215" t="n">
        <v>0.427516875</v>
      </c>
    </row>
    <row r="14216">
      <c r="A14216" s="1" t="n">
        <v>43478.20833333334</v>
      </c>
      <c r="B14216" t="n">
        <v>0.427523975</v>
      </c>
    </row>
    <row r="14217">
      <c r="A14217" s="1" t="n">
        <v>43478.25</v>
      </c>
      <c r="B14217" t="n">
        <v>0.4274053666666667</v>
      </c>
    </row>
    <row r="14218">
      <c r="A14218" s="1" t="n">
        <v>43478.29166666666</v>
      </c>
      <c r="B14218" t="n">
        <v>0.4272221416666667</v>
      </c>
    </row>
    <row r="14219">
      <c r="A14219" s="1" t="n">
        <v>43478.33333333334</v>
      </c>
      <c r="B14219" t="n">
        <v>0.4268805583333333</v>
      </c>
    </row>
    <row r="14220">
      <c r="A14220" s="1" t="n">
        <v>43478.375</v>
      </c>
      <c r="B14220" t="n">
        <v>0.4264716666666666</v>
      </c>
    </row>
    <row r="14221">
      <c r="A14221" s="1" t="n">
        <v>43478.41666666666</v>
      </c>
      <c r="B14221" t="n">
        <v>0.4261062166666667</v>
      </c>
    </row>
    <row r="14222">
      <c r="A14222" s="1" t="n">
        <v>43478.45833333334</v>
      </c>
      <c r="B14222" t="n">
        <v>0.425840225</v>
      </c>
    </row>
    <row r="14223">
      <c r="A14223" s="1" t="n">
        <v>43478.5</v>
      </c>
      <c r="B14223" t="n">
        <v>0.4256955083333334</v>
      </c>
    </row>
    <row r="14224">
      <c r="A14224" s="1" t="n">
        <v>43478.54166666666</v>
      </c>
      <c r="B14224" t="n">
        <v>0.4251496083333333</v>
      </c>
    </row>
    <row r="14225">
      <c r="A14225" s="1" t="n">
        <v>43478.58333333334</v>
      </c>
      <c r="B14225" t="n">
        <v>0.4251233916666666</v>
      </c>
    </row>
    <row r="14226">
      <c r="A14226" s="1" t="n">
        <v>43478.625</v>
      </c>
      <c r="B14226" t="n">
        <v>0.42518575</v>
      </c>
    </row>
    <row r="14227">
      <c r="A14227" s="1" t="n">
        <v>43478.66666666666</v>
      </c>
      <c r="B14227" t="n">
        <v>0.4250695083333333</v>
      </c>
    </row>
    <row r="14228">
      <c r="A14228" s="1" t="n">
        <v>43478.70833333334</v>
      </c>
      <c r="B14228" t="n">
        <v>0.4250383083333333</v>
      </c>
    </row>
    <row r="14229">
      <c r="A14229" s="1" t="n">
        <v>43478.75</v>
      </c>
      <c r="B14229" t="n">
        <v>0.424820075</v>
      </c>
    </row>
    <row r="14230">
      <c r="A14230" s="1" t="n">
        <v>43478.79166666666</v>
      </c>
      <c r="B14230" t="n">
        <v>0.4248191181818182</v>
      </c>
    </row>
    <row r="14231">
      <c r="A14231" s="1" t="n">
        <v>43478.83333333334</v>
      </c>
      <c r="B14231" t="n">
        <v>0.4282926</v>
      </c>
    </row>
    <row r="14232">
      <c r="A14232" s="1" t="n">
        <v>43478.875</v>
      </c>
      <c r="B14232" t="n">
        <v>0.4438476333333334</v>
      </c>
    </row>
    <row r="14233">
      <c r="A14233" s="1" t="n">
        <v>43478.91666666666</v>
      </c>
      <c r="B14233" t="n">
        <v>0.4848197333333333</v>
      </c>
    </row>
    <row r="14234">
      <c r="A14234" s="1" t="n">
        <v>43478.95833333334</v>
      </c>
      <c r="B14234" t="n">
        <v>0.4967048916666667</v>
      </c>
    </row>
    <row r="14235">
      <c r="A14235" s="1" t="n">
        <v>43479</v>
      </c>
      <c r="B14235" t="n">
        <v>0.4980503833333333</v>
      </c>
    </row>
    <row r="14236">
      <c r="A14236" s="1" t="n">
        <v>43479.04166666666</v>
      </c>
      <c r="B14236" t="n">
        <v>0.4978024583333334</v>
      </c>
    </row>
    <row r="14237">
      <c r="A14237" s="1" t="n">
        <v>43479.08333333334</v>
      </c>
      <c r="B14237" t="n">
        <v>0.4972423583333334</v>
      </c>
    </row>
    <row r="14238">
      <c r="A14238" s="1" t="n">
        <v>43479.125</v>
      </c>
      <c r="B14238" t="n">
        <v>0.4966008166666667</v>
      </c>
    </row>
    <row r="14239">
      <c r="A14239" s="1" t="n">
        <v>43479.16666666666</v>
      </c>
      <c r="B14239" t="n">
        <v>0.5007554833333333</v>
      </c>
    </row>
    <row r="14240">
      <c r="A14240" s="1" t="n">
        <v>43479.20833333334</v>
      </c>
      <c r="B14240" t="n">
        <v>0.5030552416666666</v>
      </c>
    </row>
    <row r="14241">
      <c r="A14241" s="1" t="n">
        <v>43479.25</v>
      </c>
      <c r="B14241" t="n">
        <v>0.5026372333333333</v>
      </c>
    </row>
    <row r="14242">
      <c r="A14242" s="1" t="n">
        <v>43479.29166666666</v>
      </c>
      <c r="B14242" t="n">
        <v>0.5016321916666667</v>
      </c>
    </row>
    <row r="14243">
      <c r="A14243" s="1" t="n">
        <v>43479.33333333334</v>
      </c>
      <c r="B14243" t="n">
        <v>0.5005694749999999</v>
      </c>
    </row>
    <row r="14244">
      <c r="A14244" s="1" t="n">
        <v>43479.375</v>
      </c>
      <c r="B14244" t="n">
        <v>0.499499325</v>
      </c>
    </row>
    <row r="14245">
      <c r="A14245" s="1" t="n">
        <v>43479.41666666666</v>
      </c>
      <c r="B14245" t="n">
        <v>0.4985122</v>
      </c>
    </row>
    <row r="14246">
      <c r="A14246" s="1" t="n">
        <v>43479.45833333334</v>
      </c>
      <c r="B14246" t="n">
        <v>0.4975932666666667</v>
      </c>
    </row>
    <row r="14247">
      <c r="A14247" s="1" t="n">
        <v>43479.5</v>
      </c>
      <c r="B14247" t="n">
        <v>0.4965705333333333</v>
      </c>
    </row>
    <row r="14248">
      <c r="A14248" s="1" t="n">
        <v>43479.54166666666</v>
      </c>
      <c r="B14248" t="n">
        <v>0.49570915</v>
      </c>
    </row>
    <row r="14249">
      <c r="A14249" s="1" t="n">
        <v>43479.58333333334</v>
      </c>
      <c r="B14249" t="n">
        <v>0.4951085166666667</v>
      </c>
    </row>
    <row r="14250">
      <c r="A14250" s="1" t="n">
        <v>43479.625</v>
      </c>
      <c r="B14250" t="n">
        <v>0.4946397833333334</v>
      </c>
    </row>
    <row r="14251">
      <c r="A14251" s="1" t="n">
        <v>43479.66666666666</v>
      </c>
      <c r="B14251" t="n">
        <v>0.5126473500000001</v>
      </c>
    </row>
    <row r="14252">
      <c r="A14252" s="1" t="n">
        <v>43479.70833333334</v>
      </c>
      <c r="B14252" t="n">
        <v>0.5482778727272728</v>
      </c>
    </row>
    <row r="14253">
      <c r="A14253" s="1" t="n">
        <v>43479.75</v>
      </c>
      <c r="B14253" t="n">
        <v>0.5479141833333333</v>
      </c>
    </row>
    <row r="14254">
      <c r="A14254" s="1" t="n">
        <v>43479.79166666666</v>
      </c>
      <c r="B14254" t="n">
        <v>0.5479827333333334</v>
      </c>
    </row>
    <row r="14255">
      <c r="A14255" s="1" t="n">
        <v>43479.83333333334</v>
      </c>
      <c r="B14255" t="n">
        <v>0.5477561249999999</v>
      </c>
    </row>
    <row r="14256">
      <c r="A14256" s="1" t="n">
        <v>43479.875</v>
      </c>
      <c r="B14256" t="n">
        <v>0.542766725</v>
      </c>
    </row>
    <row r="14257">
      <c r="A14257" s="1" t="n">
        <v>43479.91666666666</v>
      </c>
      <c r="B14257" t="n">
        <v>0.5317013416666666</v>
      </c>
    </row>
    <row r="14258">
      <c r="A14258" s="1" t="n">
        <v>43479.95833333334</v>
      </c>
      <c r="B14258" t="n">
        <v>0.52288815</v>
      </c>
    </row>
    <row r="14259">
      <c r="A14259" s="1" t="n">
        <v>43480</v>
      </c>
      <c r="B14259" t="n">
        <v>0.5203541916666666</v>
      </c>
    </row>
    <row r="14260">
      <c r="A14260" s="1" t="n">
        <v>43480.04166666666</v>
      </c>
      <c r="B14260" t="n">
        <v>0.5185389666666667</v>
      </c>
    </row>
    <row r="14261">
      <c r="A14261" s="1" t="n">
        <v>43480.08333333334</v>
      </c>
      <c r="B14261" t="n">
        <v>0.5159203</v>
      </c>
    </row>
    <row r="14262">
      <c r="A14262" s="1" t="n">
        <v>43480.125</v>
      </c>
      <c r="B14262" t="n">
        <v>0.513969675</v>
      </c>
    </row>
    <row r="14263">
      <c r="A14263" s="1" t="n">
        <v>43480.16666666666</v>
      </c>
      <c r="B14263" t="n">
        <v>0.5120943416666667</v>
      </c>
    </row>
    <row r="14264">
      <c r="A14264" s="1" t="n">
        <v>43480.20833333334</v>
      </c>
      <c r="B14264" t="n">
        <v>0.510405075</v>
      </c>
    </row>
    <row r="14265">
      <c r="A14265" s="1" t="n">
        <v>43480.25</v>
      </c>
      <c r="B14265" t="n">
        <v>0.5087397083333334</v>
      </c>
    </row>
    <row r="14266">
      <c r="A14266" s="1" t="n">
        <v>43480.29166666666</v>
      </c>
      <c r="B14266" t="n">
        <v>0.5072806333333334</v>
      </c>
    </row>
    <row r="14267">
      <c r="A14267" s="1" t="n">
        <v>43480.33333333334</v>
      </c>
      <c r="B14267" t="n">
        <v>0.5060127333333334</v>
      </c>
    </row>
    <row r="14268">
      <c r="A14268" s="1" t="n">
        <v>43480.375</v>
      </c>
      <c r="B14268" t="n">
        <v>0.5049208749999999</v>
      </c>
    </row>
    <row r="14269">
      <c r="A14269" s="1" t="n">
        <v>43480.41666666666</v>
      </c>
      <c r="B14269" t="n">
        <v>0.5035176250000001</v>
      </c>
    </row>
    <row r="14270">
      <c r="A14270" s="1" t="n">
        <v>43480.45833333334</v>
      </c>
      <c r="B14270" t="n">
        <v>0.5022224583333333</v>
      </c>
    </row>
    <row r="14271">
      <c r="A14271" s="1" t="n">
        <v>43480.5</v>
      </c>
      <c r="B14271" t="n">
        <v>0.5012216166666666</v>
      </c>
    </row>
    <row r="14272">
      <c r="A14272" s="1" t="n">
        <v>43480.54166666666</v>
      </c>
      <c r="B14272" t="n">
        <v>0.5002108416666667</v>
      </c>
    </row>
    <row r="14273">
      <c r="A14273" s="1" t="n">
        <v>43480.58333333334</v>
      </c>
      <c r="B14273" t="n">
        <v>0.4995152666666667</v>
      </c>
    </row>
    <row r="14274">
      <c r="A14274" s="1" t="n">
        <v>43480.625</v>
      </c>
      <c r="B14274" t="n">
        <v>0.498870925</v>
      </c>
    </row>
    <row r="14275">
      <c r="A14275" s="1" t="n">
        <v>43480.66666666666</v>
      </c>
      <c r="B14275" t="n">
        <v>0.498345375</v>
      </c>
    </row>
    <row r="14276">
      <c r="A14276" s="1" t="n">
        <v>43480.70833333334</v>
      </c>
      <c r="B14276" t="n">
        <v>0.497805475</v>
      </c>
    </row>
    <row r="14277">
      <c r="A14277" s="1" t="n">
        <v>43480.75</v>
      </c>
      <c r="B14277" t="n">
        <v>0.49722945</v>
      </c>
    </row>
    <row r="14278">
      <c r="A14278" s="1" t="n">
        <v>43480.79166666666</v>
      </c>
      <c r="B14278" t="n">
        <v>0.4966773166666667</v>
      </c>
    </row>
    <row r="14279">
      <c r="A14279" s="1" t="n">
        <v>43480.83333333334</v>
      </c>
      <c r="B14279" t="n">
        <v>0.4961874416666667</v>
      </c>
    </row>
    <row r="14280">
      <c r="A14280" s="1" t="n">
        <v>43480.875</v>
      </c>
      <c r="B14280" t="n">
        <v>0.4955343416666667</v>
      </c>
    </row>
    <row r="14281">
      <c r="A14281" s="1" t="n">
        <v>43480.91666666666</v>
      </c>
      <c r="B14281" t="n">
        <v>0.494941425</v>
      </c>
    </row>
    <row r="14282">
      <c r="A14282" s="1" t="n">
        <v>43480.95833333334</v>
      </c>
      <c r="B14282" t="n">
        <v>0.4942995636363637</v>
      </c>
    </row>
    <row r="14283">
      <c r="A14283" s="1" t="n">
        <v>43481</v>
      </c>
      <c r="B14283" t="n">
        <v>0.4936944583333334</v>
      </c>
    </row>
    <row r="14284">
      <c r="A14284" s="1" t="n">
        <v>43481.04166666666</v>
      </c>
      <c r="B14284" t="n">
        <v>0.4932088833333333</v>
      </c>
    </row>
    <row r="14285">
      <c r="A14285" s="1" t="n">
        <v>43481.08333333334</v>
      </c>
      <c r="B14285" t="n">
        <v>0.4927339833333333</v>
      </c>
    </row>
    <row r="14286">
      <c r="A14286" s="1" t="n">
        <v>43481.125</v>
      </c>
      <c r="B14286" t="n">
        <v>0.4923076583333333</v>
      </c>
    </row>
    <row r="14287">
      <c r="A14287" s="1" t="n">
        <v>43481.16666666666</v>
      </c>
      <c r="B14287" t="n">
        <v>0.4917714500000001</v>
      </c>
    </row>
    <row r="14288">
      <c r="A14288" s="1" t="n">
        <v>43481.20833333334</v>
      </c>
      <c r="B14288" t="n">
        <v>0.491328925</v>
      </c>
    </row>
    <row r="14289">
      <c r="A14289" s="1" t="n">
        <v>43481.25</v>
      </c>
      <c r="B14289" t="n">
        <v>0.490885025</v>
      </c>
    </row>
    <row r="14290">
      <c r="A14290" s="1" t="n">
        <v>43481.29166666666</v>
      </c>
      <c r="B14290" t="n">
        <v>0.4904744166666666</v>
      </c>
    </row>
    <row r="14291">
      <c r="A14291" s="1" t="n">
        <v>43481.33333333334</v>
      </c>
      <c r="B14291" t="n">
        <v>0.4902123083333333</v>
      </c>
    </row>
    <row r="14292">
      <c r="A14292" s="1" t="n">
        <v>43481.375</v>
      </c>
      <c r="B14292" t="n">
        <v>0.489607175</v>
      </c>
    </row>
    <row r="14293">
      <c r="A14293" s="1" t="n">
        <v>43481.41666666666</v>
      </c>
      <c r="B14293" t="n">
        <v>0.4886892916666667</v>
      </c>
    </row>
    <row r="14294">
      <c r="A14294" s="1" t="n">
        <v>43481.45833333334</v>
      </c>
      <c r="B14294" t="n">
        <v>0.4879397166666666</v>
      </c>
    </row>
    <row r="14295">
      <c r="A14295" s="1" t="n">
        <v>43481.5</v>
      </c>
      <c r="B14295" t="n">
        <v>0.4874588083333333</v>
      </c>
    </row>
    <row r="14296">
      <c r="A14296" s="1" t="n">
        <v>43481.54166666666</v>
      </c>
      <c r="B14296" t="n">
        <v>0.4869360916666667</v>
      </c>
    </row>
    <row r="14297">
      <c r="A14297" s="1" t="n">
        <v>43481.58333333334</v>
      </c>
      <c r="B14297" t="n">
        <v>0.48674615</v>
      </c>
    </row>
    <row r="14298">
      <c r="A14298" s="1" t="n">
        <v>43481.625</v>
      </c>
      <c r="B14298" t="n">
        <v>0.4864008666666667</v>
      </c>
    </row>
    <row r="14299">
      <c r="A14299" s="1" t="n">
        <v>43481.66666666666</v>
      </c>
      <c r="B14299" t="n">
        <v>0.4859904333333334</v>
      </c>
    </row>
    <row r="14300">
      <c r="A14300" s="1" t="n">
        <v>43481.70833333334</v>
      </c>
      <c r="B14300" t="n">
        <v>0.48585465</v>
      </c>
    </row>
    <row r="14301">
      <c r="A14301" s="1" t="n">
        <v>43481.75</v>
      </c>
      <c r="B14301" t="n">
        <v>0.4856259</v>
      </c>
    </row>
    <row r="14302">
      <c r="A14302" s="1" t="n">
        <v>43481.79166666666</v>
      </c>
      <c r="B14302" t="n">
        <v>0.485332675</v>
      </c>
    </row>
    <row r="14303">
      <c r="A14303" s="1" t="n">
        <v>43481.83333333334</v>
      </c>
      <c r="B14303" t="n">
        <v>0.485116775</v>
      </c>
    </row>
    <row r="14304">
      <c r="A14304" s="1" t="n">
        <v>43481.875</v>
      </c>
      <c r="B14304" t="n">
        <v>0.4848102166666666</v>
      </c>
    </row>
    <row r="14305">
      <c r="A14305" s="1" t="n">
        <v>43481.91666666666</v>
      </c>
      <c r="B14305" t="n">
        <v>0.4843875333333333</v>
      </c>
    </row>
    <row r="14306">
      <c r="A14306" s="1" t="n">
        <v>43481.95833333334</v>
      </c>
      <c r="B14306" t="n">
        <v>0.4840665454545455</v>
      </c>
    </row>
    <row r="14307">
      <c r="A14307" s="1" t="n">
        <v>43482</v>
      </c>
      <c r="B14307" t="n">
        <v>0.4837794416666667</v>
      </c>
    </row>
    <row r="14308">
      <c r="A14308" s="1" t="n">
        <v>43482.04166666666</v>
      </c>
      <c r="B14308" t="n">
        <v>0.4834253083333333</v>
      </c>
    </row>
    <row r="14309">
      <c r="A14309" s="1" t="n">
        <v>43482.08333333334</v>
      </c>
      <c r="B14309" t="n">
        <v>0.483167775</v>
      </c>
    </row>
    <row r="14310">
      <c r="A14310" s="1" t="n">
        <v>43482.125</v>
      </c>
      <c r="B14310" t="n">
        <v>0.482831775</v>
      </c>
    </row>
    <row r="14311">
      <c r="A14311" s="1" t="n">
        <v>43482.16666666666</v>
      </c>
      <c r="B14311" t="n">
        <v>0.4824435916666667</v>
      </c>
    </row>
    <row r="14312">
      <c r="A14312" s="1" t="n">
        <v>43482.20833333334</v>
      </c>
      <c r="B14312" t="n">
        <v>0.4821758833333333</v>
      </c>
    </row>
    <row r="14313">
      <c r="A14313" s="1" t="n">
        <v>43482.25</v>
      </c>
      <c r="B14313" t="n">
        <v>0.4818312583333333</v>
      </c>
    </row>
    <row r="14314">
      <c r="A14314" s="1" t="n">
        <v>43482.29166666666</v>
      </c>
      <c r="B14314" t="n">
        <v>0.4815681583333333</v>
      </c>
    </row>
    <row r="14315">
      <c r="A14315" s="1" t="n">
        <v>43482.33333333334</v>
      </c>
      <c r="B14315" t="n">
        <v>0.4812976916666667</v>
      </c>
    </row>
    <row r="14316">
      <c r="A14316" s="1" t="n">
        <v>43482.375</v>
      </c>
      <c r="B14316" t="n">
        <v>0.480688925</v>
      </c>
    </row>
    <row r="14317">
      <c r="A14317" s="1" t="n">
        <v>43482.41666666666</v>
      </c>
      <c r="B14317" t="n">
        <v>0.4800320666666666</v>
      </c>
    </row>
    <row r="14318">
      <c r="A14318" s="1" t="n">
        <v>43482.45833333334</v>
      </c>
      <c r="B14318" t="n">
        <v>0.479353125</v>
      </c>
    </row>
    <row r="14319">
      <c r="A14319" s="1" t="n">
        <v>43482.5</v>
      </c>
      <c r="B14319" t="n">
        <v>0.4785941416666666</v>
      </c>
    </row>
    <row r="14320">
      <c r="A14320" s="1" t="n">
        <v>43482.54166666666</v>
      </c>
      <c r="B14320" t="n">
        <v>0.4779630083333333</v>
      </c>
    </row>
    <row r="14321">
      <c r="A14321" s="1" t="n">
        <v>43482.58333333334</v>
      </c>
      <c r="B14321" t="n">
        <v>0.4775012833333334</v>
      </c>
    </row>
    <row r="14322">
      <c r="A14322" s="1" t="n">
        <v>43482.625</v>
      </c>
      <c r="B14322" t="n">
        <v>0.4772302833333333</v>
      </c>
    </row>
    <row r="14323">
      <c r="A14323" s="1" t="n">
        <v>43482.66666666666</v>
      </c>
      <c r="B14323" t="n">
        <v>0.4771811416666667</v>
      </c>
    </row>
    <row r="14324">
      <c r="A14324" s="1" t="n">
        <v>43482.70833333334</v>
      </c>
      <c r="B14324" t="n">
        <v>0.4772116666666666</v>
      </c>
    </row>
    <row r="14325">
      <c r="A14325" s="1" t="n">
        <v>43482.75</v>
      </c>
      <c r="B14325" t="n">
        <v>0.4769391666666667</v>
      </c>
    </row>
    <row r="14326">
      <c r="A14326" s="1" t="n">
        <v>43482.79166666666</v>
      </c>
      <c r="B14326" t="n">
        <v>0.4766333333333333</v>
      </c>
    </row>
    <row r="14327">
      <c r="A14327" s="1" t="n">
        <v>43482.83333333334</v>
      </c>
      <c r="B14327" t="n">
        <v>0.4762986333333334</v>
      </c>
    </row>
    <row r="14328">
      <c r="A14328" s="1" t="n">
        <v>43482.875</v>
      </c>
      <c r="B14328" t="n">
        <v>0.4760145416666666</v>
      </c>
    </row>
    <row r="14329">
      <c r="A14329" s="1" t="n">
        <v>43482.91666666666</v>
      </c>
      <c r="B14329" t="n">
        <v>0.4756018333333333</v>
      </c>
    </row>
    <row r="14330">
      <c r="A14330" s="1" t="n">
        <v>43482.95833333334</v>
      </c>
      <c r="B14330" t="n">
        <v>0.4754008636363636</v>
      </c>
    </row>
    <row r="14331">
      <c r="A14331" s="1" t="n">
        <v>43483</v>
      </c>
      <c r="B14331" t="n">
        <v>0.4750289666666667</v>
      </c>
    </row>
    <row r="14332">
      <c r="A14332" s="1" t="n">
        <v>43483.04166666666</v>
      </c>
      <c r="B14332" t="n">
        <v>0.4746174</v>
      </c>
    </row>
    <row r="14333">
      <c r="A14333" s="1" t="n">
        <v>43483.08333333334</v>
      </c>
      <c r="B14333" t="n">
        <v>0.4742803583333333</v>
      </c>
    </row>
    <row r="14334">
      <c r="A14334" s="1" t="n">
        <v>43483.125</v>
      </c>
      <c r="B14334" t="n">
        <v>0.4739151416666667</v>
      </c>
    </row>
    <row r="14335">
      <c r="A14335" s="1" t="n">
        <v>43483.16666666666</v>
      </c>
      <c r="B14335" t="n">
        <v>0.4736583416666666</v>
      </c>
    </row>
    <row r="14336">
      <c r="A14336" s="1" t="n">
        <v>43483.20833333334</v>
      </c>
      <c r="B14336" t="n">
        <v>0.47336895</v>
      </c>
    </row>
    <row r="14337">
      <c r="A14337" s="1" t="n">
        <v>43483.25</v>
      </c>
      <c r="B14337" t="n">
        <v>0.4730180583333334</v>
      </c>
    </row>
    <row r="14338">
      <c r="A14338" s="1" t="n">
        <v>43483.29166666666</v>
      </c>
      <c r="B14338" t="n">
        <v>0.4728779666666667</v>
      </c>
    </row>
    <row r="14339">
      <c r="A14339" s="1" t="n">
        <v>43483.33333333334</v>
      </c>
      <c r="B14339" t="n">
        <v>0.472681525</v>
      </c>
    </row>
    <row r="14340">
      <c r="A14340" s="1" t="n">
        <v>43483.375</v>
      </c>
      <c r="B14340" t="n">
        <v>0.4722627333333334</v>
      </c>
    </row>
    <row r="14341">
      <c r="A14341" s="1" t="n">
        <v>43483.41666666666</v>
      </c>
      <c r="B14341" t="n">
        <v>0.4719055333333333</v>
      </c>
    </row>
    <row r="14342">
      <c r="A14342" s="1" t="n">
        <v>43483.45833333334</v>
      </c>
      <c r="B14342" t="n">
        <v>0.4716944333333333</v>
      </c>
    </row>
    <row r="14343">
      <c r="A14343" s="1" t="n">
        <v>43483.5</v>
      </c>
      <c r="B14343" t="n">
        <v>0.4713426666666667</v>
      </c>
    </row>
    <row r="14344">
      <c r="A14344" s="1" t="n">
        <v>43483.54166666666</v>
      </c>
      <c r="B14344" t="n">
        <v>0.4706483083333333</v>
      </c>
    </row>
    <row r="14345">
      <c r="A14345" s="1" t="n">
        <v>43483.58333333334</v>
      </c>
      <c r="B14345" t="n">
        <v>0.4702880166666667</v>
      </c>
    </row>
    <row r="14346">
      <c r="A14346" s="1" t="n">
        <v>43483.625</v>
      </c>
      <c r="B14346" t="n">
        <v>0.4701526416666666</v>
      </c>
    </row>
    <row r="14347">
      <c r="A14347" s="1" t="n">
        <v>43483.66666666666</v>
      </c>
      <c r="B14347" t="n">
        <v>0.469900425</v>
      </c>
    </row>
    <row r="14348">
      <c r="A14348" s="1" t="n">
        <v>43483.70833333334</v>
      </c>
      <c r="B14348" t="n">
        <v>0.4697547416666667</v>
      </c>
    </row>
    <row r="14349">
      <c r="A14349" s="1" t="n">
        <v>43483.75</v>
      </c>
      <c r="B14349" t="n">
        <v>0.4695026833333333</v>
      </c>
    </row>
    <row r="14350">
      <c r="A14350" s="1" t="n">
        <v>43483.79166666666</v>
      </c>
      <c r="B14350" t="n">
        <v>0.469312725</v>
      </c>
    </row>
    <row r="14351">
      <c r="A14351" s="1" t="n">
        <v>43483.83333333334</v>
      </c>
      <c r="B14351" t="n">
        <v>0.4691390500000001</v>
      </c>
    </row>
    <row r="14352">
      <c r="A14352" s="1" t="n">
        <v>43483.875</v>
      </c>
      <c r="B14352" t="n">
        <v>0.46894835</v>
      </c>
    </row>
    <row r="14353">
      <c r="A14353" s="1" t="n">
        <v>43483.91666666666</v>
      </c>
      <c r="B14353" t="n">
        <v>0.4687680333333333</v>
      </c>
    </row>
    <row r="14354">
      <c r="A14354" s="1" t="n">
        <v>43483.95833333334</v>
      </c>
      <c r="B14354" t="n">
        <v>0.4684993090909091</v>
      </c>
    </row>
    <row r="14355">
      <c r="A14355" s="1" t="n">
        <v>43484</v>
      </c>
      <c r="B14355" t="n">
        <v>0.4682944833333333</v>
      </c>
    </row>
    <row r="14356">
      <c r="A14356" s="1" t="n">
        <v>43484.04166666666</v>
      </c>
      <c r="B14356" t="n">
        <v>0.4680501416666667</v>
      </c>
    </row>
    <row r="14357">
      <c r="A14357" s="1" t="n">
        <v>43484.08333333334</v>
      </c>
      <c r="B14357" t="n">
        <v>0.4676980833333333</v>
      </c>
    </row>
    <row r="14358">
      <c r="A14358" s="1" t="n">
        <v>43484.125</v>
      </c>
      <c r="B14358" t="n">
        <v>0.4673911083333333</v>
      </c>
    </row>
    <row r="14359">
      <c r="A14359" s="1" t="n">
        <v>43484.16666666666</v>
      </c>
      <c r="B14359" t="n">
        <v>0.4671749416666667</v>
      </c>
    </row>
    <row r="14360">
      <c r="A14360" s="1" t="n">
        <v>43484.20833333334</v>
      </c>
      <c r="B14360" t="n">
        <v>0.4669345333333333</v>
      </c>
    </row>
    <row r="14361">
      <c r="A14361" s="1" t="n">
        <v>43484.25</v>
      </c>
      <c r="B14361" t="n">
        <v>0.466705975</v>
      </c>
    </row>
    <row r="14362">
      <c r="A14362" s="1" t="n">
        <v>43484.29166666666</v>
      </c>
      <c r="B14362" t="n">
        <v>0.4665680666666667</v>
      </c>
    </row>
    <row r="14363">
      <c r="A14363" s="1" t="n">
        <v>43484.33333333334</v>
      </c>
      <c r="B14363" t="n">
        <v>0.466388925</v>
      </c>
    </row>
    <row r="14364">
      <c r="A14364" s="1" t="n">
        <v>43484.375</v>
      </c>
      <c r="B14364" t="n">
        <v>0.4660866916666667</v>
      </c>
    </row>
    <row r="14365">
      <c r="A14365" s="1" t="n">
        <v>43484.41666666666</v>
      </c>
      <c r="B14365" t="n">
        <v>0.4657338416666667</v>
      </c>
    </row>
    <row r="14366">
      <c r="A14366" s="1" t="n">
        <v>43484.45833333334</v>
      </c>
      <c r="B14366" t="n">
        <v>0.4652255916666667</v>
      </c>
    </row>
    <row r="14367">
      <c r="A14367" s="1" t="n">
        <v>43484.5</v>
      </c>
      <c r="B14367" t="n">
        <v>0.464808925</v>
      </c>
    </row>
    <row r="14368">
      <c r="A14368" s="1" t="n">
        <v>43484.54166666666</v>
      </c>
      <c r="B14368" t="n">
        <v>0.46447555</v>
      </c>
    </row>
    <row r="14369">
      <c r="A14369" s="1" t="n">
        <v>43484.58333333334</v>
      </c>
      <c r="B14369" t="n">
        <v>0.4640943916666667</v>
      </c>
    </row>
    <row r="14370">
      <c r="A14370" s="1" t="n">
        <v>43484.625</v>
      </c>
      <c r="B14370" t="n">
        <v>0.463598625</v>
      </c>
    </row>
    <row r="14371">
      <c r="A14371" s="1" t="n">
        <v>43484.66666666666</v>
      </c>
      <c r="B14371" t="n">
        <v>0.4634420166666666</v>
      </c>
    </row>
    <row r="14372">
      <c r="A14372" s="1" t="n">
        <v>43484.70833333334</v>
      </c>
      <c r="B14372" t="n">
        <v>0.4631531916666667</v>
      </c>
    </row>
    <row r="14373">
      <c r="A14373" s="1" t="n">
        <v>43484.75</v>
      </c>
      <c r="B14373" t="n">
        <v>0.463114275</v>
      </c>
    </row>
    <row r="14374">
      <c r="A14374" s="1" t="n">
        <v>43484.79166666666</v>
      </c>
      <c r="B14374" t="n">
        <v>0.4628563583333333</v>
      </c>
    </row>
    <row r="14375">
      <c r="A14375" s="1" t="n">
        <v>43484.83333333334</v>
      </c>
      <c r="B14375" t="n">
        <v>0.4627491</v>
      </c>
    </row>
    <row r="14376">
      <c r="A14376" s="1" t="n">
        <v>43484.875</v>
      </c>
      <c r="B14376" t="n">
        <v>0.4625499666666666</v>
      </c>
    </row>
    <row r="14377">
      <c r="A14377" s="1" t="n">
        <v>43484.91666666666</v>
      </c>
      <c r="B14377" t="n">
        <v>0.4622855416666667</v>
      </c>
    </row>
    <row r="14378">
      <c r="A14378" s="1" t="n">
        <v>43484.95833333334</v>
      </c>
      <c r="B14378" t="n">
        <v>0.4619885636363636</v>
      </c>
    </row>
    <row r="14379">
      <c r="A14379" s="1" t="n">
        <v>43485</v>
      </c>
      <c r="B14379" t="n">
        <v>0.4617995583333334</v>
      </c>
    </row>
    <row r="14380">
      <c r="A14380" s="1" t="n">
        <v>43485.04166666666</v>
      </c>
      <c r="B14380" t="n">
        <v>0.4621409166666666</v>
      </c>
    </row>
    <row r="14381">
      <c r="A14381" s="1" t="n">
        <v>43485.08333333334</v>
      </c>
      <c r="B14381" t="n">
        <v>0.4619265583333333</v>
      </c>
    </row>
    <row r="14382">
      <c r="A14382" s="1" t="n">
        <v>43485.125</v>
      </c>
      <c r="B14382" t="n">
        <v>0.46166155</v>
      </c>
    </row>
    <row r="14383">
      <c r="A14383" s="1" t="n">
        <v>43485.16666666666</v>
      </c>
      <c r="B14383" t="n">
        <v>0.4616711166666667</v>
      </c>
    </row>
    <row r="14384">
      <c r="A14384" s="1" t="n">
        <v>43485.20833333334</v>
      </c>
      <c r="B14384" t="n">
        <v>0.4614523833333333</v>
      </c>
    </row>
    <row r="14385">
      <c r="A14385" s="1" t="n">
        <v>43485.25</v>
      </c>
      <c r="B14385" t="n">
        <v>0.4612792166666667</v>
      </c>
    </row>
    <row r="14386">
      <c r="A14386" s="1" t="n">
        <v>43485.29166666666</v>
      </c>
      <c r="B14386" t="n">
        <v>0.4610342083333334</v>
      </c>
    </row>
    <row r="14387">
      <c r="A14387" s="1" t="n">
        <v>43485.33333333334</v>
      </c>
      <c r="B14387" t="n">
        <v>0.460587575</v>
      </c>
    </row>
    <row r="14388">
      <c r="A14388" s="1" t="n">
        <v>43485.375</v>
      </c>
      <c r="B14388" t="n">
        <v>0.460386675</v>
      </c>
    </row>
    <row r="14389">
      <c r="A14389" s="1" t="n">
        <v>43485.41666666666</v>
      </c>
      <c r="B14389" t="n">
        <v>0.4599235166666666</v>
      </c>
    </row>
    <row r="14390">
      <c r="A14390" s="1" t="n">
        <v>43485.45833333334</v>
      </c>
      <c r="B14390" t="n">
        <v>0.4596956416666667</v>
      </c>
    </row>
    <row r="14391">
      <c r="A14391" s="1" t="n">
        <v>43485.5</v>
      </c>
      <c r="B14391" t="n">
        <v>0.4594524083333333</v>
      </c>
    </row>
    <row r="14392">
      <c r="A14392" s="1" t="n">
        <v>43485.54166666666</v>
      </c>
      <c r="B14392" t="n">
        <v>0.4593154333333334</v>
      </c>
    </row>
    <row r="14393">
      <c r="A14393" s="1" t="n">
        <v>43485.58333333334</v>
      </c>
      <c r="B14393" t="n">
        <v>0.4588225833333333</v>
      </c>
    </row>
    <row r="14394">
      <c r="A14394" s="1" t="n">
        <v>43485.625</v>
      </c>
      <c r="B14394" t="n">
        <v>0.4585305583333333</v>
      </c>
    </row>
    <row r="14395">
      <c r="A14395" s="1" t="n">
        <v>43485.66666666666</v>
      </c>
      <c r="B14395" t="n">
        <v>0.4583205416666667</v>
      </c>
    </row>
    <row r="14396">
      <c r="A14396" s="1" t="n">
        <v>43485.70833333334</v>
      </c>
      <c r="B14396" t="n">
        <v>0.4582898</v>
      </c>
    </row>
    <row r="14397">
      <c r="A14397" s="1" t="n">
        <v>43485.75</v>
      </c>
      <c r="B14397" t="n">
        <v>0.4582181083333334</v>
      </c>
    </row>
    <row r="14398">
      <c r="A14398" s="1" t="n">
        <v>43485.79166666666</v>
      </c>
      <c r="B14398" t="n">
        <v>0.4580498583333333</v>
      </c>
    </row>
    <row r="14399">
      <c r="A14399" s="1" t="n">
        <v>43485.83333333334</v>
      </c>
      <c r="B14399" t="n">
        <v>0.4578830833333333</v>
      </c>
    </row>
    <row r="14400">
      <c r="A14400" s="1" t="n">
        <v>43485.875</v>
      </c>
      <c r="B14400" t="n">
        <v>0.45767755</v>
      </c>
    </row>
    <row r="14401">
      <c r="A14401" s="1" t="n">
        <v>43485.91666666666</v>
      </c>
      <c r="B14401" t="n">
        <v>0.45752475</v>
      </c>
    </row>
    <row r="14402">
      <c r="A14402" s="1" t="n">
        <v>43485.95833333334</v>
      </c>
      <c r="B14402" t="n">
        <v>0.4574280909090909</v>
      </c>
    </row>
    <row r="14403">
      <c r="A14403" s="1" t="n">
        <v>43486</v>
      </c>
      <c r="B14403" t="n">
        <v>0.457207575</v>
      </c>
    </row>
    <row r="14404">
      <c r="A14404" s="1" t="n">
        <v>43486.04166666666</v>
      </c>
      <c r="B14404" t="n">
        <v>0.4570007416666667</v>
      </c>
    </row>
    <row r="14405">
      <c r="A14405" s="1" t="n">
        <v>43486.08333333334</v>
      </c>
      <c r="B14405" t="n">
        <v>0.45669305</v>
      </c>
    </row>
    <row r="14406">
      <c r="A14406" s="1" t="n">
        <v>43486.125</v>
      </c>
      <c r="B14406" t="n">
        <v>0.4565951416666666</v>
      </c>
    </row>
    <row r="14407">
      <c r="A14407" s="1" t="n">
        <v>43486.16666666666</v>
      </c>
      <c r="B14407" t="n">
        <v>0.456416225</v>
      </c>
    </row>
    <row r="14408">
      <c r="A14408" s="1" t="n">
        <v>43486.20833333334</v>
      </c>
      <c r="B14408" t="n">
        <v>0.4562577833333334</v>
      </c>
    </row>
    <row r="14409">
      <c r="A14409" s="1" t="n">
        <v>43486.25</v>
      </c>
      <c r="B14409" t="n">
        <v>0.4560774166666666</v>
      </c>
    </row>
    <row r="14410">
      <c r="A14410" s="1" t="n">
        <v>43486.29166666666</v>
      </c>
      <c r="B14410" t="n">
        <v>0.455915325</v>
      </c>
    </row>
    <row r="14411">
      <c r="A14411" s="1" t="n">
        <v>43486.33333333334</v>
      </c>
      <c r="B14411" t="n">
        <v>0.4560358</v>
      </c>
    </row>
    <row r="14412">
      <c r="A14412" s="1" t="n">
        <v>43486.375</v>
      </c>
      <c r="B14412" t="n">
        <v>0.455860575</v>
      </c>
    </row>
    <row r="14413">
      <c r="A14413" s="1" t="n">
        <v>43486.41666666666</v>
      </c>
      <c r="B14413" t="n">
        <v>0.4557328166666667</v>
      </c>
    </row>
    <row r="14414">
      <c r="A14414" s="1" t="n">
        <v>43486.45833333334</v>
      </c>
      <c r="B14414" t="n">
        <v>0.4549032416666667</v>
      </c>
    </row>
    <row r="14415">
      <c r="A14415" s="1" t="n">
        <v>43486.5</v>
      </c>
      <c r="B14415" t="n">
        <v>0.4544707833333333</v>
      </c>
    </row>
    <row r="14416">
      <c r="A14416" s="1" t="n">
        <v>43486.54166666666</v>
      </c>
      <c r="B14416" t="n">
        <v>0.4542353166666667</v>
      </c>
    </row>
    <row r="14417">
      <c r="A14417" s="1" t="n">
        <v>43486.58333333334</v>
      </c>
      <c r="B14417" t="n">
        <v>0.454062575</v>
      </c>
    </row>
    <row r="14418">
      <c r="A14418" s="1" t="n">
        <v>43486.625</v>
      </c>
      <c r="B14418" t="n">
        <v>0.4536691083333333</v>
      </c>
    </row>
    <row r="14419">
      <c r="A14419" s="1" t="n">
        <v>43486.66666666666</v>
      </c>
      <c r="B14419" t="n">
        <v>0.4532400583333334</v>
      </c>
    </row>
    <row r="14420">
      <c r="A14420" s="1" t="n">
        <v>43486.70833333334</v>
      </c>
      <c r="B14420" t="n">
        <v>0.4529327166666666</v>
      </c>
    </row>
    <row r="14421">
      <c r="A14421" s="1" t="n">
        <v>43486.75</v>
      </c>
      <c r="B14421" t="n">
        <v>0.45269695</v>
      </c>
    </row>
    <row r="14422">
      <c r="A14422" s="1" t="n">
        <v>43486.79166666666</v>
      </c>
      <c r="B14422" t="n">
        <v>0.452563075</v>
      </c>
    </row>
    <row r="14423">
      <c r="A14423" s="1" t="n">
        <v>43486.83333333334</v>
      </c>
      <c r="B14423" t="n">
        <v>0.4524575833333334</v>
      </c>
    </row>
    <row r="14424">
      <c r="A14424" s="1" t="n">
        <v>43486.875</v>
      </c>
      <c r="B14424" t="n">
        <v>0.4521199583333333</v>
      </c>
    </row>
    <row r="14425">
      <c r="A14425" s="1" t="n">
        <v>43486.91666666666</v>
      </c>
      <c r="B14425" t="n">
        <v>0.4518994181818182</v>
      </c>
    </row>
    <row r="14426">
      <c r="A14426" s="1" t="n">
        <v>43486.95833333334</v>
      </c>
      <c r="B14426" t="n">
        <v>0.4520428166666666</v>
      </c>
    </row>
    <row r="14427">
      <c r="A14427" s="1" t="n">
        <v>43487</v>
      </c>
      <c r="B14427" t="n">
        <v>0.4516152</v>
      </c>
    </row>
    <row r="14428">
      <c r="A14428" s="1" t="n">
        <v>43487.04166666666</v>
      </c>
      <c r="B14428" t="n">
        <v>0.4511448333333334</v>
      </c>
    </row>
    <row r="14429">
      <c r="A14429" s="1" t="n">
        <v>43487.08333333334</v>
      </c>
      <c r="B14429" t="n">
        <v>0.450842525</v>
      </c>
    </row>
    <row r="14430">
      <c r="A14430" s="1" t="n">
        <v>43487.125</v>
      </c>
      <c r="B14430" t="n">
        <v>0.4505781166666667</v>
      </c>
    </row>
    <row r="14431">
      <c r="A14431" s="1" t="n">
        <v>43487.16666666666</v>
      </c>
      <c r="B14431" t="n">
        <v>0.4503442500000001</v>
      </c>
    </row>
    <row r="14432">
      <c r="A14432" s="1" t="n">
        <v>43487.20833333334</v>
      </c>
      <c r="B14432" t="n">
        <v>0.4501423583333333</v>
      </c>
    </row>
    <row r="14433">
      <c r="A14433" s="1" t="n">
        <v>43487.25</v>
      </c>
      <c r="B14433" t="n">
        <v>0.4498257333333333</v>
      </c>
    </row>
    <row r="14434">
      <c r="A14434" s="1" t="n">
        <v>43487.29166666666</v>
      </c>
      <c r="B14434" t="n">
        <v>0.4499172583333333</v>
      </c>
    </row>
    <row r="14435">
      <c r="A14435" s="1" t="n">
        <v>43487.33333333334</v>
      </c>
      <c r="B14435" t="n">
        <v>0.449708175</v>
      </c>
    </row>
    <row r="14436">
      <c r="A14436" s="1" t="n">
        <v>43487.375</v>
      </c>
      <c r="B14436" t="n">
        <v>0.4494839</v>
      </c>
    </row>
    <row r="14437">
      <c r="A14437" s="1" t="n">
        <v>43487.41666666666</v>
      </c>
      <c r="B14437" t="n">
        <v>0.448934025</v>
      </c>
    </row>
    <row r="14438">
      <c r="A14438" s="1" t="n">
        <v>43487.45833333334</v>
      </c>
      <c r="B14438" t="n">
        <v>0.4482815333333334</v>
      </c>
    </row>
    <row r="14439">
      <c r="A14439" s="1" t="n">
        <v>43487.5</v>
      </c>
      <c r="B14439" t="n">
        <v>0.447620675</v>
      </c>
    </row>
    <row r="14440">
      <c r="A14440" s="1" t="n">
        <v>43487.54166666666</v>
      </c>
      <c r="B14440" t="n">
        <v>0.4472150666666666</v>
      </c>
    </row>
    <row r="14441">
      <c r="A14441" s="1" t="n">
        <v>43487.58333333334</v>
      </c>
      <c r="B14441" t="n">
        <v>0.44677415</v>
      </c>
    </row>
    <row r="14442">
      <c r="A14442" s="1" t="n">
        <v>43487.625</v>
      </c>
      <c r="B14442" t="n">
        <v>0.4463711</v>
      </c>
    </row>
    <row r="14443">
      <c r="A14443" s="1" t="n">
        <v>43487.66666666666</v>
      </c>
      <c r="B14443" t="n">
        <v>0.4460868</v>
      </c>
    </row>
    <row r="14444">
      <c r="A14444" s="1" t="n">
        <v>43487.70833333334</v>
      </c>
      <c r="B14444" t="n">
        <v>0.4460274666666666</v>
      </c>
    </row>
    <row r="14445">
      <c r="A14445" s="1" t="n">
        <v>43487.75</v>
      </c>
      <c r="B14445" t="n">
        <v>0.4459226166666667</v>
      </c>
    </row>
    <row r="14446">
      <c r="A14446" s="1" t="n">
        <v>43487.79166666666</v>
      </c>
      <c r="B14446" t="n">
        <v>0.4457179333333334</v>
      </c>
    </row>
    <row r="14447">
      <c r="A14447" s="1" t="n">
        <v>43487.83333333334</v>
      </c>
      <c r="B14447" t="n">
        <v>0.44536225</v>
      </c>
    </row>
    <row r="14448">
      <c r="A14448" s="1" t="n">
        <v>43487.875</v>
      </c>
      <c r="B14448" t="n">
        <v>0.4450052333333334</v>
      </c>
    </row>
    <row r="14449">
      <c r="A14449" s="1" t="n">
        <v>43487.91666666666</v>
      </c>
      <c r="B14449" t="n">
        <v>0.4447472833333333</v>
      </c>
    </row>
    <row r="14450">
      <c r="A14450" s="1" t="n">
        <v>43487.95833333334</v>
      </c>
      <c r="B14450" t="n">
        <v>0.4444735727272727</v>
      </c>
    </row>
    <row r="14451">
      <c r="A14451" s="1" t="n">
        <v>43488</v>
      </c>
      <c r="B14451" t="n">
        <v>0.4440150333333333</v>
      </c>
    </row>
    <row r="14452">
      <c r="A14452" s="1" t="n">
        <v>43488.04166666666</v>
      </c>
      <c r="B14452" t="n">
        <v>0.4436122833333334</v>
      </c>
    </row>
    <row r="14453">
      <c r="A14453" s="1" t="n">
        <v>43488.08333333334</v>
      </c>
      <c r="B14453" t="n">
        <v>0.4432479666666667</v>
      </c>
    </row>
    <row r="14454">
      <c r="A14454" s="1" t="n">
        <v>43488.125</v>
      </c>
      <c r="B14454" t="n">
        <v>0.4429551083333333</v>
      </c>
    </row>
    <row r="14455">
      <c r="A14455" s="1" t="n">
        <v>43488.16666666666</v>
      </c>
      <c r="B14455" t="n">
        <v>0.4426046583333333</v>
      </c>
    </row>
    <row r="14456">
      <c r="A14456" s="1" t="n">
        <v>43488.20833333334</v>
      </c>
      <c r="B14456" t="n">
        <v>0.4421909083333334</v>
      </c>
    </row>
    <row r="14457">
      <c r="A14457" s="1" t="n">
        <v>43488.25</v>
      </c>
      <c r="B14457" t="n">
        <v>0.4420410166666667</v>
      </c>
    </row>
    <row r="14458">
      <c r="A14458" s="1" t="n">
        <v>43488.29166666666</v>
      </c>
      <c r="B14458" t="n">
        <v>0.4421130833333333</v>
      </c>
    </row>
    <row r="14459">
      <c r="A14459" s="1" t="n">
        <v>43488.33333333334</v>
      </c>
      <c r="B14459" t="n">
        <v>0.4420957916666666</v>
      </c>
    </row>
    <row r="14460">
      <c r="A14460" s="1" t="n">
        <v>43488.375</v>
      </c>
      <c r="B14460" t="n">
        <v>0.441670025</v>
      </c>
    </row>
    <row r="14461">
      <c r="A14461" s="1" t="n">
        <v>43488.41666666666</v>
      </c>
      <c r="B14461" t="n">
        <v>0.4412537416666666</v>
      </c>
    </row>
    <row r="14462">
      <c r="A14462" s="1" t="n">
        <v>43488.45833333334</v>
      </c>
      <c r="B14462" t="n">
        <v>0.4402815083333333</v>
      </c>
    </row>
    <row r="14463">
      <c r="A14463" s="1" t="n">
        <v>43488.5</v>
      </c>
      <c r="B14463" t="n">
        <v>0.4396214166666667</v>
      </c>
    </row>
    <row r="14464">
      <c r="A14464" s="1" t="n">
        <v>43488.54166666666</v>
      </c>
      <c r="B14464" t="n">
        <v>0.4391132333333334</v>
      </c>
    </row>
    <row r="14465">
      <c r="A14465" s="1" t="n">
        <v>43488.58333333334</v>
      </c>
      <c r="B14465" t="n">
        <v>0.438847425</v>
      </c>
    </row>
    <row r="14466">
      <c r="A14466" s="1" t="n">
        <v>43488.625</v>
      </c>
      <c r="B14466" t="n">
        <v>0.43829735</v>
      </c>
    </row>
    <row r="14467">
      <c r="A14467" s="1" t="n">
        <v>43488.66666666666</v>
      </c>
      <c r="B14467" t="n">
        <v>0.4377869083333334</v>
      </c>
    </row>
    <row r="14468">
      <c r="A14468" s="1" t="n">
        <v>43488.70833333334</v>
      </c>
      <c r="B14468" t="n">
        <v>0.4377603166666666</v>
      </c>
    </row>
    <row r="14469">
      <c r="A14469" s="1" t="n">
        <v>43488.75</v>
      </c>
      <c r="B14469" t="n">
        <v>0.4375501166666667</v>
      </c>
    </row>
    <row r="14470">
      <c r="A14470" s="1" t="n">
        <v>43488.79166666666</v>
      </c>
      <c r="B14470" t="n">
        <v>0.4374575833333333</v>
      </c>
    </row>
    <row r="14471">
      <c r="A14471" s="1" t="n">
        <v>43488.83333333334</v>
      </c>
      <c r="B14471" t="n">
        <v>0.43727895</v>
      </c>
    </row>
    <row r="14472">
      <c r="A14472" s="1" t="n">
        <v>43488.875</v>
      </c>
      <c r="B14472" t="n">
        <v>0.4369541416666667</v>
      </c>
    </row>
    <row r="14473">
      <c r="A14473" s="1" t="n">
        <v>43488.91666666666</v>
      </c>
      <c r="B14473" t="n">
        <v>0.4364501666666667</v>
      </c>
    </row>
    <row r="14474">
      <c r="A14474" s="1" t="n">
        <v>43488.95833333334</v>
      </c>
      <c r="B14474" t="n">
        <v>0.4361732454545455</v>
      </c>
    </row>
    <row r="14475">
      <c r="A14475" s="1" t="n">
        <v>43489</v>
      </c>
      <c r="B14475" t="n">
        <v>0.4358927583333334</v>
      </c>
    </row>
    <row r="14476">
      <c r="A14476" s="1" t="n">
        <v>43489.04166666666</v>
      </c>
      <c r="B14476" t="n">
        <v>0.4355196333333333</v>
      </c>
    </row>
    <row r="14477">
      <c r="A14477" s="1" t="n">
        <v>43489.08333333334</v>
      </c>
      <c r="B14477" t="n">
        <v>0.4350822166666666</v>
      </c>
    </row>
    <row r="14478">
      <c r="A14478" s="1" t="n">
        <v>43489.125</v>
      </c>
      <c r="B14478" t="n">
        <v>0.434692225</v>
      </c>
    </row>
    <row r="14479">
      <c r="A14479" s="1" t="n">
        <v>43489.16666666666</v>
      </c>
      <c r="B14479" t="n">
        <v>0.4342323</v>
      </c>
    </row>
    <row r="14480">
      <c r="A14480" s="1" t="n">
        <v>43489.20833333334</v>
      </c>
      <c r="B14480" t="n">
        <v>0.434007075</v>
      </c>
    </row>
    <row r="14481">
      <c r="A14481" s="1" t="n">
        <v>43489.25</v>
      </c>
      <c r="B14481" t="n">
        <v>0.4337289416666667</v>
      </c>
    </row>
    <row r="14482">
      <c r="A14482" s="1" t="n">
        <v>43489.29166666666</v>
      </c>
      <c r="B14482" t="n">
        <v>0.4339913416666667</v>
      </c>
    </row>
    <row r="14483">
      <c r="A14483" s="1" t="n">
        <v>43489.33333333334</v>
      </c>
      <c r="B14483" t="n">
        <v>0.43402495</v>
      </c>
    </row>
    <row r="14484">
      <c r="A14484" s="1" t="n">
        <v>43489.375</v>
      </c>
      <c r="B14484" t="n">
        <v>0.4336124416666667</v>
      </c>
    </row>
    <row r="14485">
      <c r="A14485" s="1" t="n">
        <v>43489.41666666666</v>
      </c>
      <c r="B14485" t="n">
        <v>0.4330700833333334</v>
      </c>
    </row>
    <row r="14486">
      <c r="A14486" s="1" t="n">
        <v>43489.45833333334</v>
      </c>
      <c r="B14486" t="n">
        <v>0.4323303333333333</v>
      </c>
    </row>
    <row r="14487">
      <c r="A14487" s="1" t="n">
        <v>43489.5</v>
      </c>
      <c r="B14487" t="n">
        <v>0.4317372916666667</v>
      </c>
    </row>
    <row r="14488">
      <c r="A14488" s="1" t="n">
        <v>43489.54166666666</v>
      </c>
      <c r="B14488" t="n">
        <v>0.431110425</v>
      </c>
    </row>
    <row r="14489">
      <c r="A14489" s="1" t="n">
        <v>43489.58333333334</v>
      </c>
      <c r="B14489" t="n">
        <v>0.43061715</v>
      </c>
    </row>
    <row r="14490">
      <c r="A14490" s="1" t="n">
        <v>43489.625</v>
      </c>
      <c r="B14490" t="n">
        <v>0.4301854583333333</v>
      </c>
    </row>
    <row r="14491">
      <c r="A14491" s="1" t="n">
        <v>43489.66666666666</v>
      </c>
      <c r="B14491" t="n">
        <v>0.42958365</v>
      </c>
    </row>
    <row r="14492">
      <c r="A14492" s="1" t="n">
        <v>43489.70833333334</v>
      </c>
      <c r="B14492" t="n">
        <v>0.4295814833333333</v>
      </c>
    </row>
    <row r="14493">
      <c r="A14493" s="1" t="n">
        <v>43489.75</v>
      </c>
      <c r="B14493" t="n">
        <v>0.4293750916666667</v>
      </c>
    </row>
    <row r="14494">
      <c r="A14494" s="1" t="n">
        <v>43489.79166666666</v>
      </c>
      <c r="B14494" t="n">
        <v>0.4292064333333334</v>
      </c>
    </row>
    <row r="14495">
      <c r="A14495" s="1" t="n">
        <v>43489.83333333334</v>
      </c>
      <c r="B14495" t="n">
        <v>0.4290562833333333</v>
      </c>
    </row>
    <row r="14496">
      <c r="A14496" s="1" t="n">
        <v>43489.875</v>
      </c>
      <c r="B14496" t="n">
        <v>0.42874465</v>
      </c>
    </row>
    <row r="14497">
      <c r="A14497" s="1" t="n">
        <v>43489.91666666666</v>
      </c>
      <c r="B14497" t="n">
        <v>0.4284117666666667</v>
      </c>
    </row>
    <row r="14498">
      <c r="A14498" s="1" t="n">
        <v>43489.95833333334</v>
      </c>
      <c r="B14498" t="n">
        <v>0.4280506090909091</v>
      </c>
    </row>
    <row r="14499">
      <c r="A14499" s="1" t="n">
        <v>43490</v>
      </c>
      <c r="B14499" t="n">
        <v>0.4277563333333333</v>
      </c>
    </row>
    <row r="14500">
      <c r="A14500" s="1" t="n">
        <v>43490.04166666666</v>
      </c>
      <c r="B14500" t="n">
        <v>0.4274430083333333</v>
      </c>
    </row>
    <row r="14501">
      <c r="A14501" s="1" t="n">
        <v>43490.08333333334</v>
      </c>
      <c r="B14501" t="n">
        <v>0.4271731333333333</v>
      </c>
    </row>
    <row r="14502">
      <c r="A14502" s="1" t="n">
        <v>43490.125</v>
      </c>
      <c r="B14502" t="n">
        <v>0.4267698166666667</v>
      </c>
    </row>
    <row r="14503">
      <c r="A14503" s="1" t="n">
        <v>43490.16666666666</v>
      </c>
      <c r="B14503" t="n">
        <v>0.4265035833333333</v>
      </c>
    </row>
    <row r="14504">
      <c r="A14504" s="1" t="n">
        <v>43490.20833333334</v>
      </c>
      <c r="B14504" t="n">
        <v>0.42629</v>
      </c>
    </row>
    <row r="14505">
      <c r="A14505" s="1" t="n">
        <v>43490.25</v>
      </c>
      <c r="B14505" t="n">
        <v>0.4259458666666667</v>
      </c>
    </row>
    <row r="14506">
      <c r="A14506" s="1" t="n">
        <v>43490.29166666666</v>
      </c>
      <c r="B14506" t="n">
        <v>0.4260615</v>
      </c>
    </row>
    <row r="14507">
      <c r="A14507" s="1" t="n">
        <v>43490.33333333334</v>
      </c>
      <c r="B14507" t="n">
        <v>0.426210525</v>
      </c>
    </row>
    <row r="14508">
      <c r="A14508" s="1" t="n">
        <v>43490.375</v>
      </c>
      <c r="B14508" t="n">
        <v>0.4258586583333333</v>
      </c>
    </row>
    <row r="14509">
      <c r="A14509" s="1" t="n">
        <v>43490.41666666666</v>
      </c>
      <c r="B14509" t="n">
        <v>0.4252339666666667</v>
      </c>
    </row>
    <row r="14510">
      <c r="A14510" s="1" t="n">
        <v>43490.45833333334</v>
      </c>
      <c r="B14510" t="n">
        <v>0.4245324333333333</v>
      </c>
    </row>
    <row r="14511">
      <c r="A14511" s="1" t="n">
        <v>43490.5</v>
      </c>
      <c r="B14511" t="n">
        <v>0.4237591166666667</v>
      </c>
    </row>
    <row r="14512">
      <c r="A14512" s="1" t="n">
        <v>43490.54166666666</v>
      </c>
      <c r="B14512" t="n">
        <v>0.4236224833333333</v>
      </c>
    </row>
    <row r="14513">
      <c r="A14513" s="1" t="n">
        <v>43490.58333333334</v>
      </c>
      <c r="B14513" t="n">
        <v>0.4233882916666667</v>
      </c>
    </row>
    <row r="14514">
      <c r="A14514" s="1" t="n">
        <v>43490.625</v>
      </c>
      <c r="B14514" t="n">
        <v>0.4230338666666666</v>
      </c>
    </row>
    <row r="14515">
      <c r="A14515" s="1" t="n">
        <v>43490.66666666666</v>
      </c>
      <c r="B14515" t="n">
        <v>0.4226357166666667</v>
      </c>
    </row>
    <row r="14516">
      <c r="A14516" s="1" t="n">
        <v>43490.70833333334</v>
      </c>
      <c r="B14516" t="n">
        <v>0.4226053083333334</v>
      </c>
    </row>
    <row r="14517">
      <c r="A14517" s="1" t="n">
        <v>43490.75</v>
      </c>
      <c r="B14517" t="n">
        <v>0.4225572416666667</v>
      </c>
    </row>
    <row r="14518">
      <c r="A14518" s="1" t="n">
        <v>43490.79166666666</v>
      </c>
      <c r="B14518" t="n">
        <v>0.4223458833333333</v>
      </c>
    </row>
    <row r="14519">
      <c r="A14519" s="1" t="n">
        <v>43490.83333333334</v>
      </c>
      <c r="B14519" t="n">
        <v>0.4221932333333334</v>
      </c>
    </row>
    <row r="14520">
      <c r="A14520" s="1" t="n">
        <v>43490.875</v>
      </c>
      <c r="B14520" t="n">
        <v>0.421981275</v>
      </c>
    </row>
    <row r="14521">
      <c r="A14521" s="1" t="n">
        <v>43490.91666666666</v>
      </c>
      <c r="B14521" t="n">
        <v>0.4216725333333333</v>
      </c>
    </row>
    <row r="14522">
      <c r="A14522" s="1" t="n">
        <v>43490.95833333334</v>
      </c>
      <c r="B14522" t="n">
        <v>0.4214251636363636</v>
      </c>
    </row>
    <row r="14523">
      <c r="A14523" s="1" t="n">
        <v>43491</v>
      </c>
      <c r="B14523" t="n">
        <v>0.4211887916666666</v>
      </c>
    </row>
    <row r="14524">
      <c r="A14524" s="1" t="n">
        <v>43491.04166666666</v>
      </c>
      <c r="B14524" t="n">
        <v>0.4210624166666667</v>
      </c>
    </row>
    <row r="14525">
      <c r="A14525" s="1" t="n">
        <v>43491.08333333334</v>
      </c>
      <c r="B14525" t="n">
        <v>0.4208669</v>
      </c>
    </row>
    <row r="14526">
      <c r="A14526" s="1" t="n">
        <v>43491.125</v>
      </c>
      <c r="B14526" t="n">
        <v>0.4207533000000001</v>
      </c>
    </row>
    <row r="14527">
      <c r="A14527" s="1" t="n">
        <v>43491.16666666666</v>
      </c>
      <c r="B14527" t="n">
        <v>0.420659425</v>
      </c>
    </row>
    <row r="14528">
      <c r="A14528" s="1" t="n">
        <v>43491.20833333334</v>
      </c>
      <c r="B14528" t="n">
        <v>0.4204166916666667</v>
      </c>
    </row>
    <row r="14529">
      <c r="A14529" s="1" t="n">
        <v>43491.25</v>
      </c>
      <c r="B14529" t="n">
        <v>0.4202833666666667</v>
      </c>
    </row>
    <row r="14530">
      <c r="A14530" s="1" t="n">
        <v>43491.29166666666</v>
      </c>
      <c r="B14530" t="n">
        <v>0.4206206166666667</v>
      </c>
    </row>
    <row r="14531">
      <c r="A14531" s="1" t="n">
        <v>43491.33333333334</v>
      </c>
      <c r="B14531" t="n">
        <v>0.4207469416666667</v>
      </c>
    </row>
    <row r="14532">
      <c r="A14532" s="1" t="n">
        <v>43491.375</v>
      </c>
      <c r="B14532" t="n">
        <v>0.4202904333333333</v>
      </c>
    </row>
    <row r="14533">
      <c r="A14533" s="1" t="n">
        <v>43491.41666666666</v>
      </c>
      <c r="B14533" t="n">
        <v>0.4195655666666667</v>
      </c>
    </row>
    <row r="14534">
      <c r="A14534" s="1" t="n">
        <v>43491.45833333334</v>
      </c>
      <c r="B14534" t="n">
        <v>0.4188249833333333</v>
      </c>
    </row>
    <row r="14535">
      <c r="A14535" s="1" t="n">
        <v>43491.5</v>
      </c>
      <c r="B14535" t="n">
        <v>0.4181504083333333</v>
      </c>
    </row>
    <row r="14536">
      <c r="A14536" s="1" t="n">
        <v>43491.54166666666</v>
      </c>
      <c r="B14536" t="n">
        <v>0.4177197083333333</v>
      </c>
    </row>
    <row r="14537">
      <c r="A14537" s="1" t="n">
        <v>43491.58333333334</v>
      </c>
      <c r="B14537" t="n">
        <v>0.4173103166666667</v>
      </c>
    </row>
    <row r="14538">
      <c r="A14538" s="1" t="n">
        <v>43491.625</v>
      </c>
      <c r="B14538" t="n">
        <v>0.417132425</v>
      </c>
    </row>
    <row r="14539">
      <c r="A14539" s="1" t="n">
        <v>43491.66666666666</v>
      </c>
      <c r="B14539" t="n">
        <v>0.4168406666666666</v>
      </c>
    </row>
    <row r="14540">
      <c r="A14540" s="1" t="n">
        <v>43491.70833333334</v>
      </c>
      <c r="B14540" t="n">
        <v>0.4167092083333333</v>
      </c>
    </row>
    <row r="14541">
      <c r="A14541" s="1" t="n">
        <v>43491.75</v>
      </c>
      <c r="B14541" t="n">
        <v>0.4166923583333333</v>
      </c>
    </row>
    <row r="14542">
      <c r="A14542" s="1" t="n">
        <v>43491.79166666666</v>
      </c>
      <c r="B14542" t="n">
        <v>0.416616475</v>
      </c>
    </row>
    <row r="14543">
      <c r="A14543" s="1" t="n">
        <v>43491.83333333334</v>
      </c>
      <c r="B14543" t="n">
        <v>0.416331825</v>
      </c>
    </row>
    <row r="14544">
      <c r="A14544" s="1" t="n">
        <v>43491.875</v>
      </c>
      <c r="B14544" t="n">
        <v>0.4160325833333333</v>
      </c>
    </row>
    <row r="14545">
      <c r="A14545" s="1" t="n">
        <v>43491.91666666666</v>
      </c>
      <c r="B14545" t="n">
        <v>0.4158605166666667</v>
      </c>
    </row>
    <row r="14546">
      <c r="A14546" s="1" t="n">
        <v>43491.95833333334</v>
      </c>
      <c r="B14546" t="n">
        <v>0.4155482727272727</v>
      </c>
    </row>
    <row r="14547">
      <c r="A14547" s="1" t="n">
        <v>43492</v>
      </c>
      <c r="B14547" t="n">
        <v>0.4153557333333333</v>
      </c>
    </row>
    <row r="14548">
      <c r="A14548" s="1" t="n">
        <v>43492.04166666666</v>
      </c>
      <c r="B14548" t="n">
        <v>0.4151929</v>
      </c>
    </row>
    <row r="14549">
      <c r="A14549" s="1" t="n">
        <v>43492.08333333334</v>
      </c>
      <c r="B14549" t="n">
        <v>0.4147704416666667</v>
      </c>
    </row>
    <row r="14550">
      <c r="A14550" s="1" t="n">
        <v>43492.125</v>
      </c>
      <c r="B14550" t="n">
        <v>0.414530575</v>
      </c>
    </row>
    <row r="14551">
      <c r="A14551" s="1" t="n">
        <v>43492.16666666666</v>
      </c>
      <c r="B14551" t="n">
        <v>0.4143980083333333</v>
      </c>
    </row>
    <row r="14552">
      <c r="A14552" s="1" t="n">
        <v>43492.20833333334</v>
      </c>
      <c r="B14552" t="n">
        <v>0.4141526166666667</v>
      </c>
    </row>
    <row r="14553">
      <c r="A14553" s="1" t="n">
        <v>43492.25</v>
      </c>
      <c r="B14553" t="n">
        <v>0.41404745</v>
      </c>
    </row>
    <row r="14554">
      <c r="A14554" s="1" t="n">
        <v>43492.29166666666</v>
      </c>
      <c r="B14554" t="n">
        <v>0.4141981749999999</v>
      </c>
    </row>
    <row r="14555">
      <c r="A14555" s="1" t="n">
        <v>43492.33333333334</v>
      </c>
      <c r="B14555" t="n">
        <v>0.4143727333333334</v>
      </c>
    </row>
    <row r="14556">
      <c r="A14556" s="1" t="n">
        <v>43492.375</v>
      </c>
      <c r="B14556" t="n">
        <v>0.4141785583333333</v>
      </c>
    </row>
    <row r="14557">
      <c r="A14557" s="1" t="n">
        <v>43492.41666666666</v>
      </c>
      <c r="B14557" t="n">
        <v>0.413421075</v>
      </c>
    </row>
    <row r="14558">
      <c r="A14558" s="1" t="n">
        <v>43492.45833333334</v>
      </c>
      <c r="B14558" t="n">
        <v>0.4130231833333333</v>
      </c>
    </row>
    <row r="14559">
      <c r="A14559" s="1" t="n">
        <v>43492.5</v>
      </c>
      <c r="B14559" t="n">
        <v>0.41272425</v>
      </c>
    </row>
    <row r="14560">
      <c r="A14560" s="1" t="n">
        <v>43492.54166666666</v>
      </c>
      <c r="B14560" t="n">
        <v>0.41203285</v>
      </c>
    </row>
    <row r="14561">
      <c r="A14561" s="1" t="n">
        <v>43492.58333333334</v>
      </c>
      <c r="B14561" t="n">
        <v>0.4117999000000001</v>
      </c>
    </row>
    <row r="14562">
      <c r="A14562" s="1" t="n">
        <v>43492.625</v>
      </c>
      <c r="B14562" t="n">
        <v>0.4113042083333334</v>
      </c>
    </row>
    <row r="14563">
      <c r="A14563" s="1" t="n">
        <v>43492.66666666666</v>
      </c>
      <c r="B14563" t="n">
        <v>0.410917675</v>
      </c>
    </row>
    <row r="14564">
      <c r="A14564" s="1" t="n">
        <v>43492.70833333334</v>
      </c>
      <c r="B14564" t="n">
        <v>0.4109603166666667</v>
      </c>
    </row>
    <row r="14565">
      <c r="A14565" s="1" t="n">
        <v>43492.75</v>
      </c>
      <c r="B14565" t="n">
        <v>0.4108750416666667</v>
      </c>
    </row>
    <row r="14566">
      <c r="A14566" s="1" t="n">
        <v>43492.79166666666</v>
      </c>
      <c r="B14566" t="n">
        <v>0.412015125</v>
      </c>
    </row>
    <row r="14567">
      <c r="A14567" s="1" t="n">
        <v>43492.83333333334</v>
      </c>
      <c r="B14567" t="n">
        <v>0.4124050666666667</v>
      </c>
    </row>
    <row r="14568">
      <c r="A14568" s="1" t="n">
        <v>43492.875</v>
      </c>
      <c r="B14568" t="n">
        <v>0.41176985</v>
      </c>
    </row>
    <row r="14569">
      <c r="A14569" s="1" t="n">
        <v>43492.91666666666</v>
      </c>
      <c r="B14569" t="n">
        <v>0.4113699083333333</v>
      </c>
    </row>
    <row r="14570">
      <c r="A14570" s="1" t="n">
        <v>43492.95833333334</v>
      </c>
      <c r="B14570" t="n">
        <v>0.41119025</v>
      </c>
    </row>
    <row r="14571">
      <c r="A14571" s="1" t="n">
        <v>43493</v>
      </c>
      <c r="B14571" t="n">
        <v>0.4110343833333334</v>
      </c>
    </row>
    <row r="14572">
      <c r="A14572" s="1" t="n">
        <v>43493.04166666666</v>
      </c>
      <c r="B14572" t="n">
        <v>0.4107960833333333</v>
      </c>
    </row>
    <row r="14573">
      <c r="A14573" s="1" t="n">
        <v>43493.08333333334</v>
      </c>
      <c r="B14573" t="n">
        <v>0.4107241</v>
      </c>
    </row>
    <row r="14574">
      <c r="A14574" s="1" t="n">
        <v>43493.125</v>
      </c>
      <c r="B14574" t="n">
        <v>0.4106612583333333</v>
      </c>
    </row>
    <row r="14575">
      <c r="A14575" s="1" t="n">
        <v>43493.16666666666</v>
      </c>
      <c r="B14575" t="n">
        <v>0.4105920833333334</v>
      </c>
    </row>
    <row r="14576">
      <c r="A14576" s="1" t="n">
        <v>43493.20833333334</v>
      </c>
      <c r="B14576" t="n">
        <v>0.4107416</v>
      </c>
    </row>
    <row r="14577">
      <c r="A14577" s="1" t="n">
        <v>43493.25</v>
      </c>
      <c r="B14577" t="n">
        <v>0.41082335</v>
      </c>
    </row>
    <row r="14578">
      <c r="A14578" s="1" t="n">
        <v>43493.29166666666</v>
      </c>
      <c r="B14578" t="n">
        <v>0.4106654333333333</v>
      </c>
    </row>
    <row r="14579">
      <c r="A14579" s="1" t="n">
        <v>43493.33333333334</v>
      </c>
      <c r="B14579" t="n">
        <v>0.4107486</v>
      </c>
    </row>
    <row r="14580">
      <c r="A14580" s="1" t="n">
        <v>43493.375</v>
      </c>
      <c r="B14580" t="n">
        <v>0.410868075</v>
      </c>
    </row>
    <row r="14581">
      <c r="A14581" s="1" t="n">
        <v>43493.41666666666</v>
      </c>
      <c r="B14581" t="n">
        <v>0.4108010083333333</v>
      </c>
    </row>
    <row r="14582">
      <c r="A14582" s="1" t="n">
        <v>43493.45833333334</v>
      </c>
      <c r="B14582" t="n">
        <v>0.4103287583333333</v>
      </c>
    </row>
    <row r="14583">
      <c r="A14583" s="1" t="n">
        <v>43493.5</v>
      </c>
      <c r="B14583" t="n">
        <v>0.4103727666666667</v>
      </c>
    </row>
    <row r="14584">
      <c r="A14584" s="1" t="n">
        <v>43493.54166666666</v>
      </c>
      <c r="B14584" t="n">
        <v>0.4111918583333333</v>
      </c>
    </row>
    <row r="14585">
      <c r="A14585" s="1" t="n">
        <v>43493.58333333334</v>
      </c>
      <c r="B14585" t="n">
        <v>0.4119069166666667</v>
      </c>
    </row>
    <row r="14586">
      <c r="A14586" s="1" t="n">
        <v>43493.625</v>
      </c>
      <c r="B14586" t="n">
        <v>0.412009075</v>
      </c>
    </row>
    <row r="14587">
      <c r="A14587" s="1" t="n">
        <v>43493.66666666666</v>
      </c>
      <c r="B14587" t="n">
        <v>0.4127612999999999</v>
      </c>
    </row>
    <row r="14588">
      <c r="A14588" s="1" t="n">
        <v>43493.70833333334</v>
      </c>
      <c r="B14588" t="n">
        <v>0.4126199</v>
      </c>
    </row>
    <row r="14589">
      <c r="A14589" s="1" t="n">
        <v>43493.75</v>
      </c>
      <c r="B14589" t="n">
        <v>0.4127403</v>
      </c>
    </row>
    <row r="14590">
      <c r="A14590" s="1" t="n">
        <v>43493.79166666666</v>
      </c>
      <c r="B14590" t="n">
        <v>0.4129201636363637</v>
      </c>
    </row>
    <row r="14591">
      <c r="A14591" s="1" t="n">
        <v>43493.83333333334</v>
      </c>
      <c r="B14591" t="n">
        <v>0.412629</v>
      </c>
    </row>
    <row r="14592">
      <c r="A14592" s="1" t="n">
        <v>43493.875</v>
      </c>
      <c r="B14592" t="n">
        <v>0.4125240083333333</v>
      </c>
    </row>
    <row r="14593">
      <c r="A14593" s="1" t="n">
        <v>43493.91666666666</v>
      </c>
      <c r="B14593" t="n">
        <v>0.4124771</v>
      </c>
    </row>
    <row r="14594">
      <c r="A14594" s="1" t="n">
        <v>43493.95833333334</v>
      </c>
      <c r="B14594" t="n">
        <v>0.4123595916666667</v>
      </c>
    </row>
    <row r="14595">
      <c r="A14595" s="1" t="n">
        <v>43494</v>
      </c>
      <c r="B14595" t="n">
        <v>0.412340675</v>
      </c>
    </row>
    <row r="14596">
      <c r="A14596" s="1" t="n">
        <v>43494.04166666666</v>
      </c>
      <c r="B14596" t="n">
        <v>0.4122021333333334</v>
      </c>
    </row>
    <row r="14597">
      <c r="A14597" s="1" t="n">
        <v>43494.08333333334</v>
      </c>
      <c r="B14597" t="n">
        <v>0.41217345</v>
      </c>
    </row>
    <row r="14598">
      <c r="A14598" s="1" t="n">
        <v>43494.125</v>
      </c>
      <c r="B14598" t="n">
        <v>0.4121664583333333</v>
      </c>
    </row>
    <row r="14599">
      <c r="A14599" s="1" t="n">
        <v>43494.16666666666</v>
      </c>
      <c r="B14599" t="n">
        <v>0.4121370833333333</v>
      </c>
    </row>
    <row r="14600">
      <c r="A14600" s="1" t="n">
        <v>43494.20833333334</v>
      </c>
      <c r="B14600" t="n">
        <v>0.4120657166666666</v>
      </c>
    </row>
    <row r="14601">
      <c r="A14601" s="1" t="n">
        <v>43494.25</v>
      </c>
      <c r="B14601" t="n">
        <v>0.4120246181818182</v>
      </c>
    </row>
    <row r="14602">
      <c r="A14602" s="1" t="n">
        <v>43494.29166666666</v>
      </c>
      <c r="B14602" t="n">
        <v>0.4121524666666667</v>
      </c>
    </row>
    <row r="14603">
      <c r="A14603" s="1" t="n">
        <v>43494.33333333334</v>
      </c>
      <c r="B14603" t="n">
        <v>0.4122972916666667</v>
      </c>
    </row>
    <row r="14604">
      <c r="A14604" s="1" t="n">
        <v>43494.375</v>
      </c>
      <c r="B14604" t="n">
        <v>0.4123322333333333</v>
      </c>
    </row>
    <row r="14605">
      <c r="A14605" s="1" t="n">
        <v>43494.41666666666</v>
      </c>
      <c r="B14605" t="n">
        <v>0.41233155</v>
      </c>
    </row>
    <row r="14606">
      <c r="A14606" s="1" t="n">
        <v>43494.45833333334</v>
      </c>
      <c r="B14606" t="n">
        <v>0.4123700666666667</v>
      </c>
    </row>
    <row r="14607">
      <c r="A14607" s="1" t="n">
        <v>43494.5</v>
      </c>
      <c r="B14607" t="n">
        <v>0.4124897416666666</v>
      </c>
    </row>
    <row r="14608">
      <c r="A14608" s="1" t="n">
        <v>43494.54166666666</v>
      </c>
      <c r="B14608" t="n">
        <v>0.4124218333333333</v>
      </c>
    </row>
    <row r="14609">
      <c r="A14609" s="1" t="n">
        <v>43494.58333333334</v>
      </c>
      <c r="B14609" t="n">
        <v>0.4125338083333334</v>
      </c>
    </row>
    <row r="14610">
      <c r="A14610" s="1" t="n">
        <v>43494.625</v>
      </c>
      <c r="B14610" t="n">
        <v>0.4126227083333334</v>
      </c>
    </row>
    <row r="14611">
      <c r="A14611" s="1" t="n">
        <v>43494.66666666666</v>
      </c>
      <c r="B14611" t="n">
        <v>0.41293775</v>
      </c>
    </row>
    <row r="14612">
      <c r="A14612" s="1" t="n">
        <v>43494.70833333334</v>
      </c>
      <c r="B14612" t="n">
        <v>0.4130827</v>
      </c>
    </row>
    <row r="14613">
      <c r="A14613" s="1" t="n">
        <v>43494.75</v>
      </c>
      <c r="B14613" t="n">
        <v>0.4131156</v>
      </c>
    </row>
    <row r="14614">
      <c r="A14614" s="1" t="n">
        <v>43494.79166666666</v>
      </c>
      <c r="B14614" t="n">
        <v>0.4132402916666666</v>
      </c>
    </row>
    <row r="14615">
      <c r="A14615" s="1" t="n">
        <v>43494.83333333334</v>
      </c>
      <c r="B14615" t="n">
        <v>0.4133172999999999</v>
      </c>
    </row>
    <row r="14616">
      <c r="A14616" s="1" t="n">
        <v>43494.875</v>
      </c>
      <c r="B14616" t="n">
        <v>0.413346025</v>
      </c>
    </row>
    <row r="14617">
      <c r="A14617" s="1" t="n">
        <v>43494.91666666666</v>
      </c>
      <c r="B14617" t="n">
        <v>0.4133054</v>
      </c>
    </row>
    <row r="14618">
      <c r="A14618" s="1" t="n">
        <v>43494.95833333334</v>
      </c>
      <c r="B14618" t="n">
        <v>0.4132781</v>
      </c>
    </row>
    <row r="14619">
      <c r="A14619" s="1" t="n">
        <v>43495</v>
      </c>
      <c r="B14619" t="n">
        <v>0.4133026</v>
      </c>
    </row>
    <row r="14620">
      <c r="A14620" s="1" t="n">
        <v>43495.04166666666</v>
      </c>
      <c r="B14620" t="n">
        <v>0.4133012</v>
      </c>
    </row>
    <row r="14621">
      <c r="A14621" s="1" t="n">
        <v>43495.08333333334</v>
      </c>
      <c r="B14621" t="n">
        <v>0.4132627</v>
      </c>
    </row>
    <row r="14622">
      <c r="A14622" s="1" t="n">
        <v>43495.125</v>
      </c>
      <c r="B14622" t="n">
        <v>0.4131002083333333</v>
      </c>
    </row>
    <row r="14623">
      <c r="A14623" s="1" t="n">
        <v>43495.16666666666</v>
      </c>
      <c r="B14623" t="n">
        <v>0.4130958727272727</v>
      </c>
    </row>
    <row r="14624">
      <c r="A14624" s="1" t="n">
        <v>43495.20833333334</v>
      </c>
      <c r="B14624" t="n">
        <v>0.4131660166666666</v>
      </c>
    </row>
    <row r="14625">
      <c r="A14625" s="1" t="n">
        <v>43495.25</v>
      </c>
      <c r="B14625" t="n">
        <v>0.41430515</v>
      </c>
    </row>
    <row r="14626">
      <c r="A14626" s="1" t="n">
        <v>43495.29166666666</v>
      </c>
      <c r="B14626" t="n">
        <v>0.4149837333333333</v>
      </c>
    </row>
    <row r="14627">
      <c r="A14627" s="1" t="n">
        <v>43495.33333333334</v>
      </c>
      <c r="B14627" t="n">
        <v>0.414877075</v>
      </c>
    </row>
    <row r="14628">
      <c r="A14628" s="1" t="n">
        <v>43495.375</v>
      </c>
      <c r="B14628" t="n">
        <v>0.414733275</v>
      </c>
    </row>
    <row r="14629">
      <c r="A14629" s="1" t="n">
        <v>43495.41666666666</v>
      </c>
      <c r="B14629" t="n">
        <v>0.414295625</v>
      </c>
    </row>
    <row r="14630">
      <c r="A14630" s="1" t="n">
        <v>43495.45833333334</v>
      </c>
      <c r="B14630" t="n">
        <v>0.4145565166666667</v>
      </c>
    </row>
    <row r="14631">
      <c r="A14631" s="1" t="n">
        <v>43495.5</v>
      </c>
      <c r="B14631" t="n">
        <v>0.4143797583333333</v>
      </c>
    </row>
    <row r="14632">
      <c r="A14632" s="1" t="n">
        <v>43495.54166666666</v>
      </c>
      <c r="B14632" t="n">
        <v>0.4145347916666666</v>
      </c>
    </row>
    <row r="14633">
      <c r="A14633" s="1" t="n">
        <v>43495.58333333334</v>
      </c>
      <c r="B14633" t="n">
        <v>0.414296325</v>
      </c>
    </row>
    <row r="14634">
      <c r="A14634" s="1" t="n">
        <v>43495.625</v>
      </c>
      <c r="B14634" t="n">
        <v>0.4143320916666667</v>
      </c>
    </row>
    <row r="14635">
      <c r="A14635" s="1" t="n">
        <v>43495.66666666666</v>
      </c>
      <c r="B14635" t="n">
        <v>0.4144506000000001</v>
      </c>
    </row>
    <row r="14636">
      <c r="A14636" s="1" t="n">
        <v>43495.70833333334</v>
      </c>
      <c r="B14636" t="n">
        <v>0.41457615</v>
      </c>
    </row>
    <row r="14637">
      <c r="A14637" s="1" t="n">
        <v>43495.75</v>
      </c>
      <c r="B14637" t="n">
        <v>0.4147115</v>
      </c>
    </row>
    <row r="14638">
      <c r="A14638" s="1" t="n">
        <v>43495.79166666666</v>
      </c>
      <c r="B14638" t="n">
        <v>0.415698675</v>
      </c>
    </row>
    <row r="14639">
      <c r="A14639" s="1" t="n">
        <v>43495.83333333334</v>
      </c>
      <c r="B14639" t="n">
        <v>0.4170874333333334</v>
      </c>
    </row>
    <row r="14640">
      <c r="A14640" s="1" t="n">
        <v>43495.875</v>
      </c>
      <c r="B14640" t="n">
        <v>0.4176058166666667</v>
      </c>
    </row>
    <row r="14641">
      <c r="A14641" s="1" t="n">
        <v>43495.91666666666</v>
      </c>
      <c r="B14641" t="n">
        <v>0.418764425</v>
      </c>
    </row>
    <row r="14642">
      <c r="A14642" s="1" t="n">
        <v>43495.95833333334</v>
      </c>
      <c r="B14642" t="n">
        <v>0.4197010090909091</v>
      </c>
    </row>
    <row r="14643">
      <c r="A14643" s="1" t="n">
        <v>43496</v>
      </c>
      <c r="B14643" t="n">
        <v>0.4202509333333334</v>
      </c>
    </row>
    <row r="14644">
      <c r="A14644" s="1" t="n">
        <v>43496.04166666666</v>
      </c>
      <c r="B14644" t="n">
        <v>0.4207751666666666</v>
      </c>
    </row>
    <row r="14645">
      <c r="A14645" s="1" t="n">
        <v>43496.08333333334</v>
      </c>
      <c r="B14645" t="n">
        <v>0.4210970166666667</v>
      </c>
    </row>
    <row r="14646">
      <c r="A14646" s="1" t="n">
        <v>43496.125</v>
      </c>
      <c r="B14646" t="n">
        <v>0.4213878666666667</v>
      </c>
    </row>
    <row r="14647">
      <c r="A14647" s="1" t="n">
        <v>43496.16666666666</v>
      </c>
      <c r="B14647" t="n">
        <v>0.4215849333333333</v>
      </c>
    </row>
    <row r="14648">
      <c r="A14648" s="1" t="n">
        <v>43496.20833333334</v>
      </c>
      <c r="B14648" t="n">
        <v>0.4216944166666667</v>
      </c>
    </row>
    <row r="14649">
      <c r="A14649" s="1" t="n">
        <v>43496.25</v>
      </c>
      <c r="B14649" t="n">
        <v>0.4218611416666667</v>
      </c>
    </row>
    <row r="14650">
      <c r="A14650" s="1" t="n">
        <v>43496.29166666666</v>
      </c>
      <c r="B14650" t="n">
        <v>0.4220936083333333</v>
      </c>
    </row>
    <row r="14651">
      <c r="A14651" s="1" t="n">
        <v>43496.33333333334</v>
      </c>
      <c r="B14651" t="n">
        <v>0.4222087833333333</v>
      </c>
    </row>
    <row r="14652">
      <c r="A14652" s="1" t="n">
        <v>43496.375</v>
      </c>
      <c r="B14652" t="n">
        <v>0.4225678416666667</v>
      </c>
    </row>
    <row r="14653">
      <c r="A14653" s="1" t="n">
        <v>43496.41666666666</v>
      </c>
      <c r="B14653" t="n">
        <v>0.422790575</v>
      </c>
    </row>
    <row r="14654">
      <c r="A14654" s="1" t="n">
        <v>43496.45833333334</v>
      </c>
      <c r="B14654" t="n">
        <v>0.4226385416666667</v>
      </c>
    </row>
    <row r="14655">
      <c r="A14655" s="1" t="n">
        <v>43496.5</v>
      </c>
      <c r="B14655" t="n">
        <v>0.4222956916666667</v>
      </c>
    </row>
    <row r="14656">
      <c r="A14656" s="1" t="n">
        <v>43496.54166666666</v>
      </c>
      <c r="B14656" t="n">
        <v>0.4224080666666667</v>
      </c>
    </row>
    <row r="14657">
      <c r="A14657" s="1" t="n">
        <v>43496.58333333334</v>
      </c>
      <c r="B14657" t="n">
        <v>0.4227523666666667</v>
      </c>
    </row>
    <row r="14658">
      <c r="A14658" s="1" t="n">
        <v>43496.625</v>
      </c>
      <c r="B14658" t="n">
        <v>0.4230246833333333</v>
      </c>
    </row>
    <row r="14659">
      <c r="A14659" s="1" t="n">
        <v>43496.66666666666</v>
      </c>
      <c r="B14659" t="n">
        <v>0.423426475</v>
      </c>
    </row>
    <row r="14660">
      <c r="A14660" s="1" t="n">
        <v>43496.70833333334</v>
      </c>
      <c r="B14660" t="n">
        <v>0.4244636833333333</v>
      </c>
    </row>
    <row r="14661">
      <c r="A14661" s="1" t="n">
        <v>43496.75</v>
      </c>
      <c r="B14661" t="n">
        <v>0.4244976833333333</v>
      </c>
    </row>
    <row r="14662">
      <c r="A14662" s="1" t="n">
        <v>43496.79166666666</v>
      </c>
      <c r="B14662" t="n">
        <v>0.4243893083333334</v>
      </c>
    </row>
    <row r="14663">
      <c r="A14663" s="1" t="n">
        <v>43496.83333333334</v>
      </c>
      <c r="B14663" t="n">
        <v>0.4261652083333333</v>
      </c>
    </row>
    <row r="14664">
      <c r="A14664" s="1" t="n">
        <v>43496.875</v>
      </c>
      <c r="B14664" t="n">
        <v>0.4284258083333334</v>
      </c>
    </row>
    <row r="14665">
      <c r="A14665" s="1" t="n">
        <v>43496.91666666666</v>
      </c>
      <c r="B14665" t="n">
        <v>0.4352602833333334</v>
      </c>
    </row>
    <row r="14666">
      <c r="A14666" s="1" t="n">
        <v>43496.95833333334</v>
      </c>
      <c r="B14666" t="n">
        <v>0.4466111454545455</v>
      </c>
    </row>
    <row r="14667">
      <c r="A14667" s="1" t="n">
        <v>43497</v>
      </c>
      <c r="B14667" t="n">
        <v>0.4597768583333333</v>
      </c>
    </row>
    <row r="14668">
      <c r="A14668" s="1" t="n">
        <v>43497.04166666666</v>
      </c>
      <c r="B14668" t="n">
        <v>0.4670211916666667</v>
      </c>
    </row>
    <row r="14669">
      <c r="A14669" s="1" t="n">
        <v>43497.08333333334</v>
      </c>
      <c r="B14669" t="n">
        <v>0.4711075833333334</v>
      </c>
    </row>
    <row r="14670">
      <c r="A14670" s="1" t="n">
        <v>43497.125</v>
      </c>
      <c r="B14670" t="n">
        <v>0.4735419583333333</v>
      </c>
    </row>
    <row r="14671">
      <c r="A14671" s="1" t="n">
        <v>43497.16666666666</v>
      </c>
      <c r="B14671" t="n">
        <v>0.474925725</v>
      </c>
    </row>
    <row r="14672">
      <c r="A14672" s="1" t="n">
        <v>43497.20833333334</v>
      </c>
      <c r="B14672" t="n">
        <v>0.4760770333333333</v>
      </c>
    </row>
    <row r="14673">
      <c r="A14673" s="1" t="n">
        <v>43497.25</v>
      </c>
      <c r="B14673" t="n">
        <v>0.4774030916666667</v>
      </c>
    </row>
    <row r="14674">
      <c r="A14674" s="1" t="n">
        <v>43497.29166666666</v>
      </c>
      <c r="B14674" t="n">
        <v>0.479256325</v>
      </c>
    </row>
    <row r="14675">
      <c r="A14675" s="1" t="n">
        <v>43497.33333333334</v>
      </c>
      <c r="B14675" t="n">
        <v>0.4810916333333333</v>
      </c>
    </row>
    <row r="14676">
      <c r="A14676" s="1" t="n">
        <v>43497.375</v>
      </c>
      <c r="B14676" t="n">
        <v>0.4836734333333333</v>
      </c>
    </row>
    <row r="14677">
      <c r="A14677" s="1" t="n">
        <v>43497.41666666666</v>
      </c>
      <c r="B14677" t="n">
        <v>0.4866901666666667</v>
      </c>
    </row>
    <row r="14678">
      <c r="A14678" s="1" t="n">
        <v>43497.45833333334</v>
      </c>
      <c r="B14678" t="n">
        <v>0.4896940416666666</v>
      </c>
    </row>
    <row r="14679">
      <c r="A14679" s="1" t="n">
        <v>43497.5</v>
      </c>
      <c r="B14679" t="n">
        <v>0.4921923833333333</v>
      </c>
    </row>
    <row r="14680">
      <c r="A14680" s="1" t="n">
        <v>43497.54166666666</v>
      </c>
      <c r="B14680" t="n">
        <v>0.493248925</v>
      </c>
    </row>
    <row r="14681">
      <c r="A14681" s="1" t="n">
        <v>43497.58333333334</v>
      </c>
      <c r="B14681" t="n">
        <v>0.4934680272727273</v>
      </c>
    </row>
    <row r="14682">
      <c r="A14682" s="1" t="n">
        <v>43497.625</v>
      </c>
      <c r="B14682" t="n">
        <v>0.4933531</v>
      </c>
    </row>
    <row r="14683">
      <c r="A14683" s="1" t="n">
        <v>43497.66666666666</v>
      </c>
      <c r="B14683" t="n">
        <v>0.4931190083333334</v>
      </c>
    </row>
    <row r="14684">
      <c r="A14684" s="1" t="n">
        <v>43497.70833333334</v>
      </c>
      <c r="B14684" t="n">
        <v>0.4927898583333333</v>
      </c>
    </row>
    <row r="14685">
      <c r="A14685" s="1" t="n">
        <v>43497.75</v>
      </c>
      <c r="B14685" t="n">
        <v>0.4925188916666667</v>
      </c>
    </row>
    <row r="14686">
      <c r="A14686" s="1" t="n">
        <v>43497.79166666666</v>
      </c>
      <c r="B14686" t="n">
        <v>0.4920150416666667</v>
      </c>
    </row>
    <row r="14687">
      <c r="A14687" s="1" t="n">
        <v>43497.83333333334</v>
      </c>
      <c r="B14687" t="n">
        <v>0.4916123666666667</v>
      </c>
    </row>
    <row r="14688">
      <c r="A14688" s="1" t="n">
        <v>43497.875</v>
      </c>
      <c r="B14688" t="n">
        <v>0.4912136</v>
      </c>
    </row>
    <row r="14689">
      <c r="A14689" s="1" t="n">
        <v>43497.91666666666</v>
      </c>
      <c r="B14689" t="n">
        <v>0.4907976166666667</v>
      </c>
    </row>
    <row r="14690">
      <c r="A14690" s="1" t="n">
        <v>43497.95833333334</v>
      </c>
      <c r="B14690" t="n">
        <v>0.490281625</v>
      </c>
    </row>
    <row r="14691">
      <c r="A14691" s="1" t="n">
        <v>43498</v>
      </c>
      <c r="B14691" t="n">
        <v>0.4897509583333333</v>
      </c>
    </row>
    <row r="14692">
      <c r="A14692" s="1" t="n">
        <v>43498.04166666666</v>
      </c>
      <c r="B14692" t="n">
        <v>0.4892617083333333</v>
      </c>
    </row>
    <row r="14693">
      <c r="A14693" s="1" t="n">
        <v>43498.08333333334</v>
      </c>
      <c r="B14693" t="n">
        <v>0.4888156333333333</v>
      </c>
    </row>
    <row r="14694">
      <c r="A14694" s="1" t="n">
        <v>43498.125</v>
      </c>
      <c r="B14694" t="n">
        <v>0.48834265</v>
      </c>
    </row>
    <row r="14695">
      <c r="A14695" s="1" t="n">
        <v>43498.16666666666</v>
      </c>
      <c r="B14695" t="n">
        <v>0.4878262416666667</v>
      </c>
    </row>
    <row r="14696">
      <c r="A14696" s="1" t="n">
        <v>43498.20833333334</v>
      </c>
      <c r="B14696" t="n">
        <v>0.4874663333333333</v>
      </c>
    </row>
    <row r="14697">
      <c r="A14697" s="1" t="n">
        <v>43498.25</v>
      </c>
      <c r="B14697" t="n">
        <v>0.4870036916666667</v>
      </c>
    </row>
    <row r="14698">
      <c r="A14698" s="1" t="n">
        <v>43498.29166666666</v>
      </c>
      <c r="B14698" t="n">
        <v>0.4866523083333333</v>
      </c>
    </row>
    <row r="14699">
      <c r="A14699" s="1" t="n">
        <v>43498.33333333334</v>
      </c>
      <c r="B14699" t="n">
        <v>0.4863528166666666</v>
      </c>
    </row>
    <row r="14700">
      <c r="A14700" s="1" t="n">
        <v>43498.375</v>
      </c>
      <c r="B14700" t="n">
        <v>0.4856499</v>
      </c>
    </row>
    <row r="14701">
      <c r="A14701" s="1" t="n">
        <v>43498.41666666666</v>
      </c>
      <c r="B14701" t="n">
        <v>0.4850200583333333</v>
      </c>
    </row>
    <row r="14702">
      <c r="A14702" s="1" t="n">
        <v>43498.45833333334</v>
      </c>
      <c r="B14702" t="n">
        <v>0.4847127833333333</v>
      </c>
    </row>
    <row r="14703">
      <c r="A14703" s="1" t="n">
        <v>43498.5</v>
      </c>
      <c r="B14703" t="n">
        <v>0.4841740916666666</v>
      </c>
    </row>
    <row r="14704">
      <c r="A14704" s="1" t="n">
        <v>43498.54166666666</v>
      </c>
      <c r="B14704" t="n">
        <v>0.4835413583333333</v>
      </c>
    </row>
    <row r="14705">
      <c r="A14705" s="1" t="n">
        <v>43498.58333333334</v>
      </c>
      <c r="B14705" t="n">
        <v>0.4830263333333333</v>
      </c>
    </row>
    <row r="14706">
      <c r="A14706" s="1" t="n">
        <v>43498.625</v>
      </c>
      <c r="B14706" t="n">
        <v>0.4824675333333333</v>
      </c>
    </row>
    <row r="14707">
      <c r="A14707" s="1" t="n">
        <v>43498.66666666666</v>
      </c>
      <c r="B14707" t="n">
        <v>0.48202785</v>
      </c>
    </row>
    <row r="14708">
      <c r="A14708" s="1" t="n">
        <v>43498.70833333334</v>
      </c>
      <c r="B14708" t="n">
        <v>0.4818267666666667</v>
      </c>
    </row>
    <row r="14709">
      <c r="A14709" s="1" t="n">
        <v>43498.75</v>
      </c>
      <c r="B14709" t="n">
        <v>0.4816264416666667</v>
      </c>
    </row>
    <row r="14710">
      <c r="A14710" s="1" t="n">
        <v>43498.79166666666</v>
      </c>
      <c r="B14710" t="n">
        <v>0.48137615</v>
      </c>
    </row>
    <row r="14711">
      <c r="A14711" s="1" t="n">
        <v>43498.83333333334</v>
      </c>
      <c r="B14711" t="n">
        <v>0.4811722</v>
      </c>
    </row>
    <row r="14712">
      <c r="A14712" s="1" t="n">
        <v>43498.875</v>
      </c>
      <c r="B14712" t="n">
        <v>0.4809294166666667</v>
      </c>
    </row>
    <row r="14713">
      <c r="A14713" s="1" t="n">
        <v>43498.91666666666</v>
      </c>
      <c r="B14713" t="n">
        <v>0.4805664333333333</v>
      </c>
    </row>
    <row r="14714">
      <c r="A14714" s="1" t="n">
        <v>43498.95833333334</v>
      </c>
      <c r="B14714" t="n">
        <v>0.4801824818181818</v>
      </c>
    </row>
    <row r="14715">
      <c r="A14715" s="1" t="n">
        <v>43499</v>
      </c>
      <c r="B14715" t="n">
        <v>0.4798410333333333</v>
      </c>
    </row>
    <row r="14716">
      <c r="A14716" s="1" t="n">
        <v>43499.04166666666</v>
      </c>
      <c r="B14716" t="n">
        <v>0.4795783583333333</v>
      </c>
    </row>
    <row r="14717">
      <c r="A14717" s="1" t="n">
        <v>43499.08333333334</v>
      </c>
      <c r="B14717" t="n">
        <v>0.4793434</v>
      </c>
    </row>
    <row r="14718">
      <c r="A14718" s="1" t="n">
        <v>43499.125</v>
      </c>
      <c r="B14718" t="n">
        <v>0.4789818083333333</v>
      </c>
    </row>
    <row r="14719">
      <c r="A14719" s="1" t="n">
        <v>43499.16666666666</v>
      </c>
      <c r="B14719" t="n">
        <v>0.478620225</v>
      </c>
    </row>
    <row r="14720">
      <c r="A14720" s="1" t="n">
        <v>43499.20833333334</v>
      </c>
      <c r="B14720" t="n">
        <v>0.478407</v>
      </c>
    </row>
    <row r="14721">
      <c r="A14721" s="1" t="n">
        <v>43499.25</v>
      </c>
      <c r="B14721" t="n">
        <v>0.4781187</v>
      </c>
    </row>
    <row r="14722">
      <c r="A14722" s="1" t="n">
        <v>43499.29166666666</v>
      </c>
      <c r="B14722" t="n">
        <v>0.47787955</v>
      </c>
    </row>
    <row r="14723">
      <c r="A14723" s="1" t="n">
        <v>43499.33333333334</v>
      </c>
      <c r="B14723" t="n">
        <v>0.477685925</v>
      </c>
    </row>
    <row r="14724">
      <c r="A14724" s="1" t="n">
        <v>43499.375</v>
      </c>
      <c r="B14724" t="n">
        <v>0.47741045</v>
      </c>
    </row>
    <row r="14725">
      <c r="A14725" s="1" t="n">
        <v>43499.41666666666</v>
      </c>
      <c r="B14725" t="n">
        <v>0.4769168333333333</v>
      </c>
    </row>
    <row r="14726">
      <c r="A14726" s="1" t="n">
        <v>43499.45833333334</v>
      </c>
      <c r="B14726" t="n">
        <v>0.4762703833333333</v>
      </c>
    </row>
    <row r="14727">
      <c r="A14727" s="1" t="n">
        <v>43499.5</v>
      </c>
      <c r="B14727" t="n">
        <v>0.4754643916666667</v>
      </c>
    </row>
    <row r="14728">
      <c r="A14728" s="1" t="n">
        <v>43499.54166666666</v>
      </c>
      <c r="B14728" t="n">
        <v>0.474516475</v>
      </c>
    </row>
    <row r="14729">
      <c r="A14729" s="1" t="n">
        <v>43499.58333333334</v>
      </c>
      <c r="B14729" t="n">
        <v>0.4737273583333333</v>
      </c>
    </row>
    <row r="14730">
      <c r="A14730" s="1" t="n">
        <v>43499.625</v>
      </c>
      <c r="B14730" t="n">
        <v>0.473193875</v>
      </c>
    </row>
    <row r="14731">
      <c r="A14731" s="1" t="n">
        <v>43499.66666666666</v>
      </c>
      <c r="B14731" t="n">
        <v>0.4725992416666667</v>
      </c>
    </row>
    <row r="14732">
      <c r="A14732" s="1" t="n">
        <v>43499.70833333334</v>
      </c>
      <c r="B14732" t="n">
        <v>0.4723746583333333</v>
      </c>
    </row>
    <row r="14733">
      <c r="A14733" s="1" t="n">
        <v>43499.75</v>
      </c>
      <c r="B14733" t="n">
        <v>0.4722153</v>
      </c>
    </row>
    <row r="14734">
      <c r="A14734" s="1" t="n">
        <v>43499.79166666666</v>
      </c>
      <c r="B14734" t="n">
        <v>0.4720967</v>
      </c>
    </row>
    <row r="14735">
      <c r="A14735" s="1" t="n">
        <v>43499.83333333334</v>
      </c>
      <c r="B14735" t="n">
        <v>0.4718047833333334</v>
      </c>
    </row>
    <row r="14736">
      <c r="A14736" s="1" t="n">
        <v>43499.875</v>
      </c>
      <c r="B14736" t="n">
        <v>0.4715485166666666</v>
      </c>
    </row>
    <row r="14737">
      <c r="A14737" s="1" t="n">
        <v>43499.91666666666</v>
      </c>
      <c r="B14737" t="n">
        <v>0.47121085</v>
      </c>
    </row>
    <row r="14738">
      <c r="A14738" s="1" t="n">
        <v>43499.95833333334</v>
      </c>
      <c r="B14738" t="n">
        <v>0.4707859272727273</v>
      </c>
    </row>
    <row r="14739">
      <c r="A14739" s="1" t="n">
        <v>43500</v>
      </c>
      <c r="B14739" t="n">
        <v>0.4704389333333334</v>
      </c>
    </row>
    <row r="14740">
      <c r="A14740" s="1" t="n">
        <v>43500.04166666666</v>
      </c>
      <c r="B14740" t="n">
        <v>0.470092</v>
      </c>
    </row>
    <row r="14741">
      <c r="A14741" s="1" t="n">
        <v>43500.08333333334</v>
      </c>
      <c r="B14741" t="n">
        <v>0.4698700833333334</v>
      </c>
    </row>
    <row r="14742">
      <c r="A14742" s="1" t="n">
        <v>43500.125</v>
      </c>
      <c r="B14742" t="n">
        <v>0.4695958333333334</v>
      </c>
    </row>
    <row r="14743">
      <c r="A14743" s="1" t="n">
        <v>43500.16666666666</v>
      </c>
      <c r="B14743" t="n">
        <v>0.469228475</v>
      </c>
    </row>
    <row r="14744">
      <c r="A14744" s="1" t="n">
        <v>43500.20833333334</v>
      </c>
      <c r="B14744" t="n">
        <v>0.4689365083333333</v>
      </c>
    </row>
    <row r="14745">
      <c r="A14745" s="1" t="n">
        <v>43500.25</v>
      </c>
      <c r="B14745" t="n">
        <v>0.46865205</v>
      </c>
    </row>
    <row r="14746">
      <c r="A14746" s="1" t="n">
        <v>43500.29166666666</v>
      </c>
      <c r="B14746" t="n">
        <v>0.4684725333333333</v>
      </c>
    </row>
    <row r="14747">
      <c r="A14747" s="1" t="n">
        <v>43500.33333333334</v>
      </c>
      <c r="B14747" t="n">
        <v>0.468360975</v>
      </c>
    </row>
    <row r="14748">
      <c r="A14748" s="1" t="n">
        <v>43500.375</v>
      </c>
      <c r="B14748" t="n">
        <v>0.4680936833333333</v>
      </c>
    </row>
    <row r="14749">
      <c r="A14749" s="1" t="n">
        <v>43500.41666666666</v>
      </c>
      <c r="B14749" t="n">
        <v>0.4677032666666667</v>
      </c>
    </row>
    <row r="14750">
      <c r="A14750" s="1" t="n">
        <v>43500.45833333334</v>
      </c>
      <c r="B14750" t="n">
        <v>0.4672634916666667</v>
      </c>
    </row>
    <row r="14751">
      <c r="A14751" s="1" t="n">
        <v>43500.5</v>
      </c>
      <c r="B14751" t="n">
        <v>0.4668512083333333</v>
      </c>
    </row>
    <row r="14752">
      <c r="A14752" s="1" t="n">
        <v>43500.54166666666</v>
      </c>
      <c r="B14752" t="n">
        <v>0.4663881916666666</v>
      </c>
    </row>
    <row r="14753">
      <c r="A14753" s="1" t="n">
        <v>43500.58333333334</v>
      </c>
      <c r="B14753" t="n">
        <v>0.4657618416666667</v>
      </c>
    </row>
    <row r="14754">
      <c r="A14754" s="1" t="n">
        <v>43500.625</v>
      </c>
      <c r="B14754" t="n">
        <v>0.4652764166666667</v>
      </c>
    </row>
    <row r="14755">
      <c r="A14755" s="1" t="n">
        <v>43500.66666666666</v>
      </c>
      <c r="B14755" t="n">
        <v>0.4650046916666666</v>
      </c>
    </row>
    <row r="14756">
      <c r="A14756" s="1" t="n">
        <v>43500.70833333334</v>
      </c>
      <c r="B14756" t="n">
        <v>0.4647640333333333</v>
      </c>
    </row>
    <row r="14757">
      <c r="A14757" s="1" t="n">
        <v>43500.75</v>
      </c>
      <c r="B14757" t="n">
        <v>0.4645064666666667</v>
      </c>
    </row>
    <row r="14758">
      <c r="A14758" s="1" t="n">
        <v>43500.79166666666</v>
      </c>
      <c r="B14758" t="n">
        <v>0.4644167</v>
      </c>
    </row>
    <row r="14759">
      <c r="A14759" s="1" t="n">
        <v>43500.83333333334</v>
      </c>
      <c r="B14759" t="n">
        <v>0.4641495833333333</v>
      </c>
    </row>
    <row r="14760">
      <c r="A14760" s="1" t="n">
        <v>43500.875</v>
      </c>
      <c r="B14760" t="n">
        <v>0.46388765</v>
      </c>
    </row>
    <row r="14761">
      <c r="A14761" s="1" t="n">
        <v>43500.91666666666</v>
      </c>
      <c r="B14761" t="n">
        <v>0.4635530333333333</v>
      </c>
    </row>
    <row r="14762">
      <c r="A14762" s="1" t="n">
        <v>43500.95833333334</v>
      </c>
      <c r="B14762" t="n">
        <v>0.4633669363636364</v>
      </c>
    </row>
    <row r="14763">
      <c r="A14763" s="1" t="n">
        <v>43501</v>
      </c>
      <c r="B14763" t="n">
        <v>0.463113525</v>
      </c>
    </row>
    <row r="14764">
      <c r="A14764" s="1" t="n">
        <v>43501.04166666666</v>
      </c>
      <c r="B14764" t="n">
        <v>0.4628387166666667</v>
      </c>
    </row>
    <row r="14765">
      <c r="A14765" s="1" t="n">
        <v>43501.08333333334</v>
      </c>
      <c r="B14765" t="n">
        <v>0.4625683166666667</v>
      </c>
    </row>
    <row r="14766">
      <c r="A14766" s="1" t="n">
        <v>43501.125</v>
      </c>
      <c r="B14766" t="n">
        <v>0.4622708583333333</v>
      </c>
    </row>
    <row r="14767">
      <c r="A14767" s="1" t="n">
        <v>43501.16666666666</v>
      </c>
      <c r="B14767" t="n">
        <v>0.4619067416666667</v>
      </c>
    </row>
    <row r="14768">
      <c r="A14768" s="1" t="n">
        <v>43501.20833333334</v>
      </c>
      <c r="B14768" t="n">
        <v>0.4616688916666667</v>
      </c>
    </row>
    <row r="14769">
      <c r="A14769" s="1" t="n">
        <v>43501.25</v>
      </c>
      <c r="B14769" t="n">
        <v>0.4614391833333333</v>
      </c>
    </row>
    <row r="14770">
      <c r="A14770" s="1" t="n">
        <v>43501.29166666666</v>
      </c>
      <c r="B14770" t="n">
        <v>0.4611875083333334</v>
      </c>
    </row>
    <row r="14771">
      <c r="A14771" s="1" t="n">
        <v>43501.33333333334</v>
      </c>
      <c r="B14771" t="n">
        <v>0.4610870333333333</v>
      </c>
    </row>
    <row r="14772">
      <c r="A14772" s="1" t="n">
        <v>43501.375</v>
      </c>
      <c r="B14772" t="n">
        <v>0.4609006666666667</v>
      </c>
    </row>
    <row r="14773">
      <c r="A14773" s="1" t="n">
        <v>43501.41666666666</v>
      </c>
      <c r="B14773" t="n">
        <v>0.460534825</v>
      </c>
    </row>
    <row r="14774">
      <c r="A14774" s="1" t="n">
        <v>43501.45833333334</v>
      </c>
      <c r="B14774" t="n">
        <v>0.4599410916666666</v>
      </c>
    </row>
    <row r="14775">
      <c r="A14775" s="1" t="n">
        <v>43501.5</v>
      </c>
      <c r="B14775" t="n">
        <v>0.4596011416666667</v>
      </c>
    </row>
    <row r="14776">
      <c r="A14776" s="1" t="n">
        <v>43501.54166666666</v>
      </c>
      <c r="B14776" t="n">
        <v>0.458846025</v>
      </c>
    </row>
    <row r="14777">
      <c r="A14777" s="1" t="n">
        <v>43501.58333333334</v>
      </c>
      <c r="B14777" t="n">
        <v>0.4586147083333333</v>
      </c>
    </row>
    <row r="14778">
      <c r="A14778" s="1" t="n">
        <v>43501.625</v>
      </c>
      <c r="B14778" t="n">
        <v>0.4581478833333333</v>
      </c>
    </row>
    <row r="14779">
      <c r="A14779" s="1" t="n">
        <v>43501.66666666666</v>
      </c>
      <c r="B14779" t="n">
        <v>0.4575225999999999</v>
      </c>
    </row>
    <row r="14780">
      <c r="A14780" s="1" t="n">
        <v>43501.70833333334</v>
      </c>
      <c r="B14780" t="n">
        <v>0.4574144083333334</v>
      </c>
    </row>
    <row r="14781">
      <c r="A14781" s="1" t="n">
        <v>43501.75</v>
      </c>
      <c r="B14781" t="n">
        <v>0.4573011083333333</v>
      </c>
    </row>
    <row r="14782">
      <c r="A14782" s="1" t="n">
        <v>43501.79166666666</v>
      </c>
      <c r="B14782" t="n">
        <v>0.4571549416666667</v>
      </c>
    </row>
    <row r="14783">
      <c r="A14783" s="1" t="n">
        <v>43501.83333333334</v>
      </c>
      <c r="B14783" t="n">
        <v>0.4569598166666667</v>
      </c>
    </row>
    <row r="14784">
      <c r="A14784" s="1" t="n">
        <v>43501.875</v>
      </c>
      <c r="B14784" t="n">
        <v>0.456584925</v>
      </c>
    </row>
    <row r="14785">
      <c r="A14785" s="1" t="n">
        <v>43501.91666666666</v>
      </c>
      <c r="B14785" t="n">
        <v>0.4562921</v>
      </c>
    </row>
    <row r="14786">
      <c r="A14786" s="1" t="n">
        <v>43501.95833333334</v>
      </c>
      <c r="B14786" t="n">
        <v>0.4561066181818182</v>
      </c>
    </row>
    <row r="14787">
      <c r="A14787" s="1" t="n">
        <v>43502</v>
      </c>
      <c r="B14787" t="n">
        <v>0.455765675</v>
      </c>
    </row>
    <row r="14788">
      <c r="A14788" s="1" t="n">
        <v>43502.04166666666</v>
      </c>
      <c r="B14788" t="n">
        <v>0.4555452166666667</v>
      </c>
    </row>
    <row r="14789">
      <c r="A14789" s="1" t="n">
        <v>43502.08333333334</v>
      </c>
      <c r="B14789" t="n">
        <v>0.45535405</v>
      </c>
    </row>
    <row r="14790">
      <c r="A14790" s="1" t="n">
        <v>43502.125</v>
      </c>
      <c r="B14790" t="n">
        <v>0.4550315833333333</v>
      </c>
    </row>
    <row r="14791">
      <c r="A14791" s="1" t="n">
        <v>43502.16666666666</v>
      </c>
      <c r="B14791" t="n">
        <v>0.454778525</v>
      </c>
    </row>
    <row r="14792">
      <c r="A14792" s="1" t="n">
        <v>43502.20833333334</v>
      </c>
      <c r="B14792" t="n">
        <v>0.4545830916666667</v>
      </c>
    </row>
    <row r="14793">
      <c r="A14793" s="1" t="n">
        <v>43502.25</v>
      </c>
      <c r="B14793" t="n">
        <v>0.4543293666666666</v>
      </c>
    </row>
    <row r="14794">
      <c r="A14794" s="1" t="n">
        <v>43502.29166666666</v>
      </c>
      <c r="B14794" t="n">
        <v>0.4541770083333334</v>
      </c>
    </row>
    <row r="14795">
      <c r="A14795" s="1" t="n">
        <v>43502.33333333334</v>
      </c>
      <c r="B14795" t="n">
        <v>0.4539823916666667</v>
      </c>
    </row>
    <row r="14796">
      <c r="A14796" s="1" t="n">
        <v>43502.375</v>
      </c>
      <c r="B14796" t="n">
        <v>0.4541164916666667</v>
      </c>
    </row>
    <row r="14797">
      <c r="A14797" s="1" t="n">
        <v>43502.41666666666</v>
      </c>
      <c r="B14797" t="n">
        <v>0.4537711083333333</v>
      </c>
    </row>
    <row r="14798">
      <c r="A14798" s="1" t="n">
        <v>43502.45833333334</v>
      </c>
      <c r="B14798" t="n">
        <v>0.4530726</v>
      </c>
    </row>
    <row r="14799">
      <c r="A14799" s="1" t="n">
        <v>43502.5</v>
      </c>
      <c r="B14799" t="n">
        <v>0.45223345</v>
      </c>
    </row>
    <row r="14800">
      <c r="A14800" s="1" t="n">
        <v>43502.54166666666</v>
      </c>
      <c r="B14800" t="n">
        <v>0.4515970083333333</v>
      </c>
    </row>
    <row r="14801">
      <c r="A14801" s="1" t="n">
        <v>43502.58333333334</v>
      </c>
      <c r="B14801" t="n">
        <v>0.4508040416666667</v>
      </c>
    </row>
    <row r="14802">
      <c r="A14802" s="1" t="n">
        <v>43502.625</v>
      </c>
      <c r="B14802" t="n">
        <v>0.4503217333333334</v>
      </c>
    </row>
    <row r="14803">
      <c r="A14803" s="1" t="n">
        <v>43502.66666666666</v>
      </c>
      <c r="B14803" t="n">
        <v>0.450059575</v>
      </c>
    </row>
    <row r="14804">
      <c r="A14804" s="1" t="n">
        <v>43502.70833333334</v>
      </c>
      <c r="B14804" t="n">
        <v>0.449799625</v>
      </c>
    </row>
    <row r="14805">
      <c r="A14805" s="1" t="n">
        <v>43502.75</v>
      </c>
      <c r="B14805" t="n">
        <v>0.4496551916666667</v>
      </c>
    </row>
    <row r="14806">
      <c r="A14806" s="1" t="n">
        <v>43502.79166666666</v>
      </c>
      <c r="B14806" t="n">
        <v>0.4597662090909091</v>
      </c>
    </row>
    <row r="14807">
      <c r="A14807" s="1" t="n">
        <v>43502.83333333334</v>
      </c>
      <c r="B14807" t="n">
        <v>0.537797975</v>
      </c>
    </row>
    <row r="14808">
      <c r="A14808" s="1" t="n">
        <v>43502.875</v>
      </c>
      <c r="B14808" t="n">
        <v>0.5403299333333333</v>
      </c>
    </row>
    <row r="14809">
      <c r="A14809" s="1" t="n">
        <v>43502.91666666666</v>
      </c>
      <c r="B14809" t="n">
        <v>0.5343899083333333</v>
      </c>
    </row>
    <row r="14810">
      <c r="A14810" s="1" t="n">
        <v>43502.95833333334</v>
      </c>
      <c r="B14810" t="n">
        <v>0.5232692083333333</v>
      </c>
    </row>
    <row r="14811">
      <c r="A14811" s="1" t="n">
        <v>43503</v>
      </c>
      <c r="B14811" t="n">
        <v>0.5276731583333333</v>
      </c>
    </row>
    <row r="14812">
      <c r="A14812" s="1" t="n">
        <v>43503.04166666666</v>
      </c>
      <c r="B14812" t="n">
        <v>0.5206225999999999</v>
      </c>
    </row>
    <row r="14813">
      <c r="A14813" s="1" t="n">
        <v>43503.08333333334</v>
      </c>
      <c r="B14813" t="n">
        <v>0.517723075</v>
      </c>
    </row>
    <row r="14814">
      <c r="A14814" s="1" t="n">
        <v>43503.125</v>
      </c>
      <c r="B14814" t="n">
        <v>0.51564475</v>
      </c>
    </row>
    <row r="14815">
      <c r="A14815" s="1" t="n">
        <v>43503.16666666666</v>
      </c>
      <c r="B14815" t="n">
        <v>0.5139688666666667</v>
      </c>
    </row>
    <row r="14816">
      <c r="A14816" s="1" t="n">
        <v>43503.20833333334</v>
      </c>
      <c r="B14816" t="n">
        <v>0.5126008333333333</v>
      </c>
    </row>
    <row r="14817">
      <c r="A14817" s="1" t="n">
        <v>43503.25</v>
      </c>
      <c r="B14817" t="n">
        <v>0.5119600000000001</v>
      </c>
    </row>
    <row r="14818">
      <c r="A14818" s="1" t="n">
        <v>43503.29166666666</v>
      </c>
      <c r="B14818" t="n">
        <v>0.5168910333333333</v>
      </c>
    </row>
    <row r="14819">
      <c r="A14819" s="1" t="n">
        <v>43503.33333333334</v>
      </c>
      <c r="B14819" t="n">
        <v>0.516723425</v>
      </c>
    </row>
    <row r="14820">
      <c r="A14820" s="1" t="n">
        <v>43503.375</v>
      </c>
      <c r="B14820" t="n">
        <v>0.5151022</v>
      </c>
    </row>
    <row r="14821">
      <c r="A14821" s="1" t="n">
        <v>43503.41666666666</v>
      </c>
      <c r="B14821" t="n">
        <v>0.5129949833333333</v>
      </c>
    </row>
    <row r="14822">
      <c r="A14822" s="1" t="n">
        <v>43503.45833333334</v>
      </c>
      <c r="B14822" t="n">
        <v>0.5107515583333333</v>
      </c>
    </row>
    <row r="14823">
      <c r="A14823" s="1" t="n">
        <v>43503.5</v>
      </c>
      <c r="B14823" t="n">
        <v>0.5087114166666666</v>
      </c>
    </row>
    <row r="14824">
      <c r="A14824" s="1" t="n">
        <v>43503.54166666666</v>
      </c>
      <c r="B14824" t="n">
        <v>0.5066496416666667</v>
      </c>
    </row>
    <row r="14825">
      <c r="A14825" s="1" t="n">
        <v>43503.58333333334</v>
      </c>
      <c r="B14825" t="n">
        <v>0.5051382416666667</v>
      </c>
    </row>
    <row r="14826">
      <c r="A14826" s="1" t="n">
        <v>43503.625</v>
      </c>
      <c r="B14826" t="n">
        <v>0.5039351</v>
      </c>
    </row>
    <row r="14827">
      <c r="A14827" s="1" t="n">
        <v>43503.66666666666</v>
      </c>
      <c r="B14827" t="n">
        <v>0.5030514</v>
      </c>
    </row>
    <row r="14828">
      <c r="A14828" s="1" t="n">
        <v>43503.70833333334</v>
      </c>
      <c r="B14828" t="n">
        <v>0.5023221416666667</v>
      </c>
    </row>
    <row r="14829">
      <c r="A14829" s="1" t="n">
        <v>43503.75</v>
      </c>
      <c r="B14829" t="n">
        <v>0.501522675</v>
      </c>
    </row>
    <row r="14830">
      <c r="A14830" s="1" t="n">
        <v>43503.79166666666</v>
      </c>
      <c r="B14830" t="n">
        <v>0.500772375</v>
      </c>
    </row>
    <row r="14831">
      <c r="A14831" s="1" t="n">
        <v>43503.83333333334</v>
      </c>
      <c r="B14831" t="n">
        <v>0.5000999333333334</v>
      </c>
    </row>
    <row r="14832">
      <c r="A14832" s="1" t="n">
        <v>43503.875</v>
      </c>
      <c r="B14832" t="n">
        <v>0.5009426545454545</v>
      </c>
    </row>
    <row r="14833">
      <c r="A14833" s="1" t="n">
        <v>43503.91666666666</v>
      </c>
      <c r="B14833" t="n">
        <v>0.51267445</v>
      </c>
    </row>
    <row r="14834">
      <c r="A14834" s="1" t="n">
        <v>43503.95833333334</v>
      </c>
      <c r="B14834" t="n">
        <v>0.5216050249999999</v>
      </c>
    </row>
    <row r="14835">
      <c r="A14835" s="1" t="n">
        <v>43504</v>
      </c>
      <c r="B14835" t="n">
        <v>0.5257188916666667</v>
      </c>
    </row>
    <row r="14836">
      <c r="A14836" s="1" t="n">
        <v>43504.04166666666</v>
      </c>
      <c r="B14836" t="n">
        <v>0.5261636083333333</v>
      </c>
    </row>
    <row r="14837">
      <c r="A14837" s="1" t="n">
        <v>43504.08333333334</v>
      </c>
      <c r="B14837" t="n">
        <v>0.5249199083333334</v>
      </c>
    </row>
    <row r="14838">
      <c r="A14838" s="1" t="n">
        <v>43504.125</v>
      </c>
      <c r="B14838" t="n">
        <v>0.5242475833333333</v>
      </c>
    </row>
    <row r="14839">
      <c r="A14839" s="1" t="n">
        <v>43504.16666666666</v>
      </c>
      <c r="B14839" t="n">
        <v>0.5222255583333334</v>
      </c>
    </row>
    <row r="14840">
      <c r="A14840" s="1" t="n">
        <v>43504.20833333334</v>
      </c>
      <c r="B14840" t="n">
        <v>0.5198173083333334</v>
      </c>
    </row>
    <row r="14841">
      <c r="A14841" s="1" t="n">
        <v>43504.25</v>
      </c>
      <c r="B14841" t="n">
        <v>0.5176714916666666</v>
      </c>
    </row>
    <row r="14842">
      <c r="A14842" s="1" t="n">
        <v>43504.29166666666</v>
      </c>
      <c r="B14842" t="n">
        <v>0.5149853666666667</v>
      </c>
    </row>
    <row r="14843">
      <c r="A14843" s="1" t="n">
        <v>43504.33333333334</v>
      </c>
      <c r="B14843" t="n">
        <v>0.5127576333333334</v>
      </c>
    </row>
    <row r="14844">
      <c r="A14844" s="1" t="n">
        <v>43504.375</v>
      </c>
      <c r="B14844" t="n">
        <v>0.5105353499999999</v>
      </c>
    </row>
    <row r="14845">
      <c r="A14845" s="1" t="n">
        <v>43504.41666666666</v>
      </c>
      <c r="B14845" t="n">
        <v>0.508754275</v>
      </c>
    </row>
    <row r="14846">
      <c r="A14846" s="1" t="n">
        <v>43504.45833333334</v>
      </c>
      <c r="B14846" t="n">
        <v>0.5072126333333333</v>
      </c>
    </row>
    <row r="14847">
      <c r="A14847" s="1" t="n">
        <v>43504.5</v>
      </c>
      <c r="B14847" t="n">
        <v>0.5059112</v>
      </c>
    </row>
    <row r="14848">
      <c r="A14848" s="1" t="n">
        <v>43504.54166666666</v>
      </c>
      <c r="B14848" t="n">
        <v>0.5047263916666667</v>
      </c>
    </row>
    <row r="14849">
      <c r="A14849" s="1" t="n">
        <v>43504.58333333334</v>
      </c>
      <c r="B14849" t="n">
        <v>0.5035145416666666</v>
      </c>
    </row>
    <row r="14850">
      <c r="A14850" s="1" t="n">
        <v>43504.625</v>
      </c>
      <c r="B14850" t="n">
        <v>0.5025223083333333</v>
      </c>
    </row>
    <row r="14851">
      <c r="A14851" s="1" t="n">
        <v>43504.66666666666</v>
      </c>
      <c r="B14851" t="n">
        <v>0.5016299083333333</v>
      </c>
    </row>
    <row r="14852">
      <c r="A14852" s="1" t="n">
        <v>43504.70833333334</v>
      </c>
      <c r="B14852" t="n">
        <v>0.5008628083333333</v>
      </c>
    </row>
    <row r="14853">
      <c r="A14853" s="1" t="n">
        <v>43504.75</v>
      </c>
      <c r="B14853" t="n">
        <v>0.5002435083333333</v>
      </c>
    </row>
    <row r="14854">
      <c r="A14854" s="1" t="n">
        <v>43504.79166666666</v>
      </c>
      <c r="B14854" t="n">
        <v>0.4997027583333333</v>
      </c>
    </row>
    <row r="14855">
      <c r="A14855" s="1" t="n">
        <v>43504.83333333334</v>
      </c>
      <c r="B14855" t="n">
        <v>0.4992980909090909</v>
      </c>
    </row>
    <row r="14856">
      <c r="A14856" s="1" t="n">
        <v>43504.875</v>
      </c>
      <c r="B14856" t="n">
        <v>0.4992609666666667</v>
      </c>
    </row>
    <row r="14857">
      <c r="A14857" s="1" t="n">
        <v>43504.91666666666</v>
      </c>
      <c r="B14857" t="n">
        <v>0.5015029</v>
      </c>
    </row>
    <row r="14858">
      <c r="A14858" s="1" t="n">
        <v>43504.95833333334</v>
      </c>
      <c r="B14858" t="n">
        <v>0.5099488416666667</v>
      </c>
    </row>
    <row r="14859">
      <c r="A14859" s="1" t="n">
        <v>43505</v>
      </c>
      <c r="B14859" t="n">
        <v>0.5121471416666666</v>
      </c>
    </row>
    <row r="14860">
      <c r="A14860" s="1" t="n">
        <v>43505.04166666666</v>
      </c>
      <c r="B14860" t="n">
        <v>0.511486675</v>
      </c>
    </row>
    <row r="14861">
      <c r="A14861" s="1" t="n">
        <v>43505.08333333334</v>
      </c>
      <c r="B14861" t="n">
        <v>0.510363675</v>
      </c>
    </row>
    <row r="14862">
      <c r="A14862" s="1" t="n">
        <v>43505.125</v>
      </c>
      <c r="B14862" t="n">
        <v>0.5091307416666667</v>
      </c>
    </row>
    <row r="14863">
      <c r="A14863" s="1" t="n">
        <v>43505.16666666666</v>
      </c>
      <c r="B14863" t="n">
        <v>0.5080129583333334</v>
      </c>
    </row>
    <row r="14864">
      <c r="A14864" s="1" t="n">
        <v>43505.20833333334</v>
      </c>
      <c r="B14864" t="n">
        <v>0.50690925</v>
      </c>
    </row>
    <row r="14865">
      <c r="A14865" s="1" t="n">
        <v>43505.25</v>
      </c>
      <c r="B14865" t="n">
        <v>0.5059142333333333</v>
      </c>
    </row>
    <row r="14866">
      <c r="A14866" s="1" t="n">
        <v>43505.29166666666</v>
      </c>
      <c r="B14866" t="n">
        <v>0.5050031833333334</v>
      </c>
    </row>
    <row r="14867">
      <c r="A14867" s="1" t="n">
        <v>43505.33333333334</v>
      </c>
      <c r="B14867" t="n">
        <v>0.5041058416666667</v>
      </c>
    </row>
    <row r="14868">
      <c r="A14868" s="1" t="n">
        <v>43505.375</v>
      </c>
      <c r="B14868" t="n">
        <v>0.5029905416666667</v>
      </c>
    </row>
    <row r="14869">
      <c r="A14869" s="1" t="n">
        <v>43505.41666666666</v>
      </c>
      <c r="B14869" t="n">
        <v>0.5020718333333333</v>
      </c>
    </row>
    <row r="14870">
      <c r="A14870" s="1" t="n">
        <v>43505.45833333334</v>
      </c>
      <c r="B14870" t="n">
        <v>0.501077125</v>
      </c>
    </row>
    <row r="14871">
      <c r="A14871" s="1" t="n">
        <v>43505.5</v>
      </c>
      <c r="B14871" t="n">
        <v>0.5002237583333333</v>
      </c>
    </row>
    <row r="14872">
      <c r="A14872" s="1" t="n">
        <v>43505.54166666666</v>
      </c>
      <c r="B14872" t="n">
        <v>0.4991714249999999</v>
      </c>
    </row>
    <row r="14873">
      <c r="A14873" s="1" t="n">
        <v>43505.58333333334</v>
      </c>
      <c r="B14873" t="n">
        <v>0.49837495</v>
      </c>
    </row>
    <row r="14874">
      <c r="A14874" s="1" t="n">
        <v>43505.625</v>
      </c>
      <c r="B14874" t="n">
        <v>0.4977417916666667</v>
      </c>
    </row>
    <row r="14875">
      <c r="A14875" s="1" t="n">
        <v>43505.66666666666</v>
      </c>
      <c r="B14875" t="n">
        <v>0.4971809583333333</v>
      </c>
    </row>
    <row r="14876">
      <c r="A14876" s="1" t="n">
        <v>43505.70833333334</v>
      </c>
      <c r="B14876" t="n">
        <v>0.4967076</v>
      </c>
    </row>
    <row r="14877">
      <c r="A14877" s="1" t="n">
        <v>43505.75</v>
      </c>
      <c r="B14877" t="n">
        <v>0.4962638916666667</v>
      </c>
    </row>
    <row r="14878">
      <c r="A14878" s="1" t="n">
        <v>43505.79166666666</v>
      </c>
      <c r="B14878" t="n">
        <v>0.4957325666666667</v>
      </c>
    </row>
    <row r="14879">
      <c r="A14879" s="1" t="n">
        <v>43505.83333333334</v>
      </c>
      <c r="B14879" t="n">
        <v>0.495364125</v>
      </c>
    </row>
    <row r="14880">
      <c r="A14880" s="1" t="n">
        <v>43505.875</v>
      </c>
      <c r="B14880" t="n">
        <v>0.4948982454545455</v>
      </c>
    </row>
    <row r="14881">
      <c r="A14881" s="1" t="n">
        <v>43505.91666666666</v>
      </c>
      <c r="B14881" t="n">
        <v>0.4950994333333333</v>
      </c>
    </row>
    <row r="14882">
      <c r="A14882" s="1" t="n">
        <v>43505.95833333334</v>
      </c>
      <c r="B14882" t="n">
        <v>0.5246223166666667</v>
      </c>
    </row>
    <row r="14883">
      <c r="A14883" s="1" t="n">
        <v>43506</v>
      </c>
      <c r="B14883" t="n">
        <v>0.5343885666666667</v>
      </c>
    </row>
    <row r="14884">
      <c r="A14884" s="1" t="n">
        <v>43506.04166666666</v>
      </c>
      <c r="B14884" t="n">
        <v>0.5292831166666666</v>
      </c>
    </row>
    <row r="14885">
      <c r="A14885" s="1" t="n">
        <v>43506.08333333334</v>
      </c>
      <c r="B14885" t="n">
        <v>0.5237046583333334</v>
      </c>
    </row>
    <row r="14886">
      <c r="A14886" s="1" t="n">
        <v>43506.125</v>
      </c>
      <c r="B14886" t="n">
        <v>0.5208426166666666</v>
      </c>
    </row>
    <row r="14887">
      <c r="A14887" s="1" t="n">
        <v>43506.16666666666</v>
      </c>
      <c r="B14887" t="n">
        <v>0.5184272083333333</v>
      </c>
    </row>
    <row r="14888">
      <c r="A14888" s="1" t="n">
        <v>43506.20833333334</v>
      </c>
      <c r="B14888" t="n">
        <v>0.5160496499999999</v>
      </c>
    </row>
    <row r="14889">
      <c r="A14889" s="1" t="n">
        <v>43506.25</v>
      </c>
      <c r="B14889" t="n">
        <v>0.5138590666666667</v>
      </c>
    </row>
    <row r="14890">
      <c r="A14890" s="1" t="n">
        <v>43506.29166666666</v>
      </c>
      <c r="B14890" t="n">
        <v>0.511835775</v>
      </c>
    </row>
    <row r="14891">
      <c r="A14891" s="1" t="n">
        <v>43506.33333333334</v>
      </c>
      <c r="B14891" t="n">
        <v>0.5100412333333333</v>
      </c>
    </row>
    <row r="14892">
      <c r="A14892" s="1" t="n">
        <v>43506.375</v>
      </c>
      <c r="B14892" t="n">
        <v>0.5083762916666666</v>
      </c>
    </row>
    <row r="14893">
      <c r="A14893" s="1" t="n">
        <v>43506.41666666666</v>
      </c>
      <c r="B14893" t="n">
        <v>0.5069597</v>
      </c>
    </row>
    <row r="14894">
      <c r="A14894" s="1" t="n">
        <v>43506.45833333334</v>
      </c>
      <c r="B14894" t="n">
        <v>0.5055578749999999</v>
      </c>
    </row>
    <row r="14895">
      <c r="A14895" s="1" t="n">
        <v>43506.5</v>
      </c>
      <c r="B14895" t="n">
        <v>0.5042300750000001</v>
      </c>
    </row>
    <row r="14896">
      <c r="A14896" s="1" t="n">
        <v>43506.54166666666</v>
      </c>
      <c r="B14896" t="n">
        <v>0.5031359833333333</v>
      </c>
    </row>
    <row r="14897">
      <c r="A14897" s="1" t="n">
        <v>43506.58333333334</v>
      </c>
      <c r="B14897" t="n">
        <v>0.5023982166666666</v>
      </c>
    </row>
    <row r="14898">
      <c r="A14898" s="1" t="n">
        <v>43506.625</v>
      </c>
      <c r="B14898" t="n">
        <v>0.5014869416666666</v>
      </c>
    </row>
    <row r="14899">
      <c r="A14899" s="1" t="n">
        <v>43506.66666666666</v>
      </c>
      <c r="B14899" t="n">
        <v>0.5007267583333334</v>
      </c>
    </row>
    <row r="14900">
      <c r="A14900" s="1" t="n">
        <v>43506.70833333334</v>
      </c>
      <c r="B14900" t="n">
        <v>0.5194233416666666</v>
      </c>
    </row>
    <row r="14901">
      <c r="A14901" s="1" t="n">
        <v>43506.75</v>
      </c>
      <c r="B14901" t="n">
        <v>0.53206005</v>
      </c>
    </row>
    <row r="14902">
      <c r="A14902" s="1" t="n">
        <v>43506.79166666666</v>
      </c>
      <c r="B14902" t="n">
        <v>0.5269388166666666</v>
      </c>
    </row>
    <row r="14903">
      <c r="A14903" s="1" t="n">
        <v>43506.83333333334</v>
      </c>
      <c r="B14903" t="n">
        <v>0.5234225333333333</v>
      </c>
    </row>
    <row r="14904">
      <c r="A14904" s="1" t="n">
        <v>43506.875</v>
      </c>
      <c r="B14904" t="n">
        <v>0.5226200666666666</v>
      </c>
    </row>
    <row r="14905">
      <c r="A14905" s="1" t="n">
        <v>43506.91666666666</v>
      </c>
      <c r="B14905" t="n">
        <v>0.5219607666666667</v>
      </c>
    </row>
    <row r="14906">
      <c r="A14906" s="1" t="n">
        <v>43506.95833333334</v>
      </c>
      <c r="B14906" t="n">
        <v>0.51993855</v>
      </c>
    </row>
    <row r="14907">
      <c r="A14907" s="1" t="n">
        <v>43507</v>
      </c>
      <c r="B14907" t="n">
        <v>0.5174532666666667</v>
      </c>
    </row>
    <row r="14908">
      <c r="A14908" s="1" t="n">
        <v>43507.04166666666</v>
      </c>
      <c r="B14908" t="n">
        <v>0.5165308166666667</v>
      </c>
    </row>
    <row r="14909">
      <c r="A14909" s="1" t="n">
        <v>43507.08333333334</v>
      </c>
      <c r="B14909" t="n">
        <v>0.5154030333333334</v>
      </c>
    </row>
    <row r="14910">
      <c r="A14910" s="1" t="n">
        <v>43507.125</v>
      </c>
      <c r="B14910" t="n">
        <v>0.51366925</v>
      </c>
    </row>
    <row r="14911">
      <c r="A14911" s="1" t="n">
        <v>43507.16666666666</v>
      </c>
      <c r="B14911" t="n">
        <v>0.5119186166666667</v>
      </c>
    </row>
    <row r="14912">
      <c r="A14912" s="1" t="n">
        <v>43507.20833333334</v>
      </c>
      <c r="B14912" t="n">
        <v>0.5102770916666667</v>
      </c>
    </row>
    <row r="14913">
      <c r="A14913" s="1" t="n">
        <v>43507.25</v>
      </c>
      <c r="B14913" t="n">
        <v>0.5089134000000001</v>
      </c>
    </row>
    <row r="14914">
      <c r="A14914" s="1" t="n">
        <v>43507.29166666666</v>
      </c>
      <c r="B14914" t="n">
        <v>0.5076994499999999</v>
      </c>
    </row>
    <row r="14915">
      <c r="A14915" s="1" t="n">
        <v>43507.33333333334</v>
      </c>
      <c r="B14915" t="n">
        <v>0.5065785083333333</v>
      </c>
    </row>
    <row r="14916">
      <c r="A14916" s="1" t="n">
        <v>43507.375</v>
      </c>
      <c r="B14916" t="n">
        <v>0.5053457333333333</v>
      </c>
    </row>
    <row r="14917">
      <c r="A14917" s="1" t="n">
        <v>43507.41666666666</v>
      </c>
      <c r="B14917" t="n">
        <v>0.5042300666666667</v>
      </c>
    </row>
    <row r="14918">
      <c r="A14918" s="1" t="n">
        <v>43507.45833333334</v>
      </c>
      <c r="B14918" t="n">
        <v>0.5030742666666667</v>
      </c>
    </row>
    <row r="14919">
      <c r="A14919" s="1" t="n">
        <v>43507.5</v>
      </c>
      <c r="B14919" t="n">
        <v>0.5021707166666667</v>
      </c>
    </row>
    <row r="14920">
      <c r="A14920" s="1" t="n">
        <v>43507.54166666666</v>
      </c>
      <c r="B14920" t="n">
        <v>0.5011341583333334</v>
      </c>
    </row>
    <row r="14921">
      <c r="A14921" s="1" t="n">
        <v>43507.58333333334</v>
      </c>
      <c r="B14921" t="n">
        <v>0.5000399333333333</v>
      </c>
    </row>
    <row r="14922">
      <c r="A14922" s="1" t="n">
        <v>43507.625</v>
      </c>
      <c r="B14922" t="n">
        <v>0.499177475</v>
      </c>
    </row>
    <row r="14923">
      <c r="A14923" s="1" t="n">
        <v>43507.66666666666</v>
      </c>
      <c r="B14923" t="n">
        <v>0.4986699416666667</v>
      </c>
    </row>
    <row r="14924">
      <c r="A14924" s="1" t="n">
        <v>43507.70833333334</v>
      </c>
      <c r="B14924" t="n">
        <v>0.4983150416666667</v>
      </c>
    </row>
    <row r="14925">
      <c r="A14925" s="1" t="n">
        <v>43507.75</v>
      </c>
      <c r="B14925" t="n">
        <v>0.4978722</v>
      </c>
    </row>
    <row r="14926">
      <c r="A14926" s="1" t="n">
        <v>43507.79166666666</v>
      </c>
      <c r="B14926" t="n">
        <v>0.4972938416666666</v>
      </c>
    </row>
    <row r="14927">
      <c r="A14927" s="1" t="n">
        <v>43507.83333333334</v>
      </c>
      <c r="B14927" t="n">
        <v>0.4967848416666667</v>
      </c>
    </row>
    <row r="14928">
      <c r="A14928" s="1" t="n">
        <v>43507.875</v>
      </c>
      <c r="B14928" t="n">
        <v>0.496395625</v>
      </c>
    </row>
    <row r="14929">
      <c r="A14929" s="1" t="n">
        <v>43507.91666666666</v>
      </c>
      <c r="B14929" t="n">
        <v>0.4958173416666667</v>
      </c>
    </row>
    <row r="14930">
      <c r="A14930" s="1" t="n">
        <v>43507.95833333334</v>
      </c>
      <c r="B14930" t="n">
        <v>0.4953725909090909</v>
      </c>
    </row>
    <row r="14931">
      <c r="A14931" s="1" t="n">
        <v>43508</v>
      </c>
      <c r="B14931" t="n">
        <v>0.49486505</v>
      </c>
    </row>
    <row r="14932">
      <c r="A14932" s="1" t="n">
        <v>43508.04166666666</v>
      </c>
      <c r="B14932" t="n">
        <v>0.4944462916666667</v>
      </c>
    </row>
    <row r="14933">
      <c r="A14933" s="1" t="n">
        <v>43508.08333333334</v>
      </c>
      <c r="B14933" t="n">
        <v>0.4939270916666667</v>
      </c>
    </row>
    <row r="14934">
      <c r="A14934" s="1" t="n">
        <v>43508.125</v>
      </c>
      <c r="B14934" t="n">
        <v>0.4934913083333334</v>
      </c>
    </row>
    <row r="14935">
      <c r="A14935" s="1" t="n">
        <v>43508.16666666666</v>
      </c>
      <c r="B14935" t="n">
        <v>0.4930654083333333</v>
      </c>
    </row>
    <row r="14936">
      <c r="A14936" s="1" t="n">
        <v>43508.20833333334</v>
      </c>
      <c r="B14936" t="n">
        <v>0.4927068333333333</v>
      </c>
    </row>
    <row r="14937">
      <c r="A14937" s="1" t="n">
        <v>43508.25</v>
      </c>
      <c r="B14937" t="n">
        <v>0.4922186583333333</v>
      </c>
    </row>
    <row r="14938">
      <c r="A14938" s="1" t="n">
        <v>43508.29166666666</v>
      </c>
      <c r="B14938" t="n">
        <v>0.4917910666666667</v>
      </c>
    </row>
    <row r="14939">
      <c r="A14939" s="1" t="n">
        <v>43508.33333333334</v>
      </c>
      <c r="B14939" t="n">
        <v>0.4914246333333334</v>
      </c>
    </row>
    <row r="14940">
      <c r="A14940" s="1" t="n">
        <v>43508.375</v>
      </c>
      <c r="B14940" t="n">
        <v>0.4908782416666667</v>
      </c>
    </row>
    <row r="14941">
      <c r="A14941" s="1" t="n">
        <v>43508.41666666666</v>
      </c>
      <c r="B14941" t="n">
        <v>0.4903524083333333</v>
      </c>
    </row>
    <row r="14942">
      <c r="A14942" s="1" t="n">
        <v>43508.45833333334</v>
      </c>
      <c r="B14942" t="n">
        <v>0.4897825583333333</v>
      </c>
    </row>
    <row r="14943">
      <c r="A14943" s="1" t="n">
        <v>43508.5</v>
      </c>
      <c r="B14943" t="n">
        <v>0.4894709333333334</v>
      </c>
    </row>
    <row r="14944">
      <c r="A14944" s="1" t="n">
        <v>43508.54166666666</v>
      </c>
      <c r="B14944" t="n">
        <v>0.489050275</v>
      </c>
    </row>
    <row r="14945">
      <c r="A14945" s="1" t="n">
        <v>43508.58333333334</v>
      </c>
      <c r="B14945" t="n">
        <v>0.4884727333333334</v>
      </c>
    </row>
    <row r="14946">
      <c r="A14946" s="1" t="n">
        <v>43508.625</v>
      </c>
      <c r="B14946" t="n">
        <v>0.4879780416666666</v>
      </c>
    </row>
    <row r="14947">
      <c r="A14947" s="1" t="n">
        <v>43508.66666666666</v>
      </c>
      <c r="B14947" t="n">
        <v>0.4876503833333334</v>
      </c>
    </row>
    <row r="14948">
      <c r="A14948" s="1" t="n">
        <v>43508.70833333334</v>
      </c>
      <c r="B14948" t="n">
        <v>0.4873926916666667</v>
      </c>
    </row>
    <row r="14949">
      <c r="A14949" s="1" t="n">
        <v>43508.75</v>
      </c>
      <c r="B14949" t="n">
        <v>0.4872154583333333</v>
      </c>
    </row>
    <row r="14950">
      <c r="A14950" s="1" t="n">
        <v>43508.79166666666</v>
      </c>
      <c r="B14950" t="n">
        <v>0.4869849</v>
      </c>
    </row>
    <row r="14951">
      <c r="A14951" s="1" t="n">
        <v>43508.83333333334</v>
      </c>
      <c r="B14951" t="n">
        <v>0.4868385083333334</v>
      </c>
    </row>
    <row r="14952">
      <c r="A14952" s="1" t="n">
        <v>43508.875</v>
      </c>
      <c r="B14952" t="n">
        <v>0.4865141833333333</v>
      </c>
    </row>
    <row r="14953">
      <c r="A14953" s="1" t="n">
        <v>43508.91666666666</v>
      </c>
      <c r="B14953" t="n">
        <v>0.4861464916666667</v>
      </c>
    </row>
    <row r="14954">
      <c r="A14954" s="1" t="n">
        <v>43508.95833333334</v>
      </c>
      <c r="B14954" t="n">
        <v>0.4858859454545454</v>
      </c>
    </row>
    <row r="14955">
      <c r="A14955" s="1" t="n">
        <v>43509</v>
      </c>
      <c r="B14955" t="n">
        <v>0.4855434</v>
      </c>
    </row>
    <row r="14956">
      <c r="A14956" s="1" t="n">
        <v>43509.04166666666</v>
      </c>
      <c r="B14956" t="n">
        <v>0.48519625</v>
      </c>
    </row>
    <row r="14957">
      <c r="A14957" s="1" t="n">
        <v>43509.08333333334</v>
      </c>
      <c r="B14957" t="n">
        <v>0.4849383833333333</v>
      </c>
    </row>
    <row r="14958">
      <c r="A14958" s="1" t="n">
        <v>43509.125</v>
      </c>
      <c r="B14958" t="n">
        <v>0.484589125</v>
      </c>
    </row>
    <row r="14959">
      <c r="A14959" s="1" t="n">
        <v>43509.16666666666</v>
      </c>
      <c r="B14959" t="n">
        <v>0.4842376916666667</v>
      </c>
    </row>
    <row r="14960">
      <c r="A14960" s="1" t="n">
        <v>43509.20833333334</v>
      </c>
      <c r="B14960" t="n">
        <v>0.4839935916666667</v>
      </c>
    </row>
    <row r="14961">
      <c r="A14961" s="1" t="n">
        <v>43509.25</v>
      </c>
      <c r="B14961" t="n">
        <v>0.4836940916666667</v>
      </c>
    </row>
    <row r="14962">
      <c r="A14962" s="1" t="n">
        <v>43509.29166666666</v>
      </c>
      <c r="B14962" t="n">
        <v>0.483443275</v>
      </c>
    </row>
    <row r="14963">
      <c r="A14963" s="1" t="n">
        <v>43509.33333333334</v>
      </c>
      <c r="B14963" t="n">
        <v>0.483272575</v>
      </c>
    </row>
    <row r="14964">
      <c r="A14964" s="1" t="n">
        <v>43509.375</v>
      </c>
      <c r="B14964" t="n">
        <v>0.48268145</v>
      </c>
    </row>
    <row r="14965">
      <c r="A14965" s="1" t="n">
        <v>43509.41666666666</v>
      </c>
      <c r="B14965" t="n">
        <v>0.4818851083333333</v>
      </c>
    </row>
    <row r="14966">
      <c r="A14966" s="1" t="n">
        <v>43509.45833333334</v>
      </c>
      <c r="B14966" t="n">
        <v>0.4810847916666667</v>
      </c>
    </row>
    <row r="14967">
      <c r="A14967" s="1" t="n">
        <v>43509.5</v>
      </c>
      <c r="B14967" t="n">
        <v>0.4801469916666667</v>
      </c>
    </row>
    <row r="14968">
      <c r="A14968" s="1" t="n">
        <v>43509.54166666666</v>
      </c>
      <c r="B14968" t="n">
        <v>0.4792785583333334</v>
      </c>
    </row>
    <row r="14969">
      <c r="A14969" s="1" t="n">
        <v>43509.58333333334</v>
      </c>
      <c r="B14969" t="n">
        <v>0.4786105416666667</v>
      </c>
    </row>
    <row r="14970">
      <c r="A14970" s="1" t="n">
        <v>43509.625</v>
      </c>
      <c r="B14970" t="n">
        <v>0.4781373166666666</v>
      </c>
    </row>
    <row r="14971">
      <c r="A14971" s="1" t="n">
        <v>43509.66666666666</v>
      </c>
      <c r="B14971" t="n">
        <v>0.4778735833333334</v>
      </c>
    </row>
    <row r="14972">
      <c r="A14972" s="1" t="n">
        <v>43509.70833333334</v>
      </c>
      <c r="B14972" t="n">
        <v>0.4777015583333333</v>
      </c>
    </row>
    <row r="14973">
      <c r="A14973" s="1" t="n">
        <v>43509.75</v>
      </c>
      <c r="B14973" t="n">
        <v>0.4775370333333333</v>
      </c>
    </row>
    <row r="14974">
      <c r="A14974" s="1" t="n">
        <v>43509.79166666666</v>
      </c>
      <c r="B14974" t="n">
        <v>0.4773895916666667</v>
      </c>
    </row>
    <row r="14975">
      <c r="A14975" s="1" t="n">
        <v>43509.83333333334</v>
      </c>
      <c r="B14975" t="n">
        <v>0.47713645</v>
      </c>
    </row>
    <row r="14976">
      <c r="A14976" s="1" t="n">
        <v>43509.875</v>
      </c>
      <c r="B14976" t="n">
        <v>0.4770515916666667</v>
      </c>
    </row>
    <row r="14977">
      <c r="A14977" s="1" t="n">
        <v>43509.91666666666</v>
      </c>
      <c r="B14977" t="n">
        <v>0.4766660916666667</v>
      </c>
    </row>
    <row r="14978">
      <c r="A14978" s="1" t="n">
        <v>43509.95833333334</v>
      </c>
      <c r="B14978" t="n">
        <v>0.4763223090909091</v>
      </c>
    </row>
    <row r="14979">
      <c r="A14979" s="1" t="n">
        <v>43510</v>
      </c>
      <c r="B14979" t="n">
        <v>0.475987</v>
      </c>
    </row>
    <row r="14980">
      <c r="A14980" s="1" t="n">
        <v>43510.04166666666</v>
      </c>
      <c r="B14980" t="n">
        <v>0.4756218916666666</v>
      </c>
    </row>
    <row r="14981">
      <c r="A14981" s="1" t="n">
        <v>43510.08333333334</v>
      </c>
      <c r="B14981" t="n">
        <v>0.475501525</v>
      </c>
    </row>
    <row r="14982">
      <c r="A14982" s="1" t="n">
        <v>43510.125</v>
      </c>
      <c r="B14982" t="n">
        <v>0.4752095166666667</v>
      </c>
    </row>
    <row r="14983">
      <c r="A14983" s="1" t="n">
        <v>43510.16666666666</v>
      </c>
      <c r="B14983" t="n">
        <v>0.4749108416666667</v>
      </c>
    </row>
    <row r="14984">
      <c r="A14984" s="1" t="n">
        <v>43510.20833333334</v>
      </c>
      <c r="B14984" t="n">
        <v>0.4746426416666667</v>
      </c>
    </row>
    <row r="14985">
      <c r="A14985" s="1" t="n">
        <v>43510.25</v>
      </c>
      <c r="B14985" t="n">
        <v>0.4744481250000001</v>
      </c>
    </row>
    <row r="14986">
      <c r="A14986" s="1" t="n">
        <v>43510.29166666666</v>
      </c>
      <c r="B14986" t="n">
        <v>0.4743137666666666</v>
      </c>
    </row>
    <row r="14987">
      <c r="A14987" s="1" t="n">
        <v>43510.33333333334</v>
      </c>
      <c r="B14987" t="n">
        <v>0.4740413416666667</v>
      </c>
    </row>
    <row r="14988">
      <c r="A14988" s="1" t="n">
        <v>43510.375</v>
      </c>
      <c r="B14988" t="n">
        <v>0.4739826833333334</v>
      </c>
    </row>
    <row r="14989">
      <c r="A14989" s="1" t="n">
        <v>43510.41666666666</v>
      </c>
      <c r="B14989" t="n">
        <v>0.4732762333333334</v>
      </c>
    </row>
    <row r="14990">
      <c r="A14990" s="1" t="n">
        <v>43510.45833333334</v>
      </c>
      <c r="B14990" t="n">
        <v>0.4726896666666667</v>
      </c>
    </row>
    <row r="14991">
      <c r="A14991" s="1" t="n">
        <v>43510.5</v>
      </c>
      <c r="B14991" t="n">
        <v>0.4721752749999999</v>
      </c>
    </row>
    <row r="14992">
      <c r="A14992" s="1" t="n">
        <v>43510.54166666666</v>
      </c>
      <c r="B14992" t="n">
        <v>0.47160705</v>
      </c>
    </row>
    <row r="14993">
      <c r="A14993" s="1" t="n">
        <v>43510.58333333334</v>
      </c>
      <c r="B14993" t="n">
        <v>0.4709865083333333</v>
      </c>
    </row>
    <row r="14994">
      <c r="A14994" s="1" t="n">
        <v>43510.625</v>
      </c>
      <c r="B14994" t="n">
        <v>0.4706061333333333</v>
      </c>
    </row>
    <row r="14995">
      <c r="A14995" s="1" t="n">
        <v>43510.66666666666</v>
      </c>
      <c r="B14995" t="n">
        <v>0.4704440916666666</v>
      </c>
    </row>
    <row r="14996">
      <c r="A14996" s="1" t="n">
        <v>43510.70833333334</v>
      </c>
      <c r="B14996" t="n">
        <v>0.470229575</v>
      </c>
    </row>
    <row r="14997">
      <c r="A14997" s="1" t="n">
        <v>43510.75</v>
      </c>
      <c r="B14997" t="n">
        <v>0.4699862083333333</v>
      </c>
    </row>
    <row r="14998">
      <c r="A14998" s="1" t="n">
        <v>43510.79166666666</v>
      </c>
      <c r="B14998" t="n">
        <v>0.4697939166666667</v>
      </c>
    </row>
    <row r="14999">
      <c r="A14999" s="1" t="n">
        <v>43510.83333333334</v>
      </c>
      <c r="B14999" t="n">
        <v>0.47000915</v>
      </c>
    </row>
    <row r="15000">
      <c r="A15000" s="1" t="n">
        <v>43510.875</v>
      </c>
      <c r="B15000" t="n">
        <v>0.4697924583333333</v>
      </c>
    </row>
    <row r="15001">
      <c r="A15001" s="1" t="n">
        <v>43510.91666666666</v>
      </c>
      <c r="B15001" t="n">
        <v>0.469415475</v>
      </c>
    </row>
    <row r="15002">
      <c r="A15002" s="1" t="n">
        <v>43510.95833333334</v>
      </c>
      <c r="B15002" t="n">
        <v>0.4691659727272727</v>
      </c>
    </row>
    <row r="15003">
      <c r="A15003" s="1" t="n">
        <v>43511</v>
      </c>
      <c r="B15003" t="n">
        <v>0.468903275</v>
      </c>
    </row>
    <row r="15004">
      <c r="A15004" s="1" t="n">
        <v>43511.04166666666</v>
      </c>
      <c r="B15004" t="n">
        <v>0.4685862666666667</v>
      </c>
    </row>
    <row r="15005">
      <c r="A15005" s="1" t="n">
        <v>43511.08333333334</v>
      </c>
      <c r="B15005" t="n">
        <v>0.4684451916666667</v>
      </c>
    </row>
    <row r="15006">
      <c r="A15006" s="1" t="n">
        <v>43511.125</v>
      </c>
      <c r="B15006" t="n">
        <v>0.468215475</v>
      </c>
    </row>
    <row r="15007">
      <c r="A15007" s="1" t="n">
        <v>43511.16666666666</v>
      </c>
      <c r="B15007" t="n">
        <v>0.4679231916666667</v>
      </c>
    </row>
    <row r="15008">
      <c r="A15008" s="1" t="n">
        <v>43511.20833333334</v>
      </c>
      <c r="B15008" t="n">
        <v>0.4676818583333333</v>
      </c>
    </row>
    <row r="15009">
      <c r="A15009" s="1" t="n">
        <v>43511.25</v>
      </c>
      <c r="B15009" t="n">
        <v>0.4674449833333333</v>
      </c>
    </row>
    <row r="15010">
      <c r="A15010" s="1" t="n">
        <v>43511.29166666666</v>
      </c>
      <c r="B15010" t="n">
        <v>0.467265675</v>
      </c>
    </row>
    <row r="15011">
      <c r="A15011" s="1" t="n">
        <v>43511.33333333334</v>
      </c>
      <c r="B15011" t="n">
        <v>0.466923475</v>
      </c>
    </row>
    <row r="15012">
      <c r="A15012" s="1" t="n">
        <v>43511.375</v>
      </c>
      <c r="B15012" t="n">
        <v>0.4665843083333334</v>
      </c>
    </row>
    <row r="15013">
      <c r="A15013" s="1" t="n">
        <v>43511.41666666666</v>
      </c>
      <c r="B15013" t="n">
        <v>0.465674175</v>
      </c>
    </row>
    <row r="15014">
      <c r="A15014" s="1" t="n">
        <v>43511.45833333334</v>
      </c>
      <c r="B15014" t="n">
        <v>0.4647787416666667</v>
      </c>
    </row>
    <row r="15015">
      <c r="A15015" s="1" t="n">
        <v>43511.5</v>
      </c>
      <c r="B15015" t="n">
        <v>0.4639075583333334</v>
      </c>
    </row>
    <row r="15016">
      <c r="A15016" s="1" t="n">
        <v>43511.54166666666</v>
      </c>
      <c r="B15016" t="n">
        <v>0.463331075</v>
      </c>
    </row>
    <row r="15017">
      <c r="A15017" s="1" t="n">
        <v>43511.58333333334</v>
      </c>
      <c r="B15017" t="n">
        <v>0.4628137583333333</v>
      </c>
    </row>
    <row r="15018">
      <c r="A15018" s="1" t="n">
        <v>43511.625</v>
      </c>
      <c r="B15018" t="n">
        <v>0.4625117666666667</v>
      </c>
    </row>
    <row r="15019">
      <c r="A15019" s="1" t="n">
        <v>43511.66666666666</v>
      </c>
      <c r="B15019" t="n">
        <v>0.4622730666666666</v>
      </c>
    </row>
    <row r="15020">
      <c r="A15020" s="1" t="n">
        <v>43511.70833333334</v>
      </c>
      <c r="B15020" t="n">
        <v>0.4621064083333333</v>
      </c>
    </row>
    <row r="15021">
      <c r="A15021" s="1" t="n">
        <v>43511.75</v>
      </c>
      <c r="B15021" t="n">
        <v>0.4618883666666667</v>
      </c>
    </row>
    <row r="15022">
      <c r="A15022" s="1" t="n">
        <v>43511.79166666666</v>
      </c>
      <c r="B15022" t="n">
        <v>0.4616593583333333</v>
      </c>
    </row>
    <row r="15023">
      <c r="A15023" s="1" t="n">
        <v>43511.83333333334</v>
      </c>
      <c r="B15023" t="n">
        <v>0.4613371583333333</v>
      </c>
    </row>
    <row r="15024">
      <c r="A15024" s="1" t="n">
        <v>43511.875</v>
      </c>
      <c r="B15024" t="n">
        <v>0.4610921583333333</v>
      </c>
    </row>
    <row r="15025">
      <c r="A15025" s="1" t="n">
        <v>43511.91666666666</v>
      </c>
      <c r="B15025" t="n">
        <v>0.4608962833333334</v>
      </c>
    </row>
    <row r="15026">
      <c r="A15026" s="1" t="n">
        <v>43511.95833333334</v>
      </c>
      <c r="B15026" t="n">
        <v>0.4613128181818182</v>
      </c>
    </row>
    <row r="15027">
      <c r="A15027" s="1" t="n">
        <v>43512</v>
      </c>
      <c r="B15027" t="n">
        <v>0.4613312916666667</v>
      </c>
    </row>
    <row r="15028">
      <c r="A15028" s="1" t="n">
        <v>43512.04166666666</v>
      </c>
      <c r="B15028" t="n">
        <v>0.4610899416666667</v>
      </c>
    </row>
    <row r="15029">
      <c r="A15029" s="1" t="n">
        <v>43512.08333333334</v>
      </c>
      <c r="B15029" t="n">
        <v>0.4606601583333333</v>
      </c>
    </row>
    <row r="15030">
      <c r="A15030" s="1" t="n">
        <v>43512.125</v>
      </c>
      <c r="B15030" t="n">
        <v>0.4603097083333333</v>
      </c>
    </row>
    <row r="15031">
      <c r="A15031" s="1" t="n">
        <v>43512.16666666666</v>
      </c>
      <c r="B15031" t="n">
        <v>0.4600561333333333</v>
      </c>
    </row>
    <row r="15032">
      <c r="A15032" s="1" t="n">
        <v>43512.20833333334</v>
      </c>
      <c r="B15032" t="n">
        <v>0.459807</v>
      </c>
    </row>
    <row r="15033">
      <c r="A15033" s="1" t="n">
        <v>43512.25</v>
      </c>
      <c r="B15033" t="n">
        <v>0.4596033333333334</v>
      </c>
    </row>
    <row r="15034">
      <c r="A15034" s="1" t="n">
        <v>43512.29166666666</v>
      </c>
      <c r="B15034" t="n">
        <v>0.4594861083333333</v>
      </c>
    </row>
    <row r="15035">
      <c r="A15035" s="1" t="n">
        <v>43512.33333333334</v>
      </c>
      <c r="B15035" t="n">
        <v>0.45922535</v>
      </c>
    </row>
    <row r="15036">
      <c r="A15036" s="1" t="n">
        <v>43512.375</v>
      </c>
      <c r="B15036" t="n">
        <v>0.4588094833333333</v>
      </c>
    </row>
    <row r="15037">
      <c r="A15037" s="1" t="n">
        <v>43512.41666666666</v>
      </c>
      <c r="B15037" t="n">
        <v>0.458316875</v>
      </c>
    </row>
    <row r="15038">
      <c r="A15038" s="1" t="n">
        <v>43512.45833333334</v>
      </c>
      <c r="B15038" t="n">
        <v>0.4576973499999999</v>
      </c>
    </row>
    <row r="15039">
      <c r="A15039" s="1" t="n">
        <v>43512.5</v>
      </c>
      <c r="B15039" t="n">
        <v>0.4571476333333333</v>
      </c>
    </row>
    <row r="15040">
      <c r="A15040" s="1" t="n">
        <v>43512.54166666666</v>
      </c>
      <c r="B15040" t="n">
        <v>0.4562928333333333</v>
      </c>
    </row>
    <row r="15041">
      <c r="A15041" s="1" t="n">
        <v>43512.58333333334</v>
      </c>
      <c r="B15041" t="n">
        <v>0.4558620416666666</v>
      </c>
    </row>
    <row r="15042">
      <c r="A15042" s="1" t="n">
        <v>43512.625</v>
      </c>
      <c r="B15042" t="n">
        <v>0.4555978</v>
      </c>
    </row>
    <row r="15043">
      <c r="A15043" s="1" t="n">
        <v>43512.66666666666</v>
      </c>
      <c r="B15043" t="n">
        <v>0.4553635416666666</v>
      </c>
    </row>
    <row r="15044">
      <c r="A15044" s="1" t="n">
        <v>43512.70833333334</v>
      </c>
      <c r="B15044" t="n">
        <v>0.4552876666666667</v>
      </c>
    </row>
    <row r="15045">
      <c r="A15045" s="1" t="n">
        <v>43512.75</v>
      </c>
      <c r="B15045" t="n">
        <v>0.4551103666666667</v>
      </c>
    </row>
    <row r="15046">
      <c r="A15046" s="1" t="n">
        <v>43512.79166666666</v>
      </c>
      <c r="B15046" t="n">
        <v>0.4549703083333334</v>
      </c>
    </row>
    <row r="15047">
      <c r="A15047" s="1" t="n">
        <v>43512.83333333334</v>
      </c>
      <c r="B15047" t="n">
        <v>0.4546523833333334</v>
      </c>
    </row>
    <row r="15048">
      <c r="A15048" s="1" t="n">
        <v>43512.875</v>
      </c>
      <c r="B15048" t="n">
        <v>0.4543942416666666</v>
      </c>
    </row>
    <row r="15049">
      <c r="A15049" s="1" t="n">
        <v>43512.91666666666</v>
      </c>
      <c r="B15049" t="n">
        <v>0.454150775</v>
      </c>
    </row>
    <row r="15050">
      <c r="A15050" s="1" t="n">
        <v>43512.95833333334</v>
      </c>
      <c r="B15050" t="n">
        <v>0.4539294181818182</v>
      </c>
    </row>
    <row r="15051">
      <c r="A15051" s="1" t="n">
        <v>43513</v>
      </c>
      <c r="B15051" t="n">
        <v>0.4537303</v>
      </c>
    </row>
    <row r="15052">
      <c r="A15052" s="1" t="n">
        <v>43513.04166666666</v>
      </c>
      <c r="B15052" t="n">
        <v>0.453522675</v>
      </c>
    </row>
    <row r="15053">
      <c r="A15053" s="1" t="n">
        <v>43513.08333333334</v>
      </c>
      <c r="B15053" t="n">
        <v>0.45328885</v>
      </c>
    </row>
    <row r="15054">
      <c r="A15054" s="1" t="n">
        <v>43513.125</v>
      </c>
      <c r="B15054" t="n">
        <v>0.4529822083333333</v>
      </c>
    </row>
    <row r="15055">
      <c r="A15055" s="1" t="n">
        <v>43513.16666666666</v>
      </c>
      <c r="B15055" t="n">
        <v>0.4528461166666666</v>
      </c>
    </row>
    <row r="15056">
      <c r="A15056" s="1" t="n">
        <v>43513.20833333334</v>
      </c>
      <c r="B15056" t="n">
        <v>0.4531265</v>
      </c>
    </row>
    <row r="15057">
      <c r="A15057" s="1" t="n">
        <v>43513.25</v>
      </c>
      <c r="B15057" t="n">
        <v>0.45344475</v>
      </c>
    </row>
    <row r="15058">
      <c r="A15058" s="1" t="n">
        <v>43513.29166666666</v>
      </c>
      <c r="B15058" t="n">
        <v>0.4533100166666666</v>
      </c>
    </row>
    <row r="15059">
      <c r="A15059" s="1" t="n">
        <v>43513.33333333334</v>
      </c>
      <c r="B15059" t="n">
        <v>0.4530310166666667</v>
      </c>
    </row>
    <row r="15060">
      <c r="A15060" s="1" t="n">
        <v>43513.375</v>
      </c>
      <c r="B15060" t="n">
        <v>0.452506325</v>
      </c>
    </row>
    <row r="15061">
      <c r="A15061" s="1" t="n">
        <v>43513.41666666666</v>
      </c>
      <c r="B15061" t="n">
        <v>0.4521308666666666</v>
      </c>
    </row>
    <row r="15062">
      <c r="A15062" s="1" t="n">
        <v>43513.45833333334</v>
      </c>
      <c r="B15062" t="n">
        <v>0.45188785</v>
      </c>
    </row>
    <row r="15063">
      <c r="A15063" s="1" t="n">
        <v>43513.5</v>
      </c>
      <c r="B15063" t="n">
        <v>0.4512757083333334</v>
      </c>
    </row>
    <row r="15064">
      <c r="A15064" s="1" t="n">
        <v>43513.54166666666</v>
      </c>
      <c r="B15064" t="n">
        <v>0.4504321333333334</v>
      </c>
    </row>
    <row r="15065">
      <c r="A15065" s="1" t="n">
        <v>43513.58333333334</v>
      </c>
      <c r="B15065" t="n">
        <v>0.45014745</v>
      </c>
    </row>
    <row r="15066">
      <c r="A15066" s="1" t="n">
        <v>43513.625</v>
      </c>
      <c r="B15066" t="n">
        <v>0.4500980833333333</v>
      </c>
    </row>
    <row r="15067">
      <c r="A15067" s="1" t="n">
        <v>43513.66666666666</v>
      </c>
      <c r="B15067" t="n">
        <v>0.4497342666666667</v>
      </c>
    </row>
    <row r="15068">
      <c r="A15068" s="1" t="n">
        <v>43513.70833333334</v>
      </c>
      <c r="B15068" t="n">
        <v>0.4494019166666667</v>
      </c>
    </row>
    <row r="15069">
      <c r="A15069" s="1" t="n">
        <v>43513.75</v>
      </c>
      <c r="B15069" t="n">
        <v>0.449255325</v>
      </c>
    </row>
    <row r="15070">
      <c r="A15070" s="1" t="n">
        <v>43513.79166666666</v>
      </c>
      <c r="B15070" t="n">
        <v>0.4490508</v>
      </c>
    </row>
    <row r="15071">
      <c r="A15071" s="1" t="n">
        <v>43513.83333333334</v>
      </c>
      <c r="B15071" t="n">
        <v>0.4488847</v>
      </c>
    </row>
    <row r="15072">
      <c r="A15072" s="1" t="n">
        <v>43513.875</v>
      </c>
      <c r="B15072" t="n">
        <v>0.4486869727272728</v>
      </c>
    </row>
    <row r="15073">
      <c r="A15073" s="1" t="n">
        <v>43513.91666666666</v>
      </c>
      <c r="B15073" t="n">
        <v>0.4485222</v>
      </c>
    </row>
    <row r="15074">
      <c r="A15074" s="1" t="n">
        <v>43513.95833333334</v>
      </c>
      <c r="B15074" t="n">
        <v>0.4497358166666667</v>
      </c>
    </row>
    <row r="15075">
      <c r="A15075" s="1" t="n">
        <v>43514</v>
      </c>
      <c r="B15075" t="n">
        <v>0.4496834583333333</v>
      </c>
    </row>
    <row r="15076">
      <c r="A15076" s="1" t="n">
        <v>43514.04166666666</v>
      </c>
      <c r="B15076" t="n">
        <v>0.4495202</v>
      </c>
    </row>
    <row r="15077">
      <c r="A15077" s="1" t="n">
        <v>43514.08333333334</v>
      </c>
      <c r="B15077" t="n">
        <v>0.4495621727272727</v>
      </c>
    </row>
    <row r="15078">
      <c r="A15078" s="1" t="n">
        <v>43514.125</v>
      </c>
      <c r="B15078" t="n">
        <v>0.4500247166666667</v>
      </c>
    </row>
    <row r="15079">
      <c r="A15079" s="1" t="n">
        <v>43514.16666666666</v>
      </c>
      <c r="B15079" t="n">
        <v>0.4540826333333334</v>
      </c>
    </row>
    <row r="15080">
      <c r="A15080" s="1" t="n">
        <v>43514.20833333334</v>
      </c>
      <c r="B15080" t="n">
        <v>0.4742919833333333</v>
      </c>
    </row>
    <row r="15081">
      <c r="A15081" s="1" t="n">
        <v>43514.25</v>
      </c>
      <c r="B15081" t="n">
        <v>0.4837596583333333</v>
      </c>
    </row>
    <row r="15082">
      <c r="A15082" s="1" t="n">
        <v>43514.29166666666</v>
      </c>
      <c r="B15082" t="n">
        <v>0.4879159416666667</v>
      </c>
    </row>
    <row r="15083">
      <c r="A15083" s="1" t="n">
        <v>43514.33333333334</v>
      </c>
      <c r="B15083" t="n">
        <v>0.4899812666666667</v>
      </c>
    </row>
    <row r="15084">
      <c r="A15084" s="1" t="n">
        <v>43514.375</v>
      </c>
      <c r="B15084" t="n">
        <v>0.4907275416666667</v>
      </c>
    </row>
    <row r="15085">
      <c r="A15085" s="1" t="n">
        <v>43514.41666666666</v>
      </c>
      <c r="B15085" t="n">
        <v>0.4907215</v>
      </c>
    </row>
    <row r="15086">
      <c r="A15086" s="1" t="n">
        <v>43514.45833333334</v>
      </c>
      <c r="B15086" t="n">
        <v>0.4904043666666666</v>
      </c>
    </row>
    <row r="15087">
      <c r="A15087" s="1" t="n">
        <v>43514.5</v>
      </c>
      <c r="B15087" t="n">
        <v>0.490018875</v>
      </c>
    </row>
    <row r="15088">
      <c r="A15088" s="1" t="n">
        <v>43514.54166666666</v>
      </c>
      <c r="B15088" t="n">
        <v>0.489622225</v>
      </c>
    </row>
    <row r="15089">
      <c r="A15089" s="1" t="n">
        <v>43514.58333333334</v>
      </c>
      <c r="B15089" t="n">
        <v>0.4893625416666667</v>
      </c>
    </row>
    <row r="15090">
      <c r="A15090" s="1" t="n">
        <v>43514.625</v>
      </c>
      <c r="B15090" t="n">
        <v>0.4908587333333334</v>
      </c>
    </row>
    <row r="15091">
      <c r="A15091" s="1" t="n">
        <v>43514.66666666666</v>
      </c>
      <c r="B15091" t="n">
        <v>0.5269172</v>
      </c>
    </row>
    <row r="15092">
      <c r="A15092" s="1" t="n">
        <v>43514.70833333334</v>
      </c>
      <c r="B15092" t="n">
        <v>0.5232663333333333</v>
      </c>
    </row>
    <row r="15093">
      <c r="A15093" s="1" t="n">
        <v>43514.75</v>
      </c>
      <c r="B15093" t="n">
        <v>0.5202483666666667</v>
      </c>
    </row>
    <row r="15094">
      <c r="A15094" s="1" t="n">
        <v>43514.79166666666</v>
      </c>
      <c r="B15094" t="n">
        <v>0.5181371083333334</v>
      </c>
    </row>
    <row r="15095">
      <c r="A15095" s="1" t="n">
        <v>43514.83333333334</v>
      </c>
      <c r="B15095" t="n">
        <v>0.5159411666666667</v>
      </c>
    </row>
    <row r="15096">
      <c r="A15096" s="1" t="n">
        <v>43514.875</v>
      </c>
      <c r="B15096" t="n">
        <v>0.5138198333333334</v>
      </c>
    </row>
    <row r="15097">
      <c r="A15097" s="1" t="n">
        <v>43514.91666666666</v>
      </c>
      <c r="B15097" t="n">
        <v>0.5118925416666666</v>
      </c>
    </row>
    <row r="15098">
      <c r="A15098" s="1" t="n">
        <v>43514.95833333334</v>
      </c>
      <c r="B15098" t="n">
        <v>0.5102020583333333</v>
      </c>
    </row>
    <row r="15099">
      <c r="A15099" s="1" t="n">
        <v>43515</v>
      </c>
      <c r="B15099" t="n">
        <v>0.5086670249999999</v>
      </c>
    </row>
    <row r="15100">
      <c r="A15100" s="1" t="n">
        <v>43515.04166666666</v>
      </c>
      <c r="B15100" t="n">
        <v>0.5074494916666666</v>
      </c>
    </row>
    <row r="15101">
      <c r="A15101" s="1" t="n">
        <v>43515.08333333334</v>
      </c>
      <c r="B15101" t="n">
        <v>0.5063875916666667</v>
      </c>
    </row>
    <row r="15102">
      <c r="A15102" s="1" t="n">
        <v>43515.125</v>
      </c>
      <c r="B15102" t="n">
        <v>0.5053517916666667</v>
      </c>
    </row>
    <row r="15103">
      <c r="A15103" s="1" t="n">
        <v>43515.16666666666</v>
      </c>
      <c r="B15103" t="n">
        <v>0.5042239833333334</v>
      </c>
    </row>
    <row r="15104">
      <c r="A15104" s="1" t="n">
        <v>43515.20833333334</v>
      </c>
      <c r="B15104" t="n">
        <v>0.5032799083333334</v>
      </c>
    </row>
    <row r="15105">
      <c r="A15105" s="1" t="n">
        <v>43515.25</v>
      </c>
      <c r="B15105" t="n">
        <v>0.5086373272727273</v>
      </c>
    </row>
    <row r="15106">
      <c r="A15106" s="1" t="n">
        <v>43515.29166666666</v>
      </c>
      <c r="B15106" t="n">
        <v>0.5295341</v>
      </c>
    </row>
    <row r="15107">
      <c r="A15107" s="1" t="n">
        <v>43515.33333333334</v>
      </c>
      <c r="B15107" t="n">
        <v>0.5306551727272727</v>
      </c>
    </row>
    <row r="15108">
      <c r="A15108" s="1" t="n">
        <v>43515.375</v>
      </c>
      <c r="B15108" t="n">
        <v>0.528302725</v>
      </c>
    </row>
    <row r="15109">
      <c r="A15109" s="1" t="n">
        <v>43515.41666666666</v>
      </c>
      <c r="B15109" t="n">
        <v>0.5239665416666667</v>
      </c>
    </row>
    <row r="15110">
      <c r="A15110" s="1" t="n">
        <v>43515.45833333334</v>
      </c>
      <c r="B15110" t="n">
        <v>0.5210807083333333</v>
      </c>
    </row>
    <row r="15111">
      <c r="A15111" s="1" t="n">
        <v>43515.5</v>
      </c>
      <c r="B15111" t="n">
        <v>0.5189479916666667</v>
      </c>
    </row>
    <row r="15112">
      <c r="A15112" s="1" t="n">
        <v>43515.54166666666</v>
      </c>
      <c r="B15112" t="n">
        <v>0.516696625</v>
      </c>
    </row>
    <row r="15113">
      <c r="A15113" s="1" t="n">
        <v>43515.58333333334</v>
      </c>
      <c r="B15113" t="n">
        <v>0.5144562916666667</v>
      </c>
    </row>
    <row r="15114">
      <c r="A15114" s="1" t="n">
        <v>43515.625</v>
      </c>
      <c r="B15114" t="n">
        <v>0.5124235499999999</v>
      </c>
    </row>
    <row r="15115">
      <c r="A15115" s="1" t="n">
        <v>43515.66666666666</v>
      </c>
      <c r="B15115" t="n">
        <v>0.5107031416666666</v>
      </c>
    </row>
    <row r="15116">
      <c r="A15116" s="1" t="n">
        <v>43515.70833333334</v>
      </c>
      <c r="B15116" t="n">
        <v>0.5092585916666666</v>
      </c>
    </row>
    <row r="15117">
      <c r="A15117" s="1" t="n">
        <v>43515.75</v>
      </c>
      <c r="B15117" t="n">
        <v>0.5081521333333333</v>
      </c>
    </row>
    <row r="15118">
      <c r="A15118" s="1" t="n">
        <v>43515.79166666666</v>
      </c>
      <c r="B15118" t="n">
        <v>0.5072392916666667</v>
      </c>
    </row>
    <row r="15119">
      <c r="A15119" s="1" t="n">
        <v>43515.83333333334</v>
      </c>
      <c r="B15119" t="n">
        <v>0.506431875</v>
      </c>
    </row>
    <row r="15120">
      <c r="A15120" s="1" t="n">
        <v>43515.875</v>
      </c>
      <c r="B15120" t="n">
        <v>0.5055593416666667</v>
      </c>
    </row>
    <row r="15121">
      <c r="A15121" s="1" t="n">
        <v>43515.91666666666</v>
      </c>
      <c r="B15121" t="n">
        <v>0.5047927</v>
      </c>
    </row>
    <row r="15122">
      <c r="A15122" s="1" t="n">
        <v>43515.95833333334</v>
      </c>
      <c r="B15122" t="n">
        <v>0.5040623666666667</v>
      </c>
    </row>
    <row r="15123">
      <c r="A15123" s="1" t="n">
        <v>43516</v>
      </c>
      <c r="B15123" t="n">
        <v>0.5031313916666666</v>
      </c>
    </row>
    <row r="15124">
      <c r="A15124" s="1" t="n">
        <v>43516.04166666666</v>
      </c>
      <c r="B15124" t="n">
        <v>0.5023685083333334</v>
      </c>
    </row>
    <row r="15125">
      <c r="A15125" s="1" t="n">
        <v>43516.08333333334</v>
      </c>
      <c r="B15125" t="n">
        <v>0.5016337166666667</v>
      </c>
    </row>
    <row r="15126">
      <c r="A15126" s="1" t="n">
        <v>43516.125</v>
      </c>
      <c r="B15126" t="n">
        <v>0.5010095</v>
      </c>
    </row>
    <row r="15127">
      <c r="A15127" s="1" t="n">
        <v>43516.16666666666</v>
      </c>
      <c r="B15127" t="n">
        <v>0.5003680916666667</v>
      </c>
    </row>
    <row r="15128">
      <c r="A15128" s="1" t="n">
        <v>43516.20833333334</v>
      </c>
      <c r="B15128" t="n">
        <v>0.4997460583333334</v>
      </c>
    </row>
    <row r="15129">
      <c r="A15129" s="1" t="n">
        <v>43516.25</v>
      </c>
      <c r="B15129" t="n">
        <v>0.4991698666666666</v>
      </c>
    </row>
    <row r="15130">
      <c r="A15130" s="1" t="n">
        <v>43516.29166666666</v>
      </c>
      <c r="B15130" t="n">
        <v>0.4985630166666666</v>
      </c>
    </row>
    <row r="15131">
      <c r="A15131" s="1" t="n">
        <v>43516.33333333334</v>
      </c>
      <c r="B15131" t="n">
        <v>0.4979465166666666</v>
      </c>
    </row>
    <row r="15132">
      <c r="A15132" s="1" t="n">
        <v>43516.375</v>
      </c>
      <c r="B15132" t="n">
        <v>0.4971158416666666</v>
      </c>
    </row>
    <row r="15133">
      <c r="A15133" s="1" t="n">
        <v>43516.41666666666</v>
      </c>
      <c r="B15133" t="n">
        <v>0.4963721416666667</v>
      </c>
    </row>
    <row r="15134">
      <c r="A15134" s="1" t="n">
        <v>43516.45833333334</v>
      </c>
      <c r="B15134" t="n">
        <v>0.4957378666666667</v>
      </c>
    </row>
    <row r="15135">
      <c r="A15135" s="1" t="n">
        <v>43516.5</v>
      </c>
      <c r="B15135" t="n">
        <v>0.494772075</v>
      </c>
    </row>
    <row r="15136">
      <c r="A15136" s="1" t="n">
        <v>43516.54166666666</v>
      </c>
      <c r="B15136" t="n">
        <v>0.494073675</v>
      </c>
    </row>
    <row r="15137">
      <c r="A15137" s="1" t="n">
        <v>43516.58333333334</v>
      </c>
      <c r="B15137" t="n">
        <v>0.4935698666666666</v>
      </c>
    </row>
    <row r="15138">
      <c r="A15138" s="1" t="n">
        <v>43516.625</v>
      </c>
      <c r="B15138" t="n">
        <v>0.4931748916666667</v>
      </c>
    </row>
    <row r="15139">
      <c r="A15139" s="1" t="n">
        <v>43516.66666666666</v>
      </c>
      <c r="B15139" t="n">
        <v>0.4928562916666666</v>
      </c>
    </row>
    <row r="15140">
      <c r="A15140" s="1" t="n">
        <v>43516.70833333334</v>
      </c>
      <c r="B15140" t="n">
        <v>0.4926472</v>
      </c>
    </row>
    <row r="15141">
      <c r="A15141" s="1" t="n">
        <v>43516.75</v>
      </c>
      <c r="B15141" t="n">
        <v>0.5084370583333334</v>
      </c>
    </row>
    <row r="15142">
      <c r="A15142" s="1" t="n">
        <v>43516.79166666666</v>
      </c>
      <c r="B15142" t="n">
        <v>0.5290044636363637</v>
      </c>
    </row>
    <row r="15143">
      <c r="A15143" s="1" t="n">
        <v>43516.83333333334</v>
      </c>
      <c r="B15143" t="n">
        <v>0.5274493166666666</v>
      </c>
    </row>
    <row r="15144">
      <c r="A15144" s="1" t="n">
        <v>43516.875</v>
      </c>
      <c r="B15144" t="n">
        <v>0.5231616</v>
      </c>
    </row>
    <row r="15145">
      <c r="A15145" s="1" t="n">
        <v>43516.91666666666</v>
      </c>
      <c r="B15145" t="n">
        <v>0.5204052</v>
      </c>
    </row>
    <row r="15146">
      <c r="A15146" s="1" t="n">
        <v>43516.95833333334</v>
      </c>
      <c r="B15146" t="n">
        <v>0.518217375</v>
      </c>
    </row>
    <row r="15147">
      <c r="A15147" s="1" t="n">
        <v>43517</v>
      </c>
      <c r="B15147" t="n">
        <v>0.5156724583333333</v>
      </c>
    </row>
    <row r="15148">
      <c r="A15148" s="1" t="n">
        <v>43517.04166666666</v>
      </c>
      <c r="B15148" t="n">
        <v>0.513393475</v>
      </c>
    </row>
    <row r="15149">
      <c r="A15149" s="1" t="n">
        <v>43517.08333333334</v>
      </c>
      <c r="B15149" t="n">
        <v>0.5114514916666667</v>
      </c>
    </row>
    <row r="15150">
      <c r="A15150" s="1" t="n">
        <v>43517.125</v>
      </c>
      <c r="B15150" t="n">
        <v>0.5097991916666667</v>
      </c>
    </row>
    <row r="15151">
      <c r="A15151" s="1" t="n">
        <v>43517.16666666666</v>
      </c>
      <c r="B15151" t="n">
        <v>0.5084573666666666</v>
      </c>
    </row>
    <row r="15152">
      <c r="A15152" s="1" t="n">
        <v>43517.20833333334</v>
      </c>
      <c r="B15152" t="n">
        <v>0.5072545916666666</v>
      </c>
    </row>
    <row r="15153">
      <c r="A15153" s="1" t="n">
        <v>43517.25</v>
      </c>
      <c r="B15153" t="n">
        <v>0.5062333583333333</v>
      </c>
    </row>
    <row r="15154">
      <c r="A15154" s="1" t="n">
        <v>43517.29166666666</v>
      </c>
      <c r="B15154" t="n">
        <v>0.5051748166666666</v>
      </c>
    </row>
    <row r="15155">
      <c r="A15155" s="1" t="n">
        <v>43517.33333333334</v>
      </c>
      <c r="B15155" t="n">
        <v>0.50433375</v>
      </c>
    </row>
    <row r="15156">
      <c r="A15156" s="1" t="n">
        <v>43517.375</v>
      </c>
      <c r="B15156" t="n">
        <v>0.5032456749999999</v>
      </c>
    </row>
    <row r="15157">
      <c r="A15157" s="1" t="n">
        <v>43517.41666666666</v>
      </c>
      <c r="B15157" t="n">
        <v>0.5022110416666666</v>
      </c>
    </row>
    <row r="15158">
      <c r="A15158" s="1" t="n">
        <v>43517.45833333334</v>
      </c>
      <c r="B15158" t="n">
        <v>0.5012649333333333</v>
      </c>
    </row>
    <row r="15159">
      <c r="A15159" s="1" t="n">
        <v>43517.5</v>
      </c>
      <c r="B15159" t="n">
        <v>0.5002761833333333</v>
      </c>
    </row>
    <row r="15160">
      <c r="A15160" s="1" t="n">
        <v>43517.54166666666</v>
      </c>
      <c r="B15160" t="n">
        <v>0.4992738916666666</v>
      </c>
    </row>
    <row r="15161">
      <c r="A15161" s="1" t="n">
        <v>43517.58333333334</v>
      </c>
      <c r="B15161" t="n">
        <v>0.4982308666666667</v>
      </c>
    </row>
    <row r="15162">
      <c r="A15162" s="1" t="n">
        <v>43517.625</v>
      </c>
      <c r="B15162" t="n">
        <v>0.4974954333333333</v>
      </c>
    </row>
    <row r="15163">
      <c r="A15163" s="1" t="n">
        <v>43517.66666666666</v>
      </c>
      <c r="B15163" t="n">
        <v>0.497090825</v>
      </c>
    </row>
    <row r="15164">
      <c r="A15164" s="1" t="n">
        <v>43517.70833333334</v>
      </c>
      <c r="B15164" t="n">
        <v>0.4968037916666666</v>
      </c>
    </row>
    <row r="15165">
      <c r="A15165" s="1" t="n">
        <v>43517.75</v>
      </c>
      <c r="B15165" t="n">
        <v>0.5160058</v>
      </c>
    </row>
    <row r="15166">
      <c r="A15166" s="1" t="n">
        <v>43517.79166666666</v>
      </c>
      <c r="B15166" t="n">
        <v>0.5293305818181818</v>
      </c>
    </row>
    <row r="15167">
      <c r="A15167" s="1" t="n">
        <v>43517.83333333334</v>
      </c>
      <c r="B15167" t="n">
        <v>0.5271344333333333</v>
      </c>
    </row>
    <row r="15168">
      <c r="A15168" s="1" t="n">
        <v>43517.875</v>
      </c>
      <c r="B15168" t="n">
        <v>0.5236852</v>
      </c>
    </row>
    <row r="15169">
      <c r="A15169" s="1" t="n">
        <v>43517.91666666666</v>
      </c>
      <c r="B15169" t="n">
        <v>0.5211950833333333</v>
      </c>
    </row>
    <row r="15170">
      <c r="A15170" s="1" t="n">
        <v>43517.95833333334</v>
      </c>
      <c r="B15170" t="n">
        <v>0.5190051583333334</v>
      </c>
    </row>
    <row r="15171">
      <c r="A15171" s="1" t="n">
        <v>43518</v>
      </c>
      <c r="B15171" t="n">
        <v>0.516448525</v>
      </c>
    </row>
    <row r="15172">
      <c r="A15172" s="1" t="n">
        <v>43518.04166666666</v>
      </c>
      <c r="B15172" t="n">
        <v>0.5140689083333333</v>
      </c>
    </row>
    <row r="15173">
      <c r="A15173" s="1" t="n">
        <v>43518.08333333334</v>
      </c>
      <c r="B15173" t="n">
        <v>0.5120552166666666</v>
      </c>
    </row>
    <row r="15174">
      <c r="A15174" s="1" t="n">
        <v>43518.125</v>
      </c>
      <c r="B15174" t="n">
        <v>0.5103361083333333</v>
      </c>
    </row>
    <row r="15175">
      <c r="A15175" s="1" t="n">
        <v>43518.16666666666</v>
      </c>
      <c r="B15175" t="n">
        <v>0.5089110916666667</v>
      </c>
    </row>
    <row r="15176">
      <c r="A15176" s="1" t="n">
        <v>43518.20833333334</v>
      </c>
      <c r="B15176" t="n">
        <v>0.507736925</v>
      </c>
    </row>
    <row r="15177">
      <c r="A15177" s="1" t="n">
        <v>43518.25</v>
      </c>
      <c r="B15177" t="n">
        <v>0.5066067666666667</v>
      </c>
    </row>
    <row r="15178">
      <c r="A15178" s="1" t="n">
        <v>43518.29166666666</v>
      </c>
      <c r="B15178" t="n">
        <v>0.5055471666666667</v>
      </c>
    </row>
    <row r="15179">
      <c r="A15179" s="1" t="n">
        <v>43518.33333333334</v>
      </c>
      <c r="B15179" t="n">
        <v>0.5045548166666667</v>
      </c>
    </row>
    <row r="15180">
      <c r="A15180" s="1" t="n">
        <v>43518.375</v>
      </c>
      <c r="B15180" t="n">
        <v>0.50334925</v>
      </c>
    </row>
    <row r="15181">
      <c r="A15181" s="1" t="n">
        <v>43518.41666666666</v>
      </c>
      <c r="B15181" t="n">
        <v>0.5020771583333333</v>
      </c>
    </row>
    <row r="15182">
      <c r="A15182" s="1" t="n">
        <v>43518.45833333334</v>
      </c>
      <c r="B15182" t="n">
        <v>0.5008993</v>
      </c>
    </row>
    <row r="15183">
      <c r="A15183" s="1" t="n">
        <v>43518.5</v>
      </c>
      <c r="B15183" t="n">
        <v>0.4996898181818182</v>
      </c>
    </row>
    <row r="15184">
      <c r="A15184" s="1" t="n">
        <v>43518.54166666666</v>
      </c>
      <c r="B15184" t="n">
        <v/>
      </c>
    </row>
    <row r="15185">
      <c r="A15185" s="1" t="n">
        <v>43518.58333333334</v>
      </c>
      <c r="B15185" t="n">
        <v>0.4979214916666667</v>
      </c>
    </row>
    <row r="15186">
      <c r="A15186" s="1" t="n">
        <v>43518.625</v>
      </c>
      <c r="B15186" t="n">
        <v>0.4973415916666666</v>
      </c>
    </row>
    <row r="15187">
      <c r="A15187" s="1" t="n">
        <v>43518.66666666666</v>
      </c>
      <c r="B15187" t="n">
        <v>0.49688555</v>
      </c>
    </row>
    <row r="15188">
      <c r="A15188" s="1" t="n">
        <v>43518.70833333334</v>
      </c>
      <c r="B15188" t="n">
        <v>0.4965833916666667</v>
      </c>
    </row>
    <row r="15189">
      <c r="A15189" s="1" t="n">
        <v>43518.75</v>
      </c>
      <c r="B15189" t="n">
        <v>0.4967091333333333</v>
      </c>
    </row>
    <row r="15190">
      <c r="A15190" s="1" t="n">
        <v>43518.79166666666</v>
      </c>
      <c r="B15190" t="n">
        <v>0.4966803416666667</v>
      </c>
    </row>
    <row r="15191">
      <c r="A15191" s="1" t="n">
        <v>43518.83333333334</v>
      </c>
      <c r="B15191" t="n">
        <v>0.4963638083333333</v>
      </c>
    </row>
    <row r="15192">
      <c r="A15192" s="1" t="n">
        <v>43518.875</v>
      </c>
      <c r="B15192" t="n">
        <v>0.4958385</v>
      </c>
    </row>
    <row r="15193">
      <c r="A15193" s="1" t="n">
        <v>43518.91666666666</v>
      </c>
      <c r="B15193" t="n">
        <v>0.4952914916666666</v>
      </c>
    </row>
    <row r="15194">
      <c r="A15194" s="1" t="n">
        <v>43518.95833333334</v>
      </c>
      <c r="B15194" t="n">
        <v>0.4948495818181818</v>
      </c>
    </row>
    <row r="15195">
      <c r="A15195" s="1" t="n">
        <v>43519</v>
      </c>
      <c r="B15195" t="n">
        <v>0.4943079583333334</v>
      </c>
    </row>
    <row r="15196">
      <c r="A15196" s="1" t="n">
        <v>43519.04166666666</v>
      </c>
      <c r="B15196" t="n">
        <v>0.49377755</v>
      </c>
    </row>
    <row r="15197">
      <c r="A15197" s="1" t="n">
        <v>43519.08333333334</v>
      </c>
      <c r="B15197" t="n">
        <v>0.493450525</v>
      </c>
    </row>
    <row r="15198">
      <c r="A15198" s="1" t="n">
        <v>43519.125</v>
      </c>
      <c r="B15198" t="n">
        <v>0.4930027333333333</v>
      </c>
    </row>
    <row r="15199">
      <c r="A15199" s="1" t="n">
        <v>43519.16666666666</v>
      </c>
      <c r="B15199" t="n">
        <v>0.4927023</v>
      </c>
    </row>
    <row r="15200">
      <c r="A15200" s="1" t="n">
        <v>43519.20833333334</v>
      </c>
      <c r="B15200" t="n">
        <v>0.49222845</v>
      </c>
    </row>
    <row r="15201">
      <c r="A15201" s="1" t="n">
        <v>43519.25</v>
      </c>
      <c r="B15201" t="n">
        <v>0.4917850416666667</v>
      </c>
    </row>
    <row r="15202">
      <c r="A15202" s="1" t="n">
        <v>43519.29166666666</v>
      </c>
      <c r="B15202" t="n">
        <v>0.4913635583333333</v>
      </c>
    </row>
    <row r="15203">
      <c r="A15203" s="1" t="n">
        <v>43519.33333333334</v>
      </c>
      <c r="B15203" t="n">
        <v>0.491044775</v>
      </c>
    </row>
    <row r="15204">
      <c r="A15204" s="1" t="n">
        <v>43519.375</v>
      </c>
      <c r="B15204" t="n">
        <v>0.490677075</v>
      </c>
    </row>
    <row r="15205">
      <c r="A15205" s="1" t="n">
        <v>43519.41666666666</v>
      </c>
      <c r="B15205" t="n">
        <v>0.490128775</v>
      </c>
    </row>
    <row r="15206">
      <c r="A15206" s="1" t="n">
        <v>43519.45833333334</v>
      </c>
      <c r="B15206" t="n">
        <v>0.4894273166666667</v>
      </c>
    </row>
    <row r="15207">
      <c r="A15207" s="1" t="n">
        <v>43519.5</v>
      </c>
      <c r="B15207" t="n">
        <v>0.4888727916666666</v>
      </c>
    </row>
    <row r="15208">
      <c r="A15208" s="1" t="n">
        <v>43519.54166666666</v>
      </c>
      <c r="B15208" t="n">
        <v>0.488568225</v>
      </c>
    </row>
    <row r="15209">
      <c r="A15209" s="1" t="n">
        <v>43519.58333333334</v>
      </c>
      <c r="B15209" t="n">
        <v>0.4879344583333333</v>
      </c>
    </row>
    <row r="15210">
      <c r="A15210" s="1" t="n">
        <v>43519.625</v>
      </c>
      <c r="B15210" t="n">
        <v>0.4873491416666667</v>
      </c>
    </row>
    <row r="15211">
      <c r="A15211" s="1" t="n">
        <v>43519.66666666666</v>
      </c>
      <c r="B15211" t="n">
        <v>0.486972875</v>
      </c>
    </row>
    <row r="15212">
      <c r="A15212" s="1" t="n">
        <v>43519.70833333334</v>
      </c>
      <c r="B15212" t="n">
        <v>0.4868730333333333</v>
      </c>
    </row>
    <row r="15213">
      <c r="A15213" s="1" t="n">
        <v>43519.75</v>
      </c>
      <c r="B15213" t="n">
        <v>0.5017170166666667</v>
      </c>
    </row>
    <row r="15214">
      <c r="A15214" s="1" t="n">
        <v>43519.79166666666</v>
      </c>
      <c r="B15214" t="n">
        <v>0.5272145272727272</v>
      </c>
    </row>
    <row r="15215">
      <c r="A15215" s="1" t="n">
        <v>43519.83333333334</v>
      </c>
      <c r="B15215" t="n">
        <v>0.5245703583333333</v>
      </c>
    </row>
    <row r="15216">
      <c r="A15216" s="1" t="n">
        <v>43519.875</v>
      </c>
      <c r="B15216" t="n">
        <v>0.5219507666666666</v>
      </c>
    </row>
    <row r="15217">
      <c r="A15217" s="1" t="n">
        <v>43519.91666666666</v>
      </c>
      <c r="B15217" t="n">
        <v>0.5198852083333333</v>
      </c>
    </row>
    <row r="15218">
      <c r="A15218" s="1" t="n">
        <v>43519.95833333334</v>
      </c>
      <c r="B15218" t="n">
        <v>0.5180993083333333</v>
      </c>
    </row>
    <row r="15219">
      <c r="A15219" s="1" t="n">
        <v>43520</v>
      </c>
      <c r="B15219" t="n">
        <v>0.5159611000000001</v>
      </c>
    </row>
    <row r="15220">
      <c r="A15220" s="1" t="n">
        <v>43520.04166666666</v>
      </c>
      <c r="B15220" t="n">
        <v>0.5139619999999999</v>
      </c>
    </row>
    <row r="15221">
      <c r="A15221" s="1" t="n">
        <v>43520.08333333334</v>
      </c>
      <c r="B15221" t="n">
        <v>0.5122508916666667</v>
      </c>
    </row>
    <row r="15222">
      <c r="A15222" s="1" t="n">
        <v>43520.125</v>
      </c>
      <c r="B15222" t="n">
        <v>0.51069395</v>
      </c>
    </row>
    <row r="15223">
      <c r="A15223" s="1" t="n">
        <v>43520.16666666666</v>
      </c>
      <c r="B15223" t="n">
        <v>0.5094087727272728</v>
      </c>
    </row>
    <row r="15224">
      <c r="A15224" s="1" t="n">
        <v>43520.20833333334</v>
      </c>
      <c r="B15224" t="n">
        <v>0.5256018916666666</v>
      </c>
    </row>
    <row r="15225">
      <c r="A15225" s="1" t="n">
        <v>43520.25</v>
      </c>
      <c r="B15225" t="n">
        <v>0.5286436666666666</v>
      </c>
    </row>
    <row r="15226">
      <c r="A15226" s="1" t="n">
        <v>43520.29166666666</v>
      </c>
      <c r="B15226" t="n">
        <v>0.5289789833333334</v>
      </c>
    </row>
    <row r="15227">
      <c r="A15227" s="1" t="n">
        <v>43520.33333333334</v>
      </c>
      <c r="B15227" t="n">
        <v>0.5282323083333333</v>
      </c>
    </row>
    <row r="15228">
      <c r="A15228" s="1" t="n">
        <v>43520.375</v>
      </c>
      <c r="B15228" t="n">
        <v>0.525539925</v>
      </c>
    </row>
    <row r="15229">
      <c r="A15229" s="1" t="n">
        <v>43520.41666666666</v>
      </c>
      <c r="B15229" t="n">
        <v>0.5229902750000001</v>
      </c>
    </row>
    <row r="15230">
      <c r="A15230" s="1" t="n">
        <v>43520.45833333334</v>
      </c>
      <c r="B15230" t="n">
        <v>0.520869625</v>
      </c>
    </row>
    <row r="15231">
      <c r="A15231" s="1" t="n">
        <v>43520.5</v>
      </c>
      <c r="B15231" t="n">
        <v>0.51861475</v>
      </c>
    </row>
    <row r="15232">
      <c r="A15232" s="1" t="n">
        <v>43520.54166666666</v>
      </c>
      <c r="B15232" t="n">
        <v>0.516032725</v>
      </c>
    </row>
    <row r="15233">
      <c r="A15233" s="1" t="n">
        <v>43520.58333333334</v>
      </c>
      <c r="B15233" t="n">
        <v>0.5146683333333333</v>
      </c>
    </row>
    <row r="15234">
      <c r="A15234" s="1" t="n">
        <v>43520.625</v>
      </c>
      <c r="B15234" t="n">
        <v>0.5176446833333334</v>
      </c>
    </row>
    <row r="15235">
      <c r="A15235" s="1" t="n">
        <v>43520.66666666666</v>
      </c>
      <c r="B15235" t="n">
        <v>0.522535675</v>
      </c>
    </row>
    <row r="15236">
      <c r="A15236" s="1" t="n">
        <v>43520.70833333334</v>
      </c>
      <c r="B15236" t="n">
        <v>0.521909625</v>
      </c>
    </row>
    <row r="15237">
      <c r="A15237" s="1" t="n">
        <v>43520.75</v>
      </c>
      <c r="B15237" t="n">
        <v>0.52063765</v>
      </c>
    </row>
    <row r="15238">
      <c r="A15238" s="1" t="n">
        <v>43520.79166666666</v>
      </c>
      <c r="B15238" t="n">
        <v>0.5187736333333334</v>
      </c>
    </row>
    <row r="15239">
      <c r="A15239" s="1" t="n">
        <v>43520.83333333334</v>
      </c>
      <c r="B15239" t="n">
        <v>0.5165963833333334</v>
      </c>
    </row>
    <row r="15240">
      <c r="A15240" s="1" t="n">
        <v>43520.875</v>
      </c>
      <c r="B15240" t="n">
        <v>0.5144009583333333</v>
      </c>
    </row>
    <row r="15241">
      <c r="A15241" s="1" t="n">
        <v>43520.91666666666</v>
      </c>
      <c r="B15241" t="n">
        <v>0.5124965</v>
      </c>
    </row>
    <row r="15242">
      <c r="A15242" s="1" t="n">
        <v>43520.95833333334</v>
      </c>
      <c r="B15242" t="n">
        <v>0.5109890333333333</v>
      </c>
    </row>
    <row r="15243">
      <c r="A15243" s="1" t="n">
        <v>43521</v>
      </c>
      <c r="B15243" t="n">
        <v>0.5097661833333333</v>
      </c>
    </row>
    <row r="15244">
      <c r="A15244" s="1" t="n">
        <v>43521.04166666666</v>
      </c>
      <c r="B15244" t="n">
        <v>0.5200635583333333</v>
      </c>
    </row>
    <row r="15245">
      <c r="A15245" s="1" t="n">
        <v>43521.08333333334</v>
      </c>
      <c r="B15245" t="n">
        <v>0.5265419166666666</v>
      </c>
    </row>
    <row r="15246">
      <c r="A15246" s="1" t="n">
        <v>43521.125</v>
      </c>
      <c r="B15246" t="n">
        <v>0.5243911499999999</v>
      </c>
    </row>
    <row r="15247">
      <c r="A15247" s="1" t="n">
        <v>43521.16666666666</v>
      </c>
      <c r="B15247" t="n">
        <v>0.5223004999999999</v>
      </c>
    </row>
    <row r="15248">
      <c r="A15248" s="1" t="n">
        <v>43521.20833333334</v>
      </c>
      <c r="B15248" t="n">
        <v>0.5203255666666666</v>
      </c>
    </row>
    <row r="15249">
      <c r="A15249" s="1" t="n">
        <v>43521.25</v>
      </c>
      <c r="B15249" t="n">
        <v>0.51789575</v>
      </c>
    </row>
    <row r="15250">
      <c r="A15250" s="1" t="n">
        <v>43521.29166666666</v>
      </c>
      <c r="B15250" t="n">
        <v>0.5157101916666667</v>
      </c>
    </row>
    <row r="15251">
      <c r="A15251" s="1" t="n">
        <v>43521.33333333334</v>
      </c>
      <c r="B15251" t="n">
        <v>0.5135425166666666</v>
      </c>
    </row>
    <row r="15252">
      <c r="A15252" s="1" t="n">
        <v>43521.375</v>
      </c>
      <c r="B15252" t="n">
        <v>0.5115841583333333</v>
      </c>
    </row>
    <row r="15253">
      <c r="A15253" s="1" t="n">
        <v>43521.41666666666</v>
      </c>
      <c r="B15253" t="n">
        <v>0.5098558333333333</v>
      </c>
    </row>
    <row r="15254">
      <c r="A15254" s="1" t="n">
        <v>43521.45833333334</v>
      </c>
      <c r="B15254" t="n">
        <v>0.5084611833333333</v>
      </c>
    </row>
    <row r="15255">
      <c r="A15255" s="1" t="n">
        <v>43521.5</v>
      </c>
      <c r="B15255" t="n">
        <v>0.5070238833333333</v>
      </c>
    </row>
    <row r="15256">
      <c r="A15256" s="1" t="n">
        <v>43521.54166666666</v>
      </c>
      <c r="B15256" t="n">
        <v>0.5056936833333333</v>
      </c>
    </row>
    <row r="15257">
      <c r="A15257" s="1" t="n">
        <v>43521.58333333334</v>
      </c>
      <c r="B15257" t="n">
        <v>0.50461125</v>
      </c>
    </row>
    <row r="15258">
      <c r="A15258" s="1" t="n">
        <v>43521.625</v>
      </c>
      <c r="B15258" t="n">
        <v>0.5036889833333333</v>
      </c>
    </row>
    <row r="15259">
      <c r="A15259" s="1" t="n">
        <v>43521.66666666666</v>
      </c>
      <c r="B15259" t="n">
        <v>0.5029943</v>
      </c>
    </row>
    <row r="15260">
      <c r="A15260" s="1" t="n">
        <v>43521.70833333334</v>
      </c>
      <c r="B15260" t="n">
        <v>0.5024027583333334</v>
      </c>
    </row>
    <row r="15261">
      <c r="A15261" s="1" t="n">
        <v>43521.75</v>
      </c>
      <c r="B15261" t="n">
        <v>0.501778975</v>
      </c>
    </row>
    <row r="15262">
      <c r="A15262" s="1" t="n">
        <v>43521.79166666666</v>
      </c>
      <c r="B15262" t="n">
        <v>0.50121395</v>
      </c>
    </row>
    <row r="15263">
      <c r="A15263" s="1" t="n">
        <v>43521.83333333334</v>
      </c>
      <c r="B15263" t="n">
        <v>0.5006150583333333</v>
      </c>
    </row>
    <row r="15264">
      <c r="A15264" s="1" t="n">
        <v>43521.875</v>
      </c>
      <c r="B15264" t="n">
        <v>0.5000984166666667</v>
      </c>
    </row>
    <row r="15265">
      <c r="A15265" s="1" t="n">
        <v>43521.91666666666</v>
      </c>
      <c r="B15265" t="n">
        <v>0.499429475</v>
      </c>
    </row>
    <row r="15266">
      <c r="A15266" s="1" t="n">
        <v>43521.95833333334</v>
      </c>
      <c r="B15266" t="n">
        <v>0.4988725909090909</v>
      </c>
    </row>
    <row r="15267">
      <c r="A15267" s="1" t="n">
        <v>43522</v>
      </c>
      <c r="B15267" t="n">
        <v>0.4982376916666666</v>
      </c>
    </row>
    <row r="15268">
      <c r="A15268" s="1" t="n">
        <v>43522.04166666666</v>
      </c>
      <c r="B15268" t="n">
        <v>0.4978509583333333</v>
      </c>
    </row>
    <row r="15269">
      <c r="A15269" s="1" t="n">
        <v>43522.08333333334</v>
      </c>
      <c r="B15269" t="n">
        <v>0.4974196333333333</v>
      </c>
    </row>
    <row r="15270">
      <c r="A15270" s="1" t="n">
        <v>43522.125</v>
      </c>
      <c r="B15270" t="n">
        <v>0.49705145</v>
      </c>
    </row>
    <row r="15271">
      <c r="A15271" s="1" t="n">
        <v>43522.16666666666</v>
      </c>
      <c r="B15271" t="n">
        <v>0.4965129916666667</v>
      </c>
    </row>
    <row r="15272">
      <c r="A15272" s="1" t="n">
        <v>43522.20833333334</v>
      </c>
      <c r="B15272" t="n">
        <v>0.496166225</v>
      </c>
    </row>
    <row r="15273">
      <c r="A15273" s="1" t="n">
        <v>43522.25</v>
      </c>
      <c r="B15273" t="n">
        <v>0.4957802333333334</v>
      </c>
    </row>
    <row r="15274">
      <c r="A15274" s="1" t="n">
        <v>43522.29166666666</v>
      </c>
      <c r="B15274" t="n">
        <v>0.4954602083333333</v>
      </c>
    </row>
    <row r="15275">
      <c r="A15275" s="1" t="n">
        <v>43522.33333333334</v>
      </c>
      <c r="B15275" t="n">
        <v>0.4951032</v>
      </c>
    </row>
    <row r="15276">
      <c r="A15276" s="1" t="n">
        <v>43522.375</v>
      </c>
      <c r="B15276" t="n">
        <v>0.4946768083333333</v>
      </c>
    </row>
    <row r="15277">
      <c r="A15277" s="1" t="n">
        <v>43522.41666666666</v>
      </c>
      <c r="B15277" t="n">
        <v>0.4942006083333333</v>
      </c>
    </row>
    <row r="15278">
      <c r="A15278" s="1" t="n">
        <v>43522.45833333334</v>
      </c>
      <c r="B15278" t="n">
        <v>0.4938145416666667</v>
      </c>
    </row>
    <row r="15279">
      <c r="A15279" s="1" t="n">
        <v>43522.5</v>
      </c>
      <c r="B15279" t="n">
        <v>0.4933787916666667</v>
      </c>
    </row>
    <row r="15280">
      <c r="A15280" s="1" t="n">
        <v>43522.54166666666</v>
      </c>
      <c r="B15280" t="n">
        <v>0.492681925</v>
      </c>
    </row>
    <row r="15281">
      <c r="A15281" s="1" t="n">
        <v>43522.58333333334</v>
      </c>
      <c r="B15281" t="n">
        <v>0.491867975</v>
      </c>
    </row>
    <row r="15282">
      <c r="A15282" s="1" t="n">
        <v>43522.625</v>
      </c>
      <c r="B15282" t="n">
        <v>0.4915211333333334</v>
      </c>
    </row>
    <row r="15283">
      <c r="A15283" s="1" t="n">
        <v>43522.66666666666</v>
      </c>
      <c r="B15283" t="n">
        <v>0.4912814083333333</v>
      </c>
    </row>
    <row r="15284">
      <c r="A15284" s="1" t="n">
        <v>43522.70833333334</v>
      </c>
      <c r="B15284" t="n">
        <v>0.4911126166666667</v>
      </c>
    </row>
    <row r="15285">
      <c r="A15285" s="1" t="n">
        <v>43522.75</v>
      </c>
      <c r="B15285" t="n">
        <v>0.4910101166666667</v>
      </c>
    </row>
    <row r="15286">
      <c r="A15286" s="1" t="n">
        <v>43522.79166666666</v>
      </c>
      <c r="B15286" t="n">
        <v>0.4908330333333333</v>
      </c>
    </row>
    <row r="15287">
      <c r="A15287" s="1" t="n">
        <v>43522.83333333334</v>
      </c>
      <c r="B15287" t="n">
        <v>0.49053165</v>
      </c>
    </row>
    <row r="15288">
      <c r="A15288" s="1" t="n">
        <v>43522.875</v>
      </c>
      <c r="B15288" t="n">
        <v>0.4901679083333333</v>
      </c>
    </row>
    <row r="15289">
      <c r="A15289" s="1" t="n">
        <v>43522.91666666666</v>
      </c>
      <c r="B15289" t="n">
        <v>0.4899044916666667</v>
      </c>
    </row>
    <row r="15290">
      <c r="A15290" s="1" t="n">
        <v>43522.95833333334</v>
      </c>
      <c r="B15290" t="n">
        <v>0.48981929</v>
      </c>
    </row>
    <row r="15291">
      <c r="A15291" s="1" t="n">
        <v>43523</v>
      </c>
      <c r="B15291" t="n">
        <v>0.5175699583333334</v>
      </c>
    </row>
    <row r="15292">
      <c r="A15292" s="1" t="n">
        <v>43523.04166666666</v>
      </c>
      <c r="B15292" t="n">
        <v>0.5268542083333333</v>
      </c>
    </row>
    <row r="15293">
      <c r="A15293" s="1" t="n">
        <v>43523.08333333334</v>
      </c>
      <c r="B15293" t="n">
        <v>0.524196525</v>
      </c>
    </row>
    <row r="15294">
      <c r="A15294" s="1" t="n">
        <v>43523.125</v>
      </c>
      <c r="B15294" t="n">
        <v>0.5220946666666667</v>
      </c>
    </row>
    <row r="15295">
      <c r="A15295" s="1" t="n">
        <v>43523.16666666666</v>
      </c>
      <c r="B15295" t="n">
        <v>0.5209251583333333</v>
      </c>
    </row>
    <row r="15296">
      <c r="A15296" s="1" t="n">
        <v>43523.20833333334</v>
      </c>
      <c r="B15296" t="n">
        <v>0.525213375</v>
      </c>
    </row>
    <row r="15297">
      <c r="A15297" s="1" t="n">
        <v>43523.25</v>
      </c>
      <c r="B15297" t="n">
        <v>0.5246508083333333</v>
      </c>
    </row>
    <row r="15298">
      <c r="A15298" s="1" t="n">
        <v>43523.29166666666</v>
      </c>
      <c r="B15298" t="n">
        <v>0.5233022666666667</v>
      </c>
    </row>
    <row r="15299">
      <c r="A15299" s="1" t="n">
        <v>43523.33333333334</v>
      </c>
      <c r="B15299" t="n">
        <v>0.5216691083333334</v>
      </c>
    </row>
    <row r="15300">
      <c r="A15300" s="1" t="n">
        <v>43523.375</v>
      </c>
      <c r="B15300" t="n">
        <v>0.5200605333333334</v>
      </c>
    </row>
    <row r="15301">
      <c r="A15301" s="1" t="n">
        <v>43523.41666666666</v>
      </c>
      <c r="B15301" t="n">
        <v>0.51828295</v>
      </c>
    </row>
    <row r="15302">
      <c r="A15302" s="1" t="n">
        <v>43523.45833333334</v>
      </c>
      <c r="B15302" t="n">
        <v>0.5159672833333333</v>
      </c>
    </row>
    <row r="15303">
      <c r="A15303" s="1" t="n">
        <v>43523.5</v>
      </c>
      <c r="B15303" t="n">
        <v>0.5138613333333334</v>
      </c>
    </row>
    <row r="15304">
      <c r="A15304" s="1" t="n">
        <v>43523.54166666666</v>
      </c>
      <c r="B15304" t="n">
        <v>0.511774375</v>
      </c>
    </row>
    <row r="15305">
      <c r="A15305" s="1" t="n">
        <v>43523.58333333334</v>
      </c>
      <c r="B15305" t="n">
        <v>0.510224225</v>
      </c>
    </row>
    <row r="15306">
      <c r="A15306" s="1" t="n">
        <v>43523.625</v>
      </c>
      <c r="B15306" t="n">
        <v>0.50923255</v>
      </c>
    </row>
    <row r="15307">
      <c r="A15307" s="1" t="n">
        <v>43523.66666666666</v>
      </c>
      <c r="B15307" t="n">
        <v>0.5083693583333333</v>
      </c>
    </row>
    <row r="15308">
      <c r="A15308" s="1" t="n">
        <v>43523.70833333334</v>
      </c>
      <c r="B15308" t="n">
        <v>0.5074196583333334</v>
      </c>
    </row>
    <row r="15309">
      <c r="A15309" s="1" t="n">
        <v>43523.75</v>
      </c>
      <c r="B15309" t="n">
        <v>0.506588425</v>
      </c>
    </row>
    <row r="15310">
      <c r="A15310" s="1" t="n">
        <v>43523.79166666666</v>
      </c>
      <c r="B15310" t="n">
        <v>0.5057928666666667</v>
      </c>
    </row>
    <row r="15311">
      <c r="A15311" s="1" t="n">
        <v>43523.83333333334</v>
      </c>
      <c r="B15311" t="n">
        <v>0.5049848833333334</v>
      </c>
    </row>
    <row r="15312">
      <c r="A15312" s="1" t="n">
        <v>43523.875</v>
      </c>
      <c r="B15312" t="n">
        <v>0.5042498750000001</v>
      </c>
    </row>
    <row r="15313">
      <c r="A15313" s="1" t="n">
        <v>43523.91666666666</v>
      </c>
      <c r="B15313" t="n">
        <v>0.5034710916666666</v>
      </c>
    </row>
    <row r="15314">
      <c r="A15314" s="1" t="n">
        <v>43523.95833333334</v>
      </c>
      <c r="B15314" t="n">
        <v>0.5028107916666666</v>
      </c>
    </row>
    <row r="15315">
      <c r="A15315" s="1" t="n">
        <v>43524</v>
      </c>
      <c r="B15315" t="n">
        <v>0.5022087583333333</v>
      </c>
    </row>
    <row r="15316">
      <c r="A15316" s="1" t="n">
        <v>43524.04166666666</v>
      </c>
      <c r="B15316" t="n">
        <v>0.5015272249999999</v>
      </c>
    </row>
    <row r="15317">
      <c r="A15317" s="1" t="n">
        <v>43524.08333333334</v>
      </c>
      <c r="B15317" t="n">
        <v>0.5009274</v>
      </c>
    </row>
    <row r="15318">
      <c r="A15318" s="1" t="n">
        <v>43524.125</v>
      </c>
      <c r="B15318" t="n">
        <v>0.5017925454545454</v>
      </c>
    </row>
    <row r="15319">
      <c r="A15319" s="1" t="n">
        <v>43524.16666666666</v>
      </c>
      <c r="B15319" t="n">
        <v>0.5269358416666666</v>
      </c>
    </row>
    <row r="15320">
      <c r="A15320" s="1" t="n">
        <v>43524.20833333334</v>
      </c>
      <c r="B15320" t="n">
        <v>0.5278970833333333</v>
      </c>
    </row>
    <row r="15321">
      <c r="A15321" s="1" t="n">
        <v>43524.25</v>
      </c>
      <c r="B15321" t="n">
        <v>0.5279476333333334</v>
      </c>
    </row>
    <row r="15322">
      <c r="A15322" s="1" t="n">
        <v>43524.29166666666</v>
      </c>
      <c r="B15322" t="n">
        <v>0.5268449416666666</v>
      </c>
    </row>
    <row r="15323">
      <c r="A15323" s="1" t="n">
        <v>43524.33333333334</v>
      </c>
      <c r="B15323" t="n">
        <v>0.52446325</v>
      </c>
    </row>
    <row r="15324">
      <c r="A15324" s="1" t="n">
        <v>43524.375</v>
      </c>
      <c r="B15324" t="n">
        <v>0.5222958583333334</v>
      </c>
    </row>
    <row r="15325">
      <c r="A15325" s="1" t="n">
        <v>43524.41666666666</v>
      </c>
      <c r="B15325" t="n">
        <v>0.5201610083333333</v>
      </c>
    </row>
    <row r="15326">
      <c r="A15326" s="1" t="n">
        <v>43524.45833333334</v>
      </c>
      <c r="B15326" t="n">
        <v>0.5174980916666666</v>
      </c>
    </row>
    <row r="15327">
      <c r="A15327" s="1" t="n">
        <v>43524.5</v>
      </c>
      <c r="B15327" t="n">
        <v>0.514880775</v>
      </c>
    </row>
    <row r="15328">
      <c r="A15328" s="1" t="n">
        <v>43524.54166666666</v>
      </c>
      <c r="B15328" t="n">
        <v>0.5126669833333334</v>
      </c>
    </row>
    <row r="15329">
      <c r="A15329" s="1" t="n">
        <v>43524.58333333334</v>
      </c>
      <c r="B15329" t="n">
        <v>0.5107660083333333</v>
      </c>
    </row>
    <row r="15330">
      <c r="A15330" s="1" t="n">
        <v>43524.625</v>
      </c>
      <c r="B15330" t="n">
        <v>0.5094561</v>
      </c>
    </row>
    <row r="15331">
      <c r="A15331" s="1" t="n">
        <v>43524.66666666666</v>
      </c>
      <c r="B15331" t="n">
        <v>0.5084450916666666</v>
      </c>
    </row>
    <row r="15332">
      <c r="A15332" s="1" t="n">
        <v>43524.70833333334</v>
      </c>
      <c r="B15332" t="n">
        <v>0.50742115</v>
      </c>
    </row>
    <row r="15333">
      <c r="A15333" s="1" t="n">
        <v>43524.75</v>
      </c>
      <c r="B15333" t="n">
        <v>0.5068045916666667</v>
      </c>
    </row>
    <row r="15334">
      <c r="A15334" s="1" t="n">
        <v>43524.79166666666</v>
      </c>
      <c r="B15334" t="n">
        <v>0.5088248333333333</v>
      </c>
    </row>
    <row r="15335">
      <c r="A15335" s="1" t="n">
        <v>43524.83333333334</v>
      </c>
      <c r="B15335" t="n">
        <v>0.5284243833333333</v>
      </c>
    </row>
    <row r="15336">
      <c r="A15336" s="1" t="n">
        <v>43524.875</v>
      </c>
      <c r="B15336" t="n">
        <v>0.5263129833333333</v>
      </c>
    </row>
    <row r="15337">
      <c r="A15337" s="1" t="n">
        <v>43524.91666666666</v>
      </c>
      <c r="B15337" t="n">
        <v>0.5240221666666667</v>
      </c>
    </row>
    <row r="15338">
      <c r="A15338" s="1" t="n">
        <v>43524.95833333334</v>
      </c>
      <c r="B15338" t="n">
        <v>0.5219755166666666</v>
      </c>
    </row>
    <row r="15339">
      <c r="A15339" s="1" t="n">
        <v>43525</v>
      </c>
      <c r="B15339" t="n">
        <v>0.5195787916666667</v>
      </c>
    </row>
    <row r="15340">
      <c r="A15340" s="1" t="n">
        <v>43525.04166666666</v>
      </c>
      <c r="B15340" t="n">
        <v>0.5172135999999999</v>
      </c>
    </row>
    <row r="15341">
      <c r="A15341" s="1" t="n">
        <v>43525.08333333334</v>
      </c>
      <c r="B15341" t="n">
        <v>0.515080675</v>
      </c>
    </row>
    <row r="15342">
      <c r="A15342" s="1" t="n">
        <v>43525.125</v>
      </c>
      <c r="B15342" t="n">
        <v>0.5131552916666666</v>
      </c>
    </row>
    <row r="15343">
      <c r="A15343" s="1" t="n">
        <v>43525.16666666666</v>
      </c>
      <c r="B15343" t="n">
        <v>0.5115879333333333</v>
      </c>
    </row>
    <row r="15344">
      <c r="A15344" s="1" t="n">
        <v>43525.20833333334</v>
      </c>
      <c r="B15344" t="n">
        <v>0.5102747916666667</v>
      </c>
    </row>
    <row r="15345">
      <c r="A15345" s="1" t="n">
        <v>43525.25</v>
      </c>
      <c r="B15345" t="n">
        <v>0.5091529499999999</v>
      </c>
    </row>
    <row r="15346">
      <c r="A15346" s="1" t="n">
        <v>43525.29166666666</v>
      </c>
      <c r="B15346" t="n">
        <v>0.50815825</v>
      </c>
    </row>
    <row r="15347">
      <c r="A15347" s="1" t="n">
        <v>43525.33333333334</v>
      </c>
      <c r="B15347" t="n">
        <v>0.5072461583333333</v>
      </c>
    </row>
    <row r="15348">
      <c r="A15348" s="1" t="n">
        <v>43525.375</v>
      </c>
      <c r="B15348" t="n">
        <v>0.5067557</v>
      </c>
    </row>
    <row r="15349">
      <c r="A15349" s="1" t="n">
        <v>43525.41666666666</v>
      </c>
      <c r="B15349" t="n">
        <v>0.5059447666666667</v>
      </c>
    </row>
    <row r="15350">
      <c r="A15350" s="1" t="n">
        <v>43525.45833333334</v>
      </c>
      <c r="B15350" t="n">
        <v>0.5050344666666666</v>
      </c>
    </row>
    <row r="15351">
      <c r="A15351" s="1" t="n">
        <v>43525.5</v>
      </c>
      <c r="B15351" t="n">
        <v>0.504261325</v>
      </c>
    </row>
    <row r="15352">
      <c r="A15352" s="1" t="n">
        <v>43525.54166666666</v>
      </c>
      <c r="B15352" t="n">
        <v>0.5032349833333333</v>
      </c>
    </row>
    <row r="15353">
      <c r="A15353" s="1" t="n">
        <v>43525.58333333334</v>
      </c>
      <c r="B15353" t="n">
        <v>0.5024849833333334</v>
      </c>
    </row>
    <row r="15354">
      <c r="A15354" s="1" t="n">
        <v>43525.625</v>
      </c>
      <c r="B15354" t="n">
        <v>0.5019135916666667</v>
      </c>
    </row>
    <row r="15355">
      <c r="A15355" s="1" t="n">
        <v>43525.66666666666</v>
      </c>
      <c r="B15355" t="n">
        <v>0.5013728333333333</v>
      </c>
    </row>
    <row r="15356">
      <c r="A15356" s="1" t="n">
        <v>43525.70833333334</v>
      </c>
      <c r="B15356" t="n">
        <v>0.5011744</v>
      </c>
    </row>
    <row r="15357">
      <c r="A15357" s="1" t="n">
        <v>43525.75</v>
      </c>
      <c r="B15357" t="n">
        <v>0.5007176416666667</v>
      </c>
    </row>
    <row r="15358">
      <c r="A15358" s="1" t="n">
        <v>43525.79166666666</v>
      </c>
      <c r="B15358" t="n">
        <v>0.5003909000000001</v>
      </c>
    </row>
    <row r="15359">
      <c r="A15359" s="1" t="n">
        <v>43525.83333333334</v>
      </c>
      <c r="B15359" t="n">
        <v>0.4998348916666667</v>
      </c>
    </row>
    <row r="15360">
      <c r="A15360" s="1" t="n">
        <v>43525.875</v>
      </c>
      <c r="B15360" t="n">
        <v>0.4993528166666667</v>
      </c>
    </row>
    <row r="15361">
      <c r="A15361" s="1" t="n">
        <v>43525.91666666666</v>
      </c>
      <c r="B15361" t="n">
        <v>0.4988587916666667</v>
      </c>
    </row>
    <row r="15362">
      <c r="A15362" s="1" t="n">
        <v>43525.95833333334</v>
      </c>
      <c r="B15362" t="n">
        <v>0.4983513727272728</v>
      </c>
    </row>
    <row r="15363">
      <c r="A15363" s="1" t="n">
        <v>43526</v>
      </c>
      <c r="B15363" t="n">
        <v>0.4977000916666667</v>
      </c>
    </row>
    <row r="15364">
      <c r="A15364" s="1" t="n">
        <v>43526.04166666666</v>
      </c>
      <c r="B15364" t="n">
        <v>0.49744465</v>
      </c>
    </row>
    <row r="15365">
      <c r="A15365" s="1" t="n">
        <v>43526.08333333334</v>
      </c>
      <c r="B15365" t="n">
        <v>0.4971718583333333</v>
      </c>
    </row>
    <row r="15366">
      <c r="A15366" s="1" t="n">
        <v>43526.125</v>
      </c>
      <c r="B15366" t="n">
        <v>0.4967825833333333</v>
      </c>
    </row>
    <row r="15367">
      <c r="A15367" s="1" t="n">
        <v>43526.16666666666</v>
      </c>
      <c r="B15367" t="n">
        <v>0.4967697</v>
      </c>
    </row>
    <row r="15368">
      <c r="A15368" s="1" t="n">
        <v>43526.20833333334</v>
      </c>
      <c r="B15368" t="n">
        <v>0.49670305</v>
      </c>
    </row>
    <row r="15369">
      <c r="A15369" s="1" t="n">
        <v>43526.25</v>
      </c>
      <c r="B15369" t="n">
        <v>0.4966114083333333</v>
      </c>
    </row>
    <row r="15370">
      <c r="A15370" s="1" t="n">
        <v>43526.29166666666</v>
      </c>
      <c r="B15370" t="n">
        <v>0.4965213</v>
      </c>
    </row>
    <row r="15371">
      <c r="A15371" s="1" t="n">
        <v>43526.33333333334</v>
      </c>
      <c r="B15371" t="n">
        <v>0.49636305</v>
      </c>
    </row>
    <row r="15372">
      <c r="A15372" s="1" t="n">
        <v>43526.375</v>
      </c>
      <c r="B15372" t="n">
        <v>0.4961041666666666</v>
      </c>
    </row>
    <row r="15373">
      <c r="A15373" s="1" t="n">
        <v>43526.41666666666</v>
      </c>
      <c r="B15373" t="n">
        <v>0.4956818833333334</v>
      </c>
    </row>
    <row r="15374">
      <c r="A15374" s="1" t="n">
        <v>43526.45833333334</v>
      </c>
      <c r="B15374" t="n">
        <v>0.4951138166666667</v>
      </c>
    </row>
    <row r="15375">
      <c r="A15375" s="1" t="n">
        <v>43526.5</v>
      </c>
      <c r="B15375" t="n">
        <v>0.494605025</v>
      </c>
    </row>
    <row r="15376">
      <c r="A15376" s="1" t="n">
        <v>43526.54166666666</v>
      </c>
      <c r="B15376" t="n">
        <v>0.4938062666666667</v>
      </c>
    </row>
    <row r="15377">
      <c r="A15377" s="1" t="n">
        <v>43526.58333333334</v>
      </c>
      <c r="B15377" t="n">
        <v>0.4934112666666666</v>
      </c>
    </row>
    <row r="15378">
      <c r="A15378" s="1" t="n">
        <v>43526.625</v>
      </c>
      <c r="B15378" t="n">
        <v>0.4931099416666667</v>
      </c>
    </row>
    <row r="15379">
      <c r="A15379" s="1" t="n">
        <v>43526.66666666666</v>
      </c>
      <c r="B15379" t="n">
        <v>0.492785325</v>
      </c>
    </row>
    <row r="15380">
      <c r="A15380" s="1" t="n">
        <v>43526.70833333334</v>
      </c>
      <c r="B15380" t="n">
        <v>0.4926849333333334</v>
      </c>
    </row>
    <row r="15381">
      <c r="A15381" s="1" t="n">
        <v>43526.75</v>
      </c>
      <c r="B15381" t="n">
        <v>0.492472075</v>
      </c>
    </row>
    <row r="15382">
      <c r="A15382" s="1" t="n">
        <v>43526.79166666666</v>
      </c>
      <c r="B15382" t="n">
        <v>0.4922269666666667</v>
      </c>
    </row>
    <row r="15383">
      <c r="A15383" s="1" t="n">
        <v>43526.83333333334</v>
      </c>
      <c r="B15383" t="n">
        <v>0.4918988833333333</v>
      </c>
    </row>
    <row r="15384">
      <c r="A15384" s="1" t="n">
        <v>43526.875</v>
      </c>
      <c r="B15384" t="n">
        <v>0.4916628916666667</v>
      </c>
    </row>
    <row r="15385">
      <c r="A15385" s="1" t="n">
        <v>43526.91666666666</v>
      </c>
      <c r="B15385" t="n">
        <v>0.4913861833333333</v>
      </c>
    </row>
    <row r="15386">
      <c r="A15386" s="1" t="n">
        <v>43526.95833333334</v>
      </c>
      <c r="B15386" t="n">
        <v>0.4910098454545455</v>
      </c>
    </row>
    <row r="15387">
      <c r="A15387" s="1" t="n">
        <v>43527</v>
      </c>
      <c r="B15387" t="n">
        <v>0.4908398166666667</v>
      </c>
    </row>
    <row r="15388">
      <c r="A15388" s="1" t="n">
        <v>43527.04166666666</v>
      </c>
      <c r="B15388" t="n">
        <v>0.4904277166666667</v>
      </c>
    </row>
    <row r="15389">
      <c r="A15389" s="1" t="n">
        <v>43527.08333333334</v>
      </c>
      <c r="B15389" t="n">
        <v>0.4900700583333333</v>
      </c>
    </row>
    <row r="15390">
      <c r="A15390" s="1" t="n">
        <v>43527.125</v>
      </c>
      <c r="B15390" t="n">
        <v>0.4898464636363636</v>
      </c>
    </row>
    <row r="15391">
      <c r="A15391" s="1" t="n">
        <v>43527.16666666666</v>
      </c>
      <c r="B15391" t="n">
        <v>0.4900753583333333</v>
      </c>
    </row>
    <row r="15392">
      <c r="A15392" s="1" t="n">
        <v>43527.20833333334</v>
      </c>
      <c r="B15392" t="n">
        <v>0.4916335583333333</v>
      </c>
    </row>
    <row r="15393">
      <c r="A15393" s="1" t="n">
        <v>43527.25</v>
      </c>
      <c r="B15393" t="n">
        <v>0.4929907</v>
      </c>
    </row>
    <row r="15394">
      <c r="A15394" s="1" t="n">
        <v>43527.29166666666</v>
      </c>
      <c r="B15394" t="n">
        <v>0.4937073166666666</v>
      </c>
    </row>
    <row r="15395">
      <c r="A15395" s="1" t="n">
        <v>43527.33333333334</v>
      </c>
      <c r="B15395" t="n">
        <v>0.4939467333333333</v>
      </c>
    </row>
    <row r="15396">
      <c r="A15396" s="1" t="n">
        <v>43527.375</v>
      </c>
      <c r="B15396" t="n">
        <v>0.4938870666666667</v>
      </c>
    </row>
    <row r="15397">
      <c r="A15397" s="1" t="n">
        <v>43527.41666666666</v>
      </c>
      <c r="B15397" t="n">
        <v>0.4938931</v>
      </c>
    </row>
    <row r="15398">
      <c r="A15398" s="1" t="n">
        <v>43527.45833333334</v>
      </c>
      <c r="B15398" t="n">
        <v>0.4937012666666667</v>
      </c>
    </row>
    <row r="15399">
      <c r="A15399" s="1" t="n">
        <v>43527.5</v>
      </c>
      <c r="B15399" t="n">
        <v>0.4931983083333333</v>
      </c>
    </row>
    <row r="15400">
      <c r="A15400" s="1" t="n">
        <v>43527.54166666666</v>
      </c>
      <c r="B15400" t="n">
        <v>0.49276495</v>
      </c>
    </row>
    <row r="15401">
      <c r="A15401" s="1" t="n">
        <v>43527.58333333334</v>
      </c>
      <c r="B15401" t="n">
        <v>0.4923951166666667</v>
      </c>
    </row>
    <row r="15402">
      <c r="A15402" s="1" t="n">
        <v>43527.625</v>
      </c>
      <c r="B15402" t="n">
        <v>0.4922194166666667</v>
      </c>
    </row>
    <row r="15403">
      <c r="A15403" s="1" t="n">
        <v>43527.66666666666</v>
      </c>
      <c r="B15403" t="n">
        <v>0.49228955</v>
      </c>
    </row>
    <row r="15404">
      <c r="A15404" s="1" t="n">
        <v>43527.70833333334</v>
      </c>
      <c r="B15404" t="n">
        <v>0.4942059</v>
      </c>
    </row>
    <row r="15405">
      <c r="A15405" s="1" t="n">
        <v>43527.75</v>
      </c>
      <c r="B15405" t="n">
        <v>0.5021729333333333</v>
      </c>
    </row>
    <row r="15406">
      <c r="A15406" s="1" t="n">
        <v>43527.79166666666</v>
      </c>
      <c r="B15406" t="n">
        <v>0.5062136916666667</v>
      </c>
    </row>
    <row r="15407">
      <c r="A15407" s="1" t="n">
        <v>43527.83333333334</v>
      </c>
      <c r="B15407" t="n">
        <v>0.5097430583333333</v>
      </c>
    </row>
    <row r="15408">
      <c r="A15408" s="1" t="n">
        <v>43527.875</v>
      </c>
      <c r="B15408" t="n">
        <v>0.5127682833333334</v>
      </c>
    </row>
    <row r="15409">
      <c r="A15409" s="1" t="n">
        <v>43527.91666666666</v>
      </c>
      <c r="B15409" t="n">
        <v>0.5136921166666667</v>
      </c>
    </row>
    <row r="15410">
      <c r="A15410" s="1" t="n">
        <v>43527.95833333334</v>
      </c>
      <c r="B15410" t="n">
        <v>0.5133787416666666</v>
      </c>
    </row>
    <row r="15411">
      <c r="A15411" s="1" t="n">
        <v>43528</v>
      </c>
      <c r="B15411" t="n">
        <v>0.5126844916666666</v>
      </c>
    </row>
    <row r="15412">
      <c r="A15412" s="1" t="n">
        <v>43528.04166666666</v>
      </c>
      <c r="B15412" t="n">
        <v>0.5116930166666667</v>
      </c>
    </row>
    <row r="15413">
      <c r="A15413" s="1" t="n">
        <v>43528.08333333334</v>
      </c>
      <c r="B15413" t="n">
        <v>0.5107506083333333</v>
      </c>
    </row>
    <row r="15414">
      <c r="A15414" s="1" t="n">
        <v>43528.125</v>
      </c>
      <c r="B15414" t="n">
        <v>0.5097370666666666</v>
      </c>
    </row>
    <row r="15415">
      <c r="A15415" s="1" t="n">
        <v>43528.16666666666</v>
      </c>
      <c r="B15415" t="n">
        <v>0.5088138916666667</v>
      </c>
    </row>
    <row r="15416">
      <c r="A15416" s="1" t="n">
        <v>43528.20833333334</v>
      </c>
      <c r="B15416" t="n">
        <v>0.5078859916666667</v>
      </c>
    </row>
    <row r="15417">
      <c r="A15417" s="1" t="n">
        <v>43528.25</v>
      </c>
      <c r="B15417" t="n">
        <v>0.5070727083333334</v>
      </c>
    </row>
    <row r="15418">
      <c r="A15418" s="1" t="n">
        <v>43528.29166666666</v>
      </c>
      <c r="B15418" t="n">
        <v>0.5062287833333333</v>
      </c>
    </row>
    <row r="15419">
      <c r="A15419" s="1" t="n">
        <v>43528.33333333334</v>
      </c>
      <c r="B15419" t="n">
        <v>0.5052877</v>
      </c>
    </row>
    <row r="15420">
      <c r="A15420" s="1" t="n">
        <v>43528.375</v>
      </c>
      <c r="B15420" t="n">
        <v>0.5045792083333334</v>
      </c>
    </row>
    <row r="15421">
      <c r="A15421" s="1" t="n">
        <v>43528.41666666666</v>
      </c>
      <c r="B15421" t="n">
        <v>0.503852775</v>
      </c>
    </row>
    <row r="15422">
      <c r="A15422" s="1" t="n">
        <v>43528.45833333334</v>
      </c>
      <c r="B15422" t="n">
        <v>0.5033255833333333</v>
      </c>
    </row>
    <row r="15423">
      <c r="A15423" s="1" t="n">
        <v>43528.5</v>
      </c>
      <c r="B15423" t="n">
        <v>0.5028389833333333</v>
      </c>
    </row>
    <row r="15424">
      <c r="A15424" s="1" t="n">
        <v>43528.54166666666</v>
      </c>
      <c r="B15424" t="n">
        <v>0.5023898083333334</v>
      </c>
    </row>
    <row r="15425">
      <c r="A15425" s="1" t="n">
        <v>43528.58333333334</v>
      </c>
      <c r="B15425" t="n">
        <v>0.5019820416666666</v>
      </c>
    </row>
    <row r="15426">
      <c r="A15426" s="1" t="n">
        <v>43528.625</v>
      </c>
      <c r="B15426" t="n">
        <v>0.50165575</v>
      </c>
    </row>
    <row r="15427">
      <c r="A15427" s="1" t="n">
        <v>43528.66666666666</v>
      </c>
      <c r="B15427" t="n">
        <v>0.5013044166666667</v>
      </c>
    </row>
    <row r="15428">
      <c r="A15428" s="1" t="n">
        <v>43528.70833333334</v>
      </c>
      <c r="B15428" t="n">
        <v>0.5008787499999999</v>
      </c>
    </row>
    <row r="15429">
      <c r="A15429" s="1" t="n">
        <v>43528.75</v>
      </c>
      <c r="B15429" t="n">
        <v>0.50034455</v>
      </c>
    </row>
    <row r="15430">
      <c r="A15430" s="1" t="n">
        <v>43528.79166666666</v>
      </c>
      <c r="B15430" t="n">
        <v>0.499763525</v>
      </c>
    </row>
    <row r="15431">
      <c r="A15431" s="1" t="n">
        <v>43528.83333333334</v>
      </c>
      <c r="B15431" t="n">
        <v>0.4992632416666667</v>
      </c>
    </row>
    <row r="15432">
      <c r="A15432" s="1" t="n">
        <v>43528.875</v>
      </c>
      <c r="B15432" t="n">
        <v>0.4987609416666667</v>
      </c>
    </row>
    <row r="15433">
      <c r="A15433" s="1" t="n">
        <v>43528.91666666666</v>
      </c>
      <c r="B15433" t="n">
        <v>0.498245275</v>
      </c>
    </row>
    <row r="15434">
      <c r="A15434" s="1" t="n">
        <v>43528.95833333334</v>
      </c>
      <c r="B15434" t="n">
        <v>0.4977045181818182</v>
      </c>
    </row>
    <row r="15435">
      <c r="A15435" s="1" t="n">
        <v>43529</v>
      </c>
      <c r="B15435" t="n">
        <v>0.4974658916666667</v>
      </c>
    </row>
    <row r="15436">
      <c r="A15436" s="1" t="n">
        <v>43529.04166666666</v>
      </c>
      <c r="B15436" t="n">
        <v>0.497001475</v>
      </c>
    </row>
    <row r="15437">
      <c r="A15437" s="1" t="n">
        <v>43529.08333333334</v>
      </c>
      <c r="B15437" t="n">
        <v>0.4965765916666667</v>
      </c>
    </row>
    <row r="15438">
      <c r="A15438" s="1" t="n">
        <v>43529.125</v>
      </c>
      <c r="B15438" t="n">
        <v>0.4962484636363636</v>
      </c>
    </row>
    <row r="15439">
      <c r="A15439" s="1" t="n">
        <v>43529.16666666666</v>
      </c>
      <c r="B15439" t="n">
        <v>0.5131437916666667</v>
      </c>
    </row>
    <row r="15440">
      <c r="A15440" s="1" t="n">
        <v>43529.20833333334</v>
      </c>
      <c r="B15440" t="n">
        <v>0.5305956833333333</v>
      </c>
    </row>
    <row r="15441">
      <c r="A15441" s="1" t="n">
        <v>43529.25</v>
      </c>
      <c r="B15441" t="n">
        <v>0.52811005</v>
      </c>
    </row>
    <row r="15442">
      <c r="A15442" s="1" t="n">
        <v>43529.29166666666</v>
      </c>
      <c r="B15442" t="n">
        <v>0.5250572583333334</v>
      </c>
    </row>
    <row r="15443">
      <c r="A15443" s="1" t="n">
        <v>43529.33333333334</v>
      </c>
      <c r="B15443" t="n">
        <v>0.5229569333333334</v>
      </c>
    </row>
    <row r="15444">
      <c r="A15444" s="1" t="n">
        <v>43529.375</v>
      </c>
      <c r="B15444" t="n">
        <v>0.5211850083333333</v>
      </c>
    </row>
    <row r="15445">
      <c r="A15445" s="1" t="n">
        <v>43529.41666666666</v>
      </c>
      <c r="B15445" t="n">
        <v>0.5191217833333334</v>
      </c>
    </row>
    <row r="15446">
      <c r="A15446" s="1" t="n">
        <v>43529.45833333334</v>
      </c>
      <c r="B15446" t="n">
        <v>0.5166548666666667</v>
      </c>
    </row>
    <row r="15447">
      <c r="A15447" s="1" t="n">
        <v>43529.5</v>
      </c>
      <c r="B15447" t="n">
        <v>0.5149475916666667</v>
      </c>
    </row>
    <row r="15448">
      <c r="A15448" s="1" t="n">
        <v>43529.54166666666</v>
      </c>
      <c r="B15448" t="n">
        <v>0.5133096916666667</v>
      </c>
    </row>
    <row r="15449">
      <c r="A15449" s="1" t="n">
        <v>43529.58333333334</v>
      </c>
      <c r="B15449" t="n">
        <v>0.5118364833333333</v>
      </c>
    </row>
    <row r="15450">
      <c r="A15450" s="1" t="n">
        <v>43529.625</v>
      </c>
      <c r="B15450" t="n">
        <v>0.5107046166666667</v>
      </c>
    </row>
    <row r="15451">
      <c r="A15451" s="1" t="n">
        <v>43529.66666666666</v>
      </c>
      <c r="B15451" t="n">
        <v>0.5098182666666667</v>
      </c>
    </row>
    <row r="15452">
      <c r="A15452" s="1" t="n">
        <v>43529.70833333334</v>
      </c>
      <c r="B15452" t="n">
        <v>0.5088843083333333</v>
      </c>
    </row>
    <row r="15453">
      <c r="A15453" s="1" t="n">
        <v>43529.75</v>
      </c>
      <c r="B15453" t="n">
        <v>0.5080710416666666</v>
      </c>
    </row>
    <row r="15454">
      <c r="A15454" s="1" t="n">
        <v>43529.79166666666</v>
      </c>
      <c r="B15454" t="n">
        <v>0.5071292833333333</v>
      </c>
    </row>
    <row r="15455">
      <c r="A15455" s="1" t="n">
        <v>43529.83333333334</v>
      </c>
      <c r="B15455" t="n">
        <v>0.506247075</v>
      </c>
    </row>
    <row r="15456">
      <c r="A15456" s="1" t="n">
        <v>43529.875</v>
      </c>
      <c r="B15456" t="n">
        <v>0.5054426</v>
      </c>
    </row>
    <row r="15457">
      <c r="A15457" s="1" t="n">
        <v>43529.91666666666</v>
      </c>
      <c r="B15457" t="n">
        <v>0.5047034916666667</v>
      </c>
    </row>
    <row r="15458">
      <c r="A15458" s="1" t="n">
        <v>43529.95833333334</v>
      </c>
      <c r="B15458" t="n">
        <v>0.5038741333333333</v>
      </c>
    </row>
    <row r="15459">
      <c r="A15459" s="1" t="n">
        <v>43530</v>
      </c>
      <c r="B15459" t="n">
        <v>0.5031709916666667</v>
      </c>
    </row>
    <row r="15460">
      <c r="A15460" s="1" t="n">
        <v>43530.04166666666</v>
      </c>
      <c r="B15460" t="n">
        <v>0.5024590833333333</v>
      </c>
    </row>
    <row r="15461">
      <c r="A15461" s="1" t="n">
        <v>43530.08333333334</v>
      </c>
      <c r="B15461" t="n">
        <v>0.5017599583333333</v>
      </c>
    </row>
    <row r="15462">
      <c r="A15462" s="1" t="n">
        <v>43530.125</v>
      </c>
      <c r="B15462" t="n">
        <v>0.5010839500000001</v>
      </c>
    </row>
    <row r="15463">
      <c r="A15463" s="1" t="n">
        <v>43530.16666666666</v>
      </c>
      <c r="B15463" t="n">
        <v>0.500508675</v>
      </c>
    </row>
    <row r="15464">
      <c r="A15464" s="1" t="n">
        <v>43530.20833333334</v>
      </c>
      <c r="B15464" t="n">
        <v>0.4998576583333333</v>
      </c>
    </row>
    <row r="15465">
      <c r="A15465" s="1" t="n">
        <v>43530.25</v>
      </c>
      <c r="B15465" t="n">
        <v>0.4993133333333333</v>
      </c>
    </row>
    <row r="15466">
      <c r="A15466" s="1" t="n">
        <v>43530.29166666666</v>
      </c>
      <c r="B15466" t="n">
        <v>0.498789</v>
      </c>
    </row>
    <row r="15467">
      <c r="A15467" s="1" t="n">
        <v>43530.33333333334</v>
      </c>
      <c r="B15467" t="n">
        <v>0.4983468916666667</v>
      </c>
    </row>
    <row r="15468">
      <c r="A15468" s="1" t="n">
        <v>43530.375</v>
      </c>
      <c r="B15468" t="n">
        <v>0.497797125</v>
      </c>
    </row>
    <row r="15469">
      <c r="A15469" s="1" t="n">
        <v>43530.41666666666</v>
      </c>
      <c r="B15469" t="n">
        <v>0.4974492083333333</v>
      </c>
    </row>
    <row r="15470">
      <c r="A15470" s="1" t="n">
        <v>43530.45833333334</v>
      </c>
      <c r="B15470" t="n">
        <v>0.4972711166666666</v>
      </c>
    </row>
    <row r="15471">
      <c r="A15471" s="1" t="n">
        <v>43530.5</v>
      </c>
      <c r="B15471" t="n">
        <v>0.4970325083333333</v>
      </c>
    </row>
    <row r="15472">
      <c r="A15472" s="1" t="n">
        <v>43530.54166666666</v>
      </c>
      <c r="B15472" t="n">
        <v>0.4969704083333333</v>
      </c>
    </row>
    <row r="15473">
      <c r="A15473" s="1" t="n">
        <v>43530.58333333334</v>
      </c>
      <c r="B15473" t="n">
        <v>0.4968704166666666</v>
      </c>
    </row>
    <row r="15474">
      <c r="A15474" s="1" t="n">
        <v>43530.625</v>
      </c>
      <c r="B15474" t="n">
        <v>0.4967734833333333</v>
      </c>
    </row>
    <row r="15475">
      <c r="A15475" s="1" t="n">
        <v>43530.66666666666</v>
      </c>
      <c r="B15475" t="n">
        <v>0.496571275</v>
      </c>
    </row>
    <row r="15476">
      <c r="A15476" s="1" t="n">
        <v>43530.70833333334</v>
      </c>
      <c r="B15476" t="n">
        <v>0.4963267083333334</v>
      </c>
    </row>
    <row r="15477">
      <c r="A15477" s="1" t="n">
        <v>43530.75</v>
      </c>
      <c r="B15477" t="n">
        <v>0.4959997416666667</v>
      </c>
    </row>
    <row r="15478">
      <c r="A15478" s="1" t="n">
        <v>43530.79166666666</v>
      </c>
      <c r="B15478" t="n">
        <v>0.4956637166666666</v>
      </c>
    </row>
    <row r="15479">
      <c r="A15479" s="1" t="n">
        <v>43530.83333333334</v>
      </c>
      <c r="B15479" t="n">
        <v>0.4952264666666666</v>
      </c>
    </row>
    <row r="15480">
      <c r="A15480" s="1" t="n">
        <v>43530.875</v>
      </c>
      <c r="B15480" t="n">
        <v>0.4946307</v>
      </c>
    </row>
    <row r="15481">
      <c r="A15481" s="1" t="n">
        <v>43530.91666666666</v>
      </c>
      <c r="B15481" t="n">
        <v>0.494147725</v>
      </c>
    </row>
    <row r="15482">
      <c r="A15482" s="1" t="n">
        <v>43530.95833333334</v>
      </c>
      <c r="B15482" t="n">
        <v>0.49376909</v>
      </c>
    </row>
    <row r="15483">
      <c r="A15483" s="1" t="n">
        <v>43531</v>
      </c>
      <c r="B15483" t="n">
        <v/>
      </c>
    </row>
    <row r="15484">
      <c r="A15484" s="1" t="n">
        <v>43531.04166666666</v>
      </c>
      <c r="B15484" t="n">
        <v/>
      </c>
    </row>
    <row r="15485">
      <c r="A15485" s="1" t="n">
        <v>43531.08333333334</v>
      </c>
      <c r="B15485" t="n">
        <v/>
      </c>
    </row>
    <row r="15486">
      <c r="A15486" s="1" t="n">
        <v>43531.125</v>
      </c>
      <c r="B15486" t="n">
        <v/>
      </c>
    </row>
    <row r="15487">
      <c r="A15487" s="1" t="n">
        <v>43531.16666666666</v>
      </c>
      <c r="B15487" t="n">
        <v/>
      </c>
    </row>
    <row r="15488">
      <c r="A15488" s="1" t="n">
        <v>43531.20833333334</v>
      </c>
      <c r="B15488" t="n">
        <v/>
      </c>
    </row>
    <row r="15489">
      <c r="A15489" s="1" t="n">
        <v>43531.25</v>
      </c>
      <c r="B15489" t="n">
        <v/>
      </c>
    </row>
    <row r="15490">
      <c r="A15490" s="1" t="n">
        <v>43531.29166666666</v>
      </c>
      <c r="B15490" t="n">
        <v/>
      </c>
    </row>
    <row r="15491">
      <c r="A15491" s="1" t="n">
        <v>43531.33333333334</v>
      </c>
      <c r="B15491" t="n">
        <v/>
      </c>
    </row>
    <row r="15492">
      <c r="A15492" s="1" t="n">
        <v>43531.375</v>
      </c>
      <c r="B15492" t="n">
        <v/>
      </c>
    </row>
    <row r="15493">
      <c r="A15493" s="1" t="n">
        <v>43531.41666666666</v>
      </c>
      <c r="B15493" t="n">
        <v/>
      </c>
    </row>
    <row r="15494">
      <c r="A15494" s="1" t="n">
        <v>43531.45833333334</v>
      </c>
      <c r="B15494" t="n">
        <v/>
      </c>
    </row>
    <row r="15495">
      <c r="A15495" s="1" t="n">
        <v>43531.5</v>
      </c>
      <c r="B15495" t="n">
        <v/>
      </c>
    </row>
    <row r="15496">
      <c r="A15496" s="1" t="n">
        <v>43531.54166666666</v>
      </c>
      <c r="B15496" t="n">
        <v/>
      </c>
    </row>
    <row r="15497">
      <c r="A15497" s="1" t="n">
        <v>43531.58333333334</v>
      </c>
      <c r="B15497" t="n">
        <v/>
      </c>
    </row>
    <row r="15498">
      <c r="A15498" s="1" t="n">
        <v>43531.625</v>
      </c>
      <c r="B15498" t="n">
        <v/>
      </c>
    </row>
    <row r="15499">
      <c r="A15499" s="1" t="n">
        <v>43531.66666666666</v>
      </c>
      <c r="B15499" t="n">
        <v/>
      </c>
    </row>
    <row r="15500">
      <c r="A15500" s="1" t="n">
        <v>43531.70833333334</v>
      </c>
      <c r="B15500" t="n">
        <v/>
      </c>
    </row>
    <row r="15501">
      <c r="A15501" s="1" t="n">
        <v>43531.75</v>
      </c>
      <c r="B15501" t="n">
        <v/>
      </c>
    </row>
    <row r="15502">
      <c r="A15502" s="1" t="n">
        <v>43531.79166666666</v>
      </c>
      <c r="B15502" t="n">
        <v/>
      </c>
    </row>
    <row r="15503">
      <c r="A15503" s="1" t="n">
        <v>43531.83333333334</v>
      </c>
      <c r="B15503" t="n">
        <v/>
      </c>
    </row>
    <row r="15504">
      <c r="A15504" s="1" t="n">
        <v>43531.875</v>
      </c>
      <c r="B15504" t="n">
        <v/>
      </c>
    </row>
    <row r="15505">
      <c r="A15505" s="1" t="n">
        <v>43531.91666666666</v>
      </c>
      <c r="B15505" t="n">
        <v/>
      </c>
    </row>
    <row r="15506">
      <c r="A15506" s="1" t="n">
        <v>43531.95833333334</v>
      </c>
      <c r="B15506" t="n">
        <v/>
      </c>
    </row>
    <row r="15507">
      <c r="A15507" s="1" t="n">
        <v>43532</v>
      </c>
      <c r="B15507" t="n">
        <v/>
      </c>
    </row>
    <row r="15508">
      <c r="A15508" s="1" t="n">
        <v>43532.04166666666</v>
      </c>
      <c r="B15508" t="n">
        <v/>
      </c>
    </row>
    <row r="15509">
      <c r="A15509" s="1" t="n">
        <v>43532.08333333334</v>
      </c>
      <c r="B15509" t="n">
        <v/>
      </c>
    </row>
    <row r="15510">
      <c r="A15510" s="1" t="n">
        <v>43532.125</v>
      </c>
      <c r="B15510" t="n">
        <v/>
      </c>
    </row>
    <row r="15511">
      <c r="A15511" s="1" t="n">
        <v>43532.16666666666</v>
      </c>
      <c r="B15511" t="n">
        <v/>
      </c>
    </row>
    <row r="15512">
      <c r="A15512" s="1" t="n">
        <v>43532.20833333334</v>
      </c>
      <c r="B15512" t="n">
        <v/>
      </c>
    </row>
    <row r="15513">
      <c r="A15513" s="1" t="n">
        <v>43532.25</v>
      </c>
      <c r="B15513" t="n">
        <v>0.486802475</v>
      </c>
    </row>
    <row r="15514">
      <c r="A15514" s="1" t="n">
        <v>43532.29166666666</v>
      </c>
      <c r="B15514" t="n">
        <v>0.4864946416666667</v>
      </c>
    </row>
    <row r="15515">
      <c r="A15515" s="1" t="n">
        <v>43532.33333333334</v>
      </c>
      <c r="B15515" t="n">
        <v>0.4864556</v>
      </c>
    </row>
    <row r="15516">
      <c r="A15516" s="1" t="n">
        <v>43532.375</v>
      </c>
      <c r="B15516" t="n">
        <v>0.4860264666666667</v>
      </c>
    </row>
    <row r="15517">
      <c r="A15517" s="1" t="n">
        <v>43532.41666666666</v>
      </c>
      <c r="B15517" t="n">
        <v>0.48603245</v>
      </c>
    </row>
    <row r="15518">
      <c r="A15518" s="1" t="n">
        <v>43532.45833333334</v>
      </c>
      <c r="B15518" t="n">
        <v>0.4860880083333334</v>
      </c>
    </row>
    <row r="15519">
      <c r="A15519" s="1" t="n">
        <v>43532.5</v>
      </c>
      <c r="B15519" t="n">
        <v>0.4862650666666666</v>
      </c>
    </row>
    <row r="15520">
      <c r="A15520" s="1" t="n">
        <v>43532.54166666666</v>
      </c>
      <c r="B15520" t="n">
        <v>0.486506675</v>
      </c>
    </row>
    <row r="15521">
      <c r="A15521" s="1" t="n">
        <v>43532.58333333334</v>
      </c>
      <c r="B15521" t="n">
        <v>0.4866102916666666</v>
      </c>
    </row>
    <row r="15522">
      <c r="A15522" s="1" t="n">
        <v>43532.625</v>
      </c>
      <c r="B15522" t="n">
        <v>0.4866643333333334</v>
      </c>
    </row>
    <row r="15523">
      <c r="A15523" s="1" t="n">
        <v>43532.66666666666</v>
      </c>
      <c r="B15523" t="n">
        <v>0.4868264833333333</v>
      </c>
    </row>
    <row r="15524">
      <c r="A15524" s="1" t="n">
        <v>43532.70833333334</v>
      </c>
      <c r="B15524" t="n">
        <v>0.4868475083333334</v>
      </c>
    </row>
    <row r="15525">
      <c r="A15525" s="1" t="n">
        <v>43532.75</v>
      </c>
      <c r="B15525" t="n">
        <v>0.4866568166666667</v>
      </c>
    </row>
    <row r="15526">
      <c r="A15526" s="1" t="n">
        <v>43532.79166666666</v>
      </c>
      <c r="B15526" t="n">
        <v>0.486557725</v>
      </c>
    </row>
    <row r="15527">
      <c r="A15527" s="1" t="n">
        <v>43532.83333333334</v>
      </c>
      <c r="B15527" t="n">
        <v>0.4862222833333333</v>
      </c>
    </row>
    <row r="15528">
      <c r="A15528" s="1" t="n">
        <v>43532.875</v>
      </c>
      <c r="B15528" t="n">
        <v>0.4858959166666667</v>
      </c>
    </row>
    <row r="15529">
      <c r="A15529" s="1" t="n">
        <v>43532.91666666666</v>
      </c>
      <c r="B15529" t="n">
        <v>0.4852599666666667</v>
      </c>
    </row>
    <row r="15530">
      <c r="A15530" s="1" t="n">
        <v>43532.95833333334</v>
      </c>
      <c r="B15530" t="n">
        <v>0.4848316090909091</v>
      </c>
    </row>
    <row r="15531">
      <c r="A15531" s="1" t="n">
        <v>43533</v>
      </c>
      <c r="B15531" t="n">
        <v>0.484433975</v>
      </c>
    </row>
    <row r="15532">
      <c r="A15532" s="1" t="n">
        <v>43533.04166666666</v>
      </c>
      <c r="B15532" t="n">
        <v>0.4838962666666666</v>
      </c>
    </row>
    <row r="15533">
      <c r="A15533" s="1" t="n">
        <v>43533.08333333334</v>
      </c>
      <c r="B15533" t="n">
        <v>0.483479225</v>
      </c>
    </row>
    <row r="15534">
      <c r="A15534" s="1" t="n">
        <v>43533.125</v>
      </c>
      <c r="B15534" t="n">
        <v>0.4830951916666666</v>
      </c>
    </row>
    <row r="15535">
      <c r="A15535" s="1" t="n">
        <v>43533.16666666666</v>
      </c>
      <c r="B15535" t="n">
        <v>0.4827173333333334</v>
      </c>
    </row>
    <row r="15536">
      <c r="A15536" s="1" t="n">
        <v>43533.20833333334</v>
      </c>
      <c r="B15536" t="n">
        <v>0.4821923416666667</v>
      </c>
    </row>
    <row r="15537">
      <c r="A15537" s="1" t="n">
        <v>43533.25</v>
      </c>
      <c r="B15537" t="n">
        <v>0.4818364916666666</v>
      </c>
    </row>
    <row r="15538">
      <c r="A15538" s="1" t="n">
        <v>43533.29166666666</v>
      </c>
      <c r="B15538" t="n">
        <v>0.4815577</v>
      </c>
    </row>
    <row r="15539">
      <c r="A15539" s="1" t="n">
        <v>43533.33333333334</v>
      </c>
      <c r="B15539" t="n">
        <v>0.481196825</v>
      </c>
    </row>
    <row r="15540">
      <c r="A15540" s="1" t="n">
        <v>43533.375</v>
      </c>
      <c r="B15540" t="n">
        <v>0.4810675833333333</v>
      </c>
    </row>
    <row r="15541">
      <c r="A15541" s="1" t="n">
        <v>43533.41666666666</v>
      </c>
      <c r="B15541" t="n">
        <v>0.4808024416666667</v>
      </c>
    </row>
    <row r="15542">
      <c r="A15542" s="1" t="n">
        <v>43533.45833333334</v>
      </c>
      <c r="B15542" t="n">
        <v>0.4808038727272727</v>
      </c>
    </row>
    <row r="15543">
      <c r="A15543" s="1" t="n">
        <v>43533.5</v>
      </c>
      <c r="B15543" t="n">
        <v/>
      </c>
    </row>
    <row r="15544">
      <c r="A15544" s="1" t="n">
        <v>43533.54166666666</v>
      </c>
      <c r="B15544" t="n">
        <v/>
      </c>
    </row>
    <row r="15545">
      <c r="A15545" s="1" t="n">
        <v>43533.58333333334</v>
      </c>
      <c r="B15545" t="n">
        <v/>
      </c>
    </row>
    <row r="15546">
      <c r="A15546" s="1" t="n">
        <v>43533.625</v>
      </c>
      <c r="B15546" t="n">
        <v/>
      </c>
    </row>
    <row r="15547">
      <c r="A15547" s="1" t="n">
        <v>43533.66666666666</v>
      </c>
      <c r="B15547" t="n">
        <v>0.4810272583333333</v>
      </c>
    </row>
    <row r="15548">
      <c r="A15548" s="1" t="n">
        <v>43533.70833333334</v>
      </c>
      <c r="B15548" t="n">
        <v>0.4810728166666667</v>
      </c>
    </row>
    <row r="15549">
      <c r="A15549" s="1" t="n">
        <v>43533.75</v>
      </c>
      <c r="B15549" t="n">
        <v>0.480853975</v>
      </c>
    </row>
    <row r="15550">
      <c r="A15550" s="1" t="n">
        <v>43533.79166666666</v>
      </c>
      <c r="B15550" t="n">
        <v>0.4805873833333333</v>
      </c>
    </row>
    <row r="15551">
      <c r="A15551" s="1" t="n">
        <v>43533.83333333334</v>
      </c>
      <c r="B15551" t="n">
        <v>0.4802469833333333</v>
      </c>
    </row>
    <row r="15552">
      <c r="A15552" s="1" t="n">
        <v>43533.875</v>
      </c>
      <c r="B15552" t="n">
        <v>0.4797641666666667</v>
      </c>
    </row>
    <row r="15553">
      <c r="A15553" s="1" t="n">
        <v>43533.91666666666</v>
      </c>
      <c r="B15553" t="n">
        <v>0.4792837833333334</v>
      </c>
    </row>
    <row r="15554">
      <c r="A15554" s="1" t="n">
        <v>43533.95833333334</v>
      </c>
      <c r="B15554" t="n">
        <v>0.4789073363636364</v>
      </c>
    </row>
    <row r="15555">
      <c r="A15555" s="1" t="n">
        <v>43534</v>
      </c>
      <c r="B15555" t="n">
        <v>0.4785136083333334</v>
      </c>
    </row>
    <row r="15556">
      <c r="A15556" s="1" t="n">
        <v>43534.04166666666</v>
      </c>
      <c r="B15556" t="n">
        <v>0.4780344833333334</v>
      </c>
    </row>
    <row r="15557">
      <c r="A15557" s="1" t="n">
        <v>43534.08333333334</v>
      </c>
      <c r="B15557" t="n">
        <v>0.4776435000000001</v>
      </c>
    </row>
    <row r="15558">
      <c r="A15558" s="1" t="n">
        <v>43534.125</v>
      </c>
      <c r="B15558" t="n">
        <v>0.4772734583333333</v>
      </c>
    </row>
    <row r="15559">
      <c r="A15559" s="1" t="n">
        <v>43534.16666666666</v>
      </c>
      <c r="B15559" t="n">
        <v>0.4768156333333333</v>
      </c>
    </row>
    <row r="15560">
      <c r="A15560" s="1" t="n">
        <v>43534.20833333334</v>
      </c>
      <c r="B15560" t="n">
        <v>0.476341775</v>
      </c>
    </row>
    <row r="15561">
      <c r="A15561" s="1" t="n">
        <v>43534.25</v>
      </c>
      <c r="B15561" t="n">
        <v>0.4759788</v>
      </c>
    </row>
    <row r="15562">
      <c r="A15562" s="1" t="n">
        <v>43534.29166666666</v>
      </c>
      <c r="B15562" t="n">
        <v>0.4756583166666666</v>
      </c>
    </row>
    <row r="15563">
      <c r="A15563" s="1" t="n">
        <v>43534.33333333334</v>
      </c>
      <c r="B15563" t="n">
        <v>0.4754257416666667</v>
      </c>
    </row>
    <row r="15564">
      <c r="A15564" s="1" t="n">
        <v>43534.375</v>
      </c>
      <c r="B15564" t="n">
        <v>0.4752332833333333</v>
      </c>
    </row>
    <row r="15565">
      <c r="A15565" s="1" t="n">
        <v>43534.41666666666</v>
      </c>
      <c r="B15565" t="n">
        <v>0.4750074166666667</v>
      </c>
    </row>
    <row r="15566">
      <c r="A15566" s="1" t="n">
        <v>43534.45833333334</v>
      </c>
      <c r="B15566" t="n">
        <v>0.4748491583333334</v>
      </c>
    </row>
    <row r="15567">
      <c r="A15567" s="1" t="n">
        <v>43534.5</v>
      </c>
      <c r="B15567" t="n">
        <v>0.4747949166666667</v>
      </c>
    </row>
    <row r="15568">
      <c r="A15568" s="1" t="n">
        <v>43534.54166666666</v>
      </c>
      <c r="B15568" t="n">
        <v>0.4746552666666666</v>
      </c>
    </row>
    <row r="15569">
      <c r="A15569" s="1" t="n">
        <v>43534.58333333334</v>
      </c>
      <c r="B15569" t="n">
        <v>0.4746456166666667</v>
      </c>
    </row>
    <row r="15570">
      <c r="A15570" s="1" t="n">
        <v>43534.625</v>
      </c>
      <c r="B15570" t="n">
        <v>0.474640425</v>
      </c>
    </row>
    <row r="15571">
      <c r="A15571" s="1" t="n">
        <v>43534.66666666666</v>
      </c>
      <c r="B15571" t="n">
        <v>0.4746389416666667</v>
      </c>
    </row>
    <row r="15572">
      <c r="A15572" s="1" t="n">
        <v>43534.70833333334</v>
      </c>
      <c r="B15572" t="n">
        <v>0.4745483583333334</v>
      </c>
    </row>
    <row r="15573">
      <c r="A15573" s="1" t="n">
        <v>43534.75</v>
      </c>
      <c r="B15573" t="n">
        <v>0.4744347833333333</v>
      </c>
    </row>
    <row r="15574">
      <c r="A15574" s="1" t="n">
        <v>43534.79166666666</v>
      </c>
      <c r="B15574" t="n">
        <v>0.4741905333333333</v>
      </c>
    </row>
    <row r="15575">
      <c r="A15575" s="1" t="n">
        <v>43534.83333333334</v>
      </c>
      <c r="B15575" t="n">
        <v>0.4739166166666666</v>
      </c>
    </row>
    <row r="15576">
      <c r="A15576" s="1" t="n">
        <v>43534.875</v>
      </c>
      <c r="B15576" t="n">
        <v>0.473800825</v>
      </c>
    </row>
    <row r="15577">
      <c r="A15577" s="1" t="n">
        <v>43534.91666666666</v>
      </c>
      <c r="B15577" t="n">
        <v>0.4737132666666666</v>
      </c>
    </row>
    <row r="15578">
      <c r="A15578" s="1" t="n">
        <v>43534.95833333334</v>
      </c>
      <c r="B15578" t="n">
        <v>0.4732576818181818</v>
      </c>
    </row>
    <row r="15579">
      <c r="A15579" s="1" t="n">
        <v>43535</v>
      </c>
      <c r="B15579" t="n">
        <v>0.47260515</v>
      </c>
    </row>
    <row r="15580">
      <c r="A15580" s="1" t="n">
        <v>43535.04166666666</v>
      </c>
      <c r="B15580" t="n">
        <v>0.4722842249999999</v>
      </c>
    </row>
    <row r="15581">
      <c r="A15581" s="1" t="n">
        <v>43535.08333333334</v>
      </c>
      <c r="B15581" t="n">
        <v>0.4719692333333333</v>
      </c>
    </row>
    <row r="15582">
      <c r="A15582" s="1" t="n">
        <v>43535.125</v>
      </c>
      <c r="B15582" t="n">
        <v>0.47187885</v>
      </c>
    </row>
    <row r="15583">
      <c r="A15583" s="1" t="n">
        <v>43535.16666666666</v>
      </c>
      <c r="B15583" t="n">
        <v>0.4715100083333333</v>
      </c>
    </row>
    <row r="15584">
      <c r="A15584" s="1" t="n">
        <v>43535.20833333334</v>
      </c>
      <c r="B15584" t="n">
        <v>0.471177525</v>
      </c>
    </row>
    <row r="15585">
      <c r="A15585" s="1" t="n">
        <v>43535.25</v>
      </c>
      <c r="B15585" t="n">
        <v>0.4710183416666667</v>
      </c>
    </row>
    <row r="15586">
      <c r="A15586" s="1" t="n">
        <v>43535.29166666666</v>
      </c>
      <c r="B15586" t="n">
        <v>0.470694925</v>
      </c>
    </row>
    <row r="15587">
      <c r="A15587" s="1" t="n">
        <v>43535.33333333334</v>
      </c>
      <c r="B15587" t="n">
        <v>0.4706246333333333</v>
      </c>
    </row>
    <row r="15588">
      <c r="A15588" s="1" t="n">
        <v>43535.375</v>
      </c>
      <c r="B15588" t="n">
        <v>0.4706349916666667</v>
      </c>
    </row>
    <row r="15589">
      <c r="A15589" s="1" t="n">
        <v>43535.41666666666</v>
      </c>
      <c r="B15589" t="n">
        <v>0.4705107083333333</v>
      </c>
    </row>
    <row r="15590">
      <c r="A15590" s="1" t="n">
        <v>43535.45833333334</v>
      </c>
      <c r="B15590" t="n">
        <v>0.4704929333333334</v>
      </c>
    </row>
    <row r="15591">
      <c r="A15591" s="1" t="n">
        <v>43535.5</v>
      </c>
      <c r="B15591" t="n">
        <v>0.470706025</v>
      </c>
    </row>
    <row r="15592">
      <c r="A15592" s="1" t="n">
        <v>43535.54166666666</v>
      </c>
      <c r="B15592" t="n">
        <v>0.4708177583333333</v>
      </c>
    </row>
    <row r="15593">
      <c r="A15593" s="1" t="n">
        <v>43535.58333333334</v>
      </c>
      <c r="B15593" t="n">
        <v>0.4709058166666667</v>
      </c>
    </row>
    <row r="15594">
      <c r="A15594" s="1" t="n">
        <v>43535.625</v>
      </c>
      <c r="B15594" t="n">
        <v>0.4710294666666666</v>
      </c>
    </row>
    <row r="15595">
      <c r="A15595" s="1" t="n">
        <v>43535.66666666666</v>
      </c>
      <c r="B15595" t="n">
        <v>0.4711057083333334</v>
      </c>
    </row>
    <row r="15596">
      <c r="A15596" s="1" t="n">
        <v>43535.70833333334</v>
      </c>
      <c r="B15596" t="n">
        <v>0.471019075</v>
      </c>
    </row>
    <row r="15597">
      <c r="A15597" s="1" t="n">
        <v>43535.75</v>
      </c>
      <c r="B15597" t="n">
        <v>0.470893975</v>
      </c>
    </row>
    <row r="15598">
      <c r="A15598" s="1" t="n">
        <v>43535.79166666666</v>
      </c>
      <c r="B15598" t="n">
        <v>0.470643125</v>
      </c>
    </row>
    <row r="15599">
      <c r="A15599" s="1" t="n">
        <v>43535.83333333334</v>
      </c>
      <c r="B15599" t="n">
        <v>0.4703042916666667</v>
      </c>
    </row>
    <row r="15600">
      <c r="A15600" s="1" t="n">
        <v>43535.875</v>
      </c>
      <c r="B15600" t="n">
        <v>0.469992125</v>
      </c>
    </row>
    <row r="15601">
      <c r="A15601" s="1" t="n">
        <v>43535.91666666666</v>
      </c>
      <c r="B15601" t="n">
        <v>0.4696387</v>
      </c>
    </row>
    <row r="15602">
      <c r="A15602" s="1" t="n">
        <v>43535.95833333334</v>
      </c>
      <c r="B15602" t="n">
        <v>0.4692966</v>
      </c>
    </row>
    <row r="15603">
      <c r="A15603" s="1" t="n">
        <v>43536</v>
      </c>
      <c r="B15603" t="n">
        <v>0.4688981083333333</v>
      </c>
    </row>
    <row r="15604">
      <c r="A15604" s="1" t="n">
        <v>43536.04166666666</v>
      </c>
      <c r="B15604" t="n">
        <v>0.4687902083333333</v>
      </c>
    </row>
    <row r="15605">
      <c r="A15605" s="1" t="n">
        <v>43536.08333333334</v>
      </c>
      <c r="B15605" t="n">
        <v>0.4684422416666666</v>
      </c>
    </row>
    <row r="15606">
      <c r="A15606" s="1" t="n">
        <v>43536.125</v>
      </c>
      <c r="B15606" t="n">
        <v>0.4681173083333334</v>
      </c>
    </row>
    <row r="15607">
      <c r="A15607" s="1" t="n">
        <v>43536.16666666666</v>
      </c>
      <c r="B15607" t="n">
        <v>0.4677408916666667</v>
      </c>
    </row>
    <row r="15608">
      <c r="A15608" s="1" t="n">
        <v>43536.20833333334</v>
      </c>
      <c r="B15608" t="n">
        <v>0.4674427636363637</v>
      </c>
    </row>
    <row r="15609">
      <c r="A15609" s="1" t="n">
        <v>43536.25</v>
      </c>
      <c r="B15609" t="n">
        <v>0.4681173333333333</v>
      </c>
    </row>
    <row r="15610">
      <c r="A15610" s="1" t="n">
        <v>43536.29166666666</v>
      </c>
      <c r="B15610" t="n">
        <v>0.468020625</v>
      </c>
    </row>
    <row r="15611">
      <c r="A15611" s="1" t="n">
        <v>43536.33333333334</v>
      </c>
      <c r="B15611" t="n">
        <v>0.4692555083333333</v>
      </c>
    </row>
    <row r="15612">
      <c r="A15612" s="1" t="n">
        <v>43536.375</v>
      </c>
      <c r="B15612" t="n">
        <v>0.4800915666666667</v>
      </c>
    </row>
    <row r="15613">
      <c r="A15613" s="1" t="n">
        <v>43536.41666666666</v>
      </c>
      <c r="B15613" t="n">
        <v>0.4962237083333333</v>
      </c>
    </row>
    <row r="15614">
      <c r="A15614" s="1" t="n">
        <v>43536.45833333334</v>
      </c>
      <c r="B15614" t="n">
        <v>0.5009070416666667</v>
      </c>
    </row>
    <row r="15615">
      <c r="A15615" s="1" t="n">
        <v>43536.5</v>
      </c>
      <c r="B15615" t="n">
        <v>0.502346609090909</v>
      </c>
    </row>
    <row r="15616">
      <c r="A15616" s="1" t="n">
        <v>43536.54166666666</v>
      </c>
      <c r="B15616" t="n">
        <v>0.5025215166666667</v>
      </c>
    </row>
    <row r="15617">
      <c r="A15617" s="1" t="n">
        <v>43536.58333333334</v>
      </c>
      <c r="B15617" t="n">
        <v>0.502434725</v>
      </c>
    </row>
    <row r="15618">
      <c r="A15618" s="1" t="n">
        <v>43536.625</v>
      </c>
      <c r="B15618" t="n">
        <v>0.5021790583333333</v>
      </c>
    </row>
    <row r="15619">
      <c r="A15619" s="1" t="n">
        <v>43536.66666666666</v>
      </c>
      <c r="B15619" t="n">
        <v>0.5017272416666666</v>
      </c>
    </row>
    <row r="15620">
      <c r="A15620" s="1" t="n">
        <v>43536.70833333334</v>
      </c>
      <c r="B15620" t="n">
        <v>0.5012139333333333</v>
      </c>
    </row>
    <row r="15621">
      <c r="A15621" s="1" t="n">
        <v>43536.75</v>
      </c>
      <c r="B15621" t="n">
        <v>0.5008057916666667</v>
      </c>
    </row>
    <row r="15622">
      <c r="A15622" s="1" t="n">
        <v>43536.79166666666</v>
      </c>
      <c r="B15622" t="n">
        <v>0.5003430333333333</v>
      </c>
    </row>
    <row r="15623">
      <c r="A15623" s="1" t="n">
        <v>43536.83333333334</v>
      </c>
      <c r="B15623" t="n">
        <v>0.499796925</v>
      </c>
    </row>
    <row r="15624">
      <c r="A15624" s="1" t="n">
        <v>43536.875</v>
      </c>
      <c r="B15624" t="n">
        <v>0.4992230166666667</v>
      </c>
    </row>
    <row r="15625">
      <c r="A15625" s="1" t="n">
        <v>43536.91666666666</v>
      </c>
      <c r="B15625" t="n">
        <v>0.4986562916666666</v>
      </c>
    </row>
    <row r="15626">
      <c r="A15626" s="1" t="n">
        <v>43536.95833333334</v>
      </c>
      <c r="B15626" t="n">
        <v>0.4980996666666667</v>
      </c>
    </row>
    <row r="15627">
      <c r="A15627" s="1" t="n">
        <v>43537</v>
      </c>
      <c r="B15627" t="n">
        <v>0.4974325333333334</v>
      </c>
    </row>
    <row r="15628">
      <c r="A15628" s="1" t="n">
        <v>43537.04166666666</v>
      </c>
      <c r="B15628" t="n">
        <v>0.4968643666666666</v>
      </c>
    </row>
    <row r="15629">
      <c r="A15629" s="1" t="n">
        <v>43537.08333333334</v>
      </c>
      <c r="B15629" t="n">
        <v>0.4963971250000001</v>
      </c>
    </row>
    <row r="15630">
      <c r="A15630" s="1" t="n">
        <v>43537.125</v>
      </c>
      <c r="B15630" t="n">
        <v>0.495783275</v>
      </c>
    </row>
    <row r="15631">
      <c r="A15631" s="1" t="n">
        <v>43537.16666666666</v>
      </c>
      <c r="B15631" t="n">
        <v>0.4953293333333333</v>
      </c>
    </row>
    <row r="15632">
      <c r="A15632" s="1" t="n">
        <v>43537.20833333334</v>
      </c>
      <c r="B15632" t="n">
        <v>0.49484615</v>
      </c>
    </row>
    <row r="15633">
      <c r="A15633" s="1" t="n">
        <v>43537.25</v>
      </c>
      <c r="B15633" t="n">
        <v>0.4944364416666667</v>
      </c>
    </row>
    <row r="15634">
      <c r="A15634" s="1" t="n">
        <v>43537.29166666666</v>
      </c>
      <c r="B15634" t="n">
        <v>0.4939384166666667</v>
      </c>
    </row>
    <row r="15635">
      <c r="A15635" s="1" t="n">
        <v>43537.33333333334</v>
      </c>
      <c r="B15635" t="n">
        <v>0.4935834416666667</v>
      </c>
    </row>
    <row r="15636">
      <c r="A15636" s="1" t="n">
        <v>43537.375</v>
      </c>
      <c r="B15636" t="n">
        <v>0.4933765083333333</v>
      </c>
    </row>
    <row r="15637">
      <c r="A15637" s="1" t="n">
        <v>43537.41666666666</v>
      </c>
      <c r="B15637" t="n">
        <v>0.4930759833333334</v>
      </c>
    </row>
    <row r="15638">
      <c r="A15638" s="1" t="n">
        <v>43537.45833333334</v>
      </c>
      <c r="B15638" t="n">
        <v>0.4929121416666666</v>
      </c>
    </row>
    <row r="15639">
      <c r="A15639" s="1" t="n">
        <v>43537.5</v>
      </c>
      <c r="B15639" t="n">
        <v>0.4928872333333333</v>
      </c>
    </row>
    <row r="15640">
      <c r="A15640" s="1" t="n">
        <v>43537.54166666666</v>
      </c>
      <c r="B15640" t="n">
        <v>0.4930072583333334</v>
      </c>
    </row>
    <row r="15641">
      <c r="A15641" s="1" t="n">
        <v>43537.58333333334</v>
      </c>
      <c r="B15641" t="n">
        <v>0.49295895</v>
      </c>
    </row>
    <row r="15642">
      <c r="A15642" s="1" t="n">
        <v>43537.625</v>
      </c>
      <c r="B15642" t="n">
        <v>0.49293705</v>
      </c>
    </row>
    <row r="15643">
      <c r="A15643" s="1" t="n">
        <v>43537.66666666666</v>
      </c>
      <c r="B15643" t="n">
        <v>0.4927770333333333</v>
      </c>
    </row>
    <row r="15644">
      <c r="A15644" s="1" t="n">
        <v>43537.70833333334</v>
      </c>
      <c r="B15644" t="n">
        <v>0.4925838</v>
      </c>
    </row>
    <row r="15645">
      <c r="A15645" s="1" t="n">
        <v>43537.75</v>
      </c>
      <c r="B15645" t="n">
        <v>0.4923264916666667</v>
      </c>
    </row>
    <row r="15646">
      <c r="A15646" s="1" t="n">
        <v>43537.79166666666</v>
      </c>
      <c r="B15646" t="n">
        <v>0.4920618</v>
      </c>
    </row>
    <row r="15647">
      <c r="A15647" s="1" t="n">
        <v>43537.83333333334</v>
      </c>
      <c r="B15647" t="n">
        <v>0.4916742</v>
      </c>
    </row>
    <row r="15648">
      <c r="A15648" s="1" t="n">
        <v>43537.875</v>
      </c>
      <c r="B15648" t="n">
        <v>0.4912392</v>
      </c>
    </row>
    <row r="15649">
      <c r="A15649" s="1" t="n">
        <v>43537.91666666666</v>
      </c>
      <c r="B15649" t="n">
        <v>0.49085865</v>
      </c>
    </row>
    <row r="15650">
      <c r="A15650" s="1" t="n">
        <v>43537.95833333334</v>
      </c>
      <c r="B15650" t="n">
        <v>0.4905076454545454</v>
      </c>
    </row>
    <row r="15651">
      <c r="A15651" s="1" t="n">
        <v>43538</v>
      </c>
      <c r="B15651" t="n">
        <v>0.4900745583333333</v>
      </c>
    </row>
    <row r="15652">
      <c r="A15652" s="1" t="n">
        <v>43538.04166666666</v>
      </c>
      <c r="B15652" t="n">
        <v>0.4898760181818183</v>
      </c>
    </row>
    <row r="15653">
      <c r="A15653" s="1" t="n">
        <v>43538.08333333334</v>
      </c>
      <c r="B15653" t="n">
        <v>0.48998425</v>
      </c>
    </row>
    <row r="15654">
      <c r="A15654" s="1" t="n">
        <v>43538.125</v>
      </c>
      <c r="B15654" t="n">
        <v>0.4908775666666667</v>
      </c>
    </row>
    <row r="15655">
      <c r="A15655" s="1" t="n">
        <v>43538.16666666666</v>
      </c>
      <c r="B15655" t="n">
        <v>0.4924080916666667</v>
      </c>
    </row>
    <row r="15656">
      <c r="A15656" s="1" t="n">
        <v>43538.20833333334</v>
      </c>
      <c r="B15656" t="n">
        <v>0.5159571166666667</v>
      </c>
    </row>
    <row r="15657">
      <c r="A15657" s="1" t="n">
        <v>43538.25</v>
      </c>
      <c r="B15657" t="n">
        <v>0.5313151333333334</v>
      </c>
    </row>
    <row r="15658">
      <c r="A15658" s="1" t="n">
        <v>43538.29166666666</v>
      </c>
      <c r="B15658" t="n">
        <v>0.5307636666666666</v>
      </c>
    </row>
    <row r="15659">
      <c r="A15659" s="1" t="n">
        <v>43538.33333333334</v>
      </c>
      <c r="B15659" t="n">
        <v>0.526588575</v>
      </c>
    </row>
    <row r="15660">
      <c r="A15660" s="1" t="n">
        <v>43538.375</v>
      </c>
      <c r="B15660" t="n">
        <v>0.5254930916666667</v>
      </c>
    </row>
    <row r="15661">
      <c r="A15661" s="1" t="n">
        <v>43538.41666666666</v>
      </c>
      <c r="B15661" t="n">
        <v>0.5248733</v>
      </c>
    </row>
    <row r="15662">
      <c r="A15662" s="1" t="n">
        <v>43538.45833333334</v>
      </c>
      <c r="B15662" t="n">
        <v>0.5234796916666667</v>
      </c>
    </row>
    <row r="15663">
      <c r="A15663" s="1" t="n">
        <v>43538.5</v>
      </c>
      <c r="B15663" t="n">
        <v>0.5218454833333334</v>
      </c>
    </row>
    <row r="15664">
      <c r="A15664" s="1" t="n">
        <v>43538.54166666666</v>
      </c>
      <c r="B15664" t="n">
        <v>0.520211925</v>
      </c>
    </row>
    <row r="15665">
      <c r="A15665" s="1" t="n">
        <v>43538.58333333334</v>
      </c>
      <c r="B15665" t="n">
        <v>0.5183523</v>
      </c>
    </row>
    <row r="15666">
      <c r="A15666" s="1" t="n">
        <v>43538.625</v>
      </c>
      <c r="B15666" t="n">
        <v>0.51593185</v>
      </c>
    </row>
    <row r="15667">
      <c r="A15667" s="1" t="n">
        <v>43538.66666666666</v>
      </c>
      <c r="B15667" t="n">
        <v>0.5140434333333334</v>
      </c>
    </row>
    <row r="15668">
      <c r="A15668" s="1" t="n">
        <v>43538.70833333334</v>
      </c>
      <c r="B15668" t="n">
        <v>0.5125141083333333</v>
      </c>
    </row>
    <row r="15669">
      <c r="A15669" s="1" t="n">
        <v>43538.75</v>
      </c>
      <c r="B15669" t="n">
        <v>0.5111715</v>
      </c>
    </row>
    <row r="15670">
      <c r="A15670" s="1" t="n">
        <v>43538.79166666666</v>
      </c>
      <c r="B15670" t="n">
        <v>0.5100189416666666</v>
      </c>
    </row>
    <row r="15671">
      <c r="A15671" s="1" t="n">
        <v>43538.83333333334</v>
      </c>
      <c r="B15671" t="n">
        <v>0.5089554666666667</v>
      </c>
    </row>
    <row r="15672">
      <c r="A15672" s="1" t="n">
        <v>43538.875</v>
      </c>
      <c r="B15672" t="n">
        <v>0.5080618833333334</v>
      </c>
    </row>
    <row r="15673">
      <c r="A15673" s="1" t="n">
        <v>43538.91666666666</v>
      </c>
      <c r="B15673" t="n">
        <v>0.5070345333333334</v>
      </c>
    </row>
    <row r="15674">
      <c r="A15674" s="1" t="n">
        <v>43538.95833333334</v>
      </c>
      <c r="B15674" t="n">
        <v>0.506228725</v>
      </c>
    </row>
    <row r="15675">
      <c r="A15675" s="1" t="n">
        <v>43539</v>
      </c>
      <c r="B15675" t="n">
        <v>0.5062035666666667</v>
      </c>
    </row>
    <row r="15676">
      <c r="A15676" s="1" t="n">
        <v>43539.04166666666</v>
      </c>
      <c r="B15676" t="n">
        <v>0.5069993583333333</v>
      </c>
    </row>
    <row r="15677">
      <c r="A15677" s="1" t="n">
        <v>43539.08333333334</v>
      </c>
      <c r="B15677" t="n">
        <v>0.5069711083333334</v>
      </c>
    </row>
    <row r="15678">
      <c r="A15678" s="1" t="n">
        <v>43539.125</v>
      </c>
      <c r="B15678" t="n">
        <v>0.5066854166666667</v>
      </c>
    </row>
    <row r="15679">
      <c r="A15679" s="1" t="n">
        <v>43539.16666666666</v>
      </c>
      <c r="B15679" t="n">
        <v>0.506184475</v>
      </c>
    </row>
    <row r="15680">
      <c r="A15680" s="1" t="n">
        <v>43539.20833333334</v>
      </c>
      <c r="B15680" t="n">
        <v>0.505531125</v>
      </c>
    </row>
    <row r="15681">
      <c r="A15681" s="1" t="n">
        <v>43539.25</v>
      </c>
      <c r="B15681" t="n">
        <v>0.50490705</v>
      </c>
    </row>
    <row r="15682">
      <c r="A15682" s="1" t="n">
        <v>43539.29166666666</v>
      </c>
      <c r="B15682" t="n">
        <v>0.5043238249999999</v>
      </c>
    </row>
    <row r="15683">
      <c r="A15683" s="1" t="n">
        <v>43539.33333333334</v>
      </c>
      <c r="B15683" t="n">
        <v>0.503635625</v>
      </c>
    </row>
    <row r="15684">
      <c r="A15684" s="1" t="n">
        <v>43539.375</v>
      </c>
      <c r="B15684" t="n">
        <v>0.5030879833333334</v>
      </c>
    </row>
    <row r="15685">
      <c r="A15685" s="1" t="n">
        <v>43539.41666666666</v>
      </c>
      <c r="B15685" t="n">
        <v>0.5025824083333333</v>
      </c>
    </row>
    <row r="15686">
      <c r="A15686" s="1" t="n">
        <v>43539.45833333334</v>
      </c>
      <c r="B15686" t="n">
        <v>0.5022619833333334</v>
      </c>
    </row>
    <row r="15687">
      <c r="A15687" s="1" t="n">
        <v>43539.5</v>
      </c>
      <c r="B15687" t="n">
        <v>0.5018284083333333</v>
      </c>
    </row>
    <row r="15688">
      <c r="A15688" s="1" t="n">
        <v>43539.54166666666</v>
      </c>
      <c r="B15688" t="n">
        <v>0.5015295083333333</v>
      </c>
    </row>
    <row r="15689">
      <c r="A15689" s="1" t="n">
        <v>43539.58333333334</v>
      </c>
      <c r="B15689" t="n">
        <v>0.5012002666666667</v>
      </c>
    </row>
    <row r="15690">
      <c r="A15690" s="1" t="n">
        <v>43539.625</v>
      </c>
      <c r="B15690" t="n">
        <v>0.5009236083333334</v>
      </c>
    </row>
    <row r="15691">
      <c r="A15691" s="1" t="n">
        <v>43539.66666666666</v>
      </c>
      <c r="B15691" t="n">
        <v>0.5007297916666666</v>
      </c>
    </row>
    <row r="15692">
      <c r="A15692" s="1" t="n">
        <v>43539.70833333334</v>
      </c>
      <c r="B15692" t="n">
        <v>0.5003582333333333</v>
      </c>
    </row>
    <row r="15693">
      <c r="A15693" s="1" t="n">
        <v>43539.75</v>
      </c>
      <c r="B15693" t="n">
        <v>0.5000649583333333</v>
      </c>
    </row>
    <row r="15694">
      <c r="A15694" s="1" t="n">
        <v>43539.79166666666</v>
      </c>
      <c r="B15694" t="n">
        <v>0.4995433416666666</v>
      </c>
    </row>
    <row r="15695">
      <c r="A15695" s="1" t="n">
        <v>43539.83333333334</v>
      </c>
      <c r="B15695" t="n">
        <v>0.4990309916666666</v>
      </c>
    </row>
    <row r="15696">
      <c r="A15696" s="1" t="n">
        <v>43539.875</v>
      </c>
      <c r="B15696" t="n">
        <v>0.49853115</v>
      </c>
    </row>
    <row r="15697">
      <c r="A15697" s="1" t="n">
        <v>43539.91666666666</v>
      </c>
      <c r="B15697" t="n">
        <v>0.4980503833333333</v>
      </c>
    </row>
    <row r="15698">
      <c r="A15698" s="1" t="n">
        <v>43539.95833333334</v>
      </c>
      <c r="B15698" t="n">
        <v>0.4973489727272727</v>
      </c>
    </row>
    <row r="15699">
      <c r="A15699" s="1" t="n">
        <v>43540</v>
      </c>
      <c r="B15699" t="n">
        <v>0.4968083166666666</v>
      </c>
    </row>
    <row r="15700">
      <c r="A15700" s="1" t="n">
        <v>43540.04166666666</v>
      </c>
      <c r="B15700" t="n">
        <v>0.4963872833333333</v>
      </c>
    </row>
    <row r="15701">
      <c r="A15701" s="1" t="n">
        <v>43540.08333333334</v>
      </c>
      <c r="B15701" t="n">
        <v>0.4957862833333333</v>
      </c>
    </row>
    <row r="15702">
      <c r="A15702" s="1" t="n">
        <v>43540.125</v>
      </c>
      <c r="B15702" t="n">
        <v>0.4954170916666667</v>
      </c>
    </row>
    <row r="15703">
      <c r="A15703" s="1" t="n">
        <v>43540.16666666666</v>
      </c>
      <c r="B15703" t="n">
        <v>0.4950215333333334</v>
      </c>
    </row>
    <row r="15704">
      <c r="A15704" s="1" t="n">
        <v>43540.20833333334</v>
      </c>
      <c r="B15704" t="n">
        <v>0.4945656999999999</v>
      </c>
    </row>
    <row r="15705">
      <c r="A15705" s="1" t="n">
        <v>43540.25</v>
      </c>
      <c r="B15705" t="n">
        <v>0.4940275916666667</v>
      </c>
    </row>
    <row r="15706">
      <c r="A15706" s="1" t="n">
        <v>43540.29166666666</v>
      </c>
      <c r="B15706" t="n">
        <v>0.4936650083333333</v>
      </c>
    </row>
    <row r="15707">
      <c r="A15707" s="1" t="n">
        <v>43540.33333333334</v>
      </c>
      <c r="B15707" t="n">
        <v>0.4932239833333333</v>
      </c>
    </row>
    <row r="15708">
      <c r="A15708" s="1" t="n">
        <v>43540.375</v>
      </c>
      <c r="B15708" t="n">
        <v>0.493005</v>
      </c>
    </row>
    <row r="15709">
      <c r="A15709" s="1" t="n">
        <v>43540.41666666666</v>
      </c>
      <c r="B15709" t="n">
        <v>0.4927989083333333</v>
      </c>
    </row>
    <row r="15710">
      <c r="A15710" s="1" t="n">
        <v>43540.45833333334</v>
      </c>
      <c r="B15710" t="n">
        <v>0.4925196416666667</v>
      </c>
    </row>
    <row r="15711">
      <c r="A15711" s="1" t="n">
        <v>43540.5</v>
      </c>
      <c r="B15711" t="n">
        <v>0.49240265</v>
      </c>
    </row>
    <row r="15712">
      <c r="A15712" s="1" t="n">
        <v>43540.54166666666</v>
      </c>
      <c r="B15712" t="n">
        <v>0.492388325</v>
      </c>
    </row>
    <row r="15713">
      <c r="A15713" s="1" t="n">
        <v>43540.58333333334</v>
      </c>
      <c r="B15713" t="n">
        <v>0.4923227083333333</v>
      </c>
    </row>
    <row r="15714">
      <c r="A15714" s="1" t="n">
        <v>43540.625</v>
      </c>
      <c r="B15714" t="n">
        <v>0.4922247083333333</v>
      </c>
    </row>
    <row r="15715">
      <c r="A15715" s="1" t="n">
        <v>43540.66666666666</v>
      </c>
      <c r="B15715" t="n">
        <v>0.4921425</v>
      </c>
    </row>
    <row r="15716">
      <c r="A15716" s="1" t="n">
        <v>43540.70833333334</v>
      </c>
      <c r="B15716" t="n">
        <v>0.49215305</v>
      </c>
    </row>
    <row r="15717">
      <c r="A15717" s="1" t="n">
        <v>43540.75</v>
      </c>
      <c r="B15717" t="n">
        <v>0.4919833666666666</v>
      </c>
    </row>
    <row r="15718">
      <c r="A15718" s="1" t="n">
        <v>43540.79166666666</v>
      </c>
      <c r="B15718" t="n">
        <v>0.4917103916666667</v>
      </c>
    </row>
    <row r="15719">
      <c r="A15719" s="1" t="n">
        <v>43540.83333333334</v>
      </c>
      <c r="B15719" t="n">
        <v>0.4913643333333333</v>
      </c>
    </row>
    <row r="15720">
      <c r="A15720" s="1" t="n">
        <v>43540.875</v>
      </c>
      <c r="B15720" t="n">
        <v>0.491225625</v>
      </c>
    </row>
    <row r="15721">
      <c r="A15721" s="1" t="n">
        <v>43540.91666666666</v>
      </c>
      <c r="B15721" t="n">
        <v>0.490821725</v>
      </c>
    </row>
    <row r="15722">
      <c r="A15722" s="1" t="n">
        <v>43540.95833333334</v>
      </c>
      <c r="B15722" t="n">
        <v>0.4903967090909091</v>
      </c>
    </row>
    <row r="15723">
      <c r="A15723" s="1" t="n">
        <v>43541</v>
      </c>
      <c r="B15723" t="n">
        <v>0.4901242666666667</v>
      </c>
    </row>
    <row r="15724">
      <c r="A15724" s="1" t="n">
        <v>43541.04166666666</v>
      </c>
      <c r="B15724" t="n">
        <v>0.489721575</v>
      </c>
    </row>
    <row r="15725">
      <c r="A15725" s="1" t="n">
        <v>43541.08333333334</v>
      </c>
      <c r="B15725" t="n">
        <v>0.4893956666666666</v>
      </c>
    </row>
    <row r="15726">
      <c r="A15726" s="1" t="n">
        <v>43541.125</v>
      </c>
      <c r="B15726" t="n">
        <v>0.4890503083333333</v>
      </c>
    </row>
    <row r="15727">
      <c r="A15727" s="1" t="n">
        <v>43541.16666666666</v>
      </c>
      <c r="B15727" t="n">
        <v>0.4888020916666667</v>
      </c>
    </row>
    <row r="15728">
      <c r="A15728" s="1" t="n">
        <v>43541.20833333334</v>
      </c>
      <c r="B15728" t="n">
        <v>0.4885298833333334</v>
      </c>
    </row>
    <row r="15729">
      <c r="A15729" s="1" t="n">
        <v>43541.25</v>
      </c>
      <c r="B15729" t="n">
        <v>0.4881156166666667</v>
      </c>
    </row>
    <row r="15730">
      <c r="A15730" s="1" t="n">
        <v>43541.29166666666</v>
      </c>
      <c r="B15730" t="n">
        <v>0.487770625</v>
      </c>
    </row>
    <row r="15731">
      <c r="A15731" s="1" t="n">
        <v>43541.33333333334</v>
      </c>
      <c r="B15731" t="n">
        <v>0.4876631583333333</v>
      </c>
    </row>
    <row r="15732">
      <c r="A15732" s="1" t="n">
        <v>43541.375</v>
      </c>
      <c r="B15732" t="n">
        <v>0.4874873333333333</v>
      </c>
    </row>
    <row r="15733">
      <c r="A15733" s="1" t="n">
        <v>43541.41666666666</v>
      </c>
      <c r="B15733" t="n">
        <v>0.487305575</v>
      </c>
    </row>
    <row r="15734">
      <c r="A15734" s="1" t="n">
        <v>43541.45833333334</v>
      </c>
      <c r="B15734" t="n">
        <v>0.4872462499999999</v>
      </c>
    </row>
    <row r="15735">
      <c r="A15735" s="1" t="n">
        <v>43541.5</v>
      </c>
      <c r="B15735" t="n">
        <v>0.4872387333333333</v>
      </c>
    </row>
    <row r="15736">
      <c r="A15736" s="1" t="n">
        <v>43541.54166666666</v>
      </c>
      <c r="B15736" t="n">
        <v>0.487217675</v>
      </c>
    </row>
    <row r="15737">
      <c r="A15737" s="1" t="n">
        <v>43541.58333333334</v>
      </c>
      <c r="B15737" t="n">
        <v>0.4871553583333333</v>
      </c>
    </row>
    <row r="15738">
      <c r="A15738" s="1" t="n">
        <v>43541.625</v>
      </c>
      <c r="B15738" t="n">
        <v>0.4871396083333333</v>
      </c>
    </row>
    <row r="15739">
      <c r="A15739" s="1" t="n">
        <v>43541.66666666666</v>
      </c>
      <c r="B15739" t="n">
        <v>0.4870231833333333</v>
      </c>
    </row>
    <row r="15740">
      <c r="A15740" s="1" t="n">
        <v>43541.70833333334</v>
      </c>
      <c r="B15740" t="n">
        <v>0.4867994666666667</v>
      </c>
    </row>
    <row r="15741">
      <c r="A15741" s="1" t="n">
        <v>43541.75</v>
      </c>
      <c r="B15741" t="n">
        <v>0.4867048916666667</v>
      </c>
    </row>
    <row r="15742">
      <c r="A15742" s="1" t="n">
        <v>43541.79166666666</v>
      </c>
      <c r="B15742" t="n">
        <v>0.48647965</v>
      </c>
    </row>
    <row r="15743">
      <c r="A15743" s="1" t="n">
        <v>43541.83333333334</v>
      </c>
      <c r="B15743" t="n">
        <v>0.486289825</v>
      </c>
    </row>
    <row r="15744">
      <c r="A15744" s="1" t="n">
        <v>43541.875</v>
      </c>
      <c r="B15744" t="n">
        <v>0.48584865</v>
      </c>
    </row>
    <row r="15745">
      <c r="A15745" s="1" t="n">
        <v>43541.91666666666</v>
      </c>
      <c r="B15745" t="n">
        <v>0.48546165</v>
      </c>
    </row>
    <row r="15746">
      <c r="A15746" s="1" t="n">
        <v>43541.95833333334</v>
      </c>
      <c r="B15746" t="n">
        <v>0.4851374090909091</v>
      </c>
    </row>
    <row r="15747">
      <c r="A15747" s="1" t="n">
        <v>43542</v>
      </c>
      <c r="B15747" t="n">
        <v>0.48480045</v>
      </c>
    </row>
    <row r="15748">
      <c r="A15748" s="1" t="n">
        <v>43542.04166666666</v>
      </c>
      <c r="B15748" t="n">
        <v>0.484396525</v>
      </c>
    </row>
    <row r="15749">
      <c r="A15749" s="1" t="n">
        <v>43542.08333333334</v>
      </c>
      <c r="B15749" t="n">
        <v>0.4839374333333333</v>
      </c>
    </row>
    <row r="15750">
      <c r="A15750" s="1" t="n">
        <v>43542.125</v>
      </c>
      <c r="B15750" t="n">
        <v>0.4836282083333334</v>
      </c>
    </row>
    <row r="15751">
      <c r="A15751" s="1" t="n">
        <v>43542.16666666666</v>
      </c>
      <c r="B15751" t="n">
        <v>0.4832800583333334</v>
      </c>
    </row>
    <row r="15752">
      <c r="A15752" s="1" t="n">
        <v>43542.20833333334</v>
      </c>
      <c r="B15752" t="n">
        <v>0.48300315</v>
      </c>
    </row>
    <row r="15753">
      <c r="A15753" s="1" t="n">
        <v>43542.25</v>
      </c>
      <c r="B15753" t="n">
        <v>0.4825520083333334</v>
      </c>
    </row>
    <row r="15754">
      <c r="A15754" s="1" t="n">
        <v>43542.29166666666</v>
      </c>
      <c r="B15754" t="n">
        <v>0.4822573833333333</v>
      </c>
    </row>
    <row r="15755">
      <c r="A15755" s="1" t="n">
        <v>43542.33333333334</v>
      </c>
      <c r="B15755" t="n">
        <v>0.482059275</v>
      </c>
    </row>
    <row r="15756">
      <c r="A15756" s="1" t="n">
        <v>43542.375</v>
      </c>
      <c r="B15756" t="n">
        <v>0.4818305</v>
      </c>
    </row>
    <row r="15757">
      <c r="A15757" s="1" t="n">
        <v>43542.41666666666</v>
      </c>
      <c r="B15757" t="n">
        <v>0.4815629416666667</v>
      </c>
    </row>
    <row r="15758">
      <c r="A15758" s="1" t="n">
        <v>43542.45833333334</v>
      </c>
      <c r="B15758" t="n">
        <v>0.4814673083333333</v>
      </c>
    </row>
    <row r="15759">
      <c r="A15759" s="1" t="n">
        <v>43542.5</v>
      </c>
      <c r="B15759" t="n">
        <v>0.4816361333333334</v>
      </c>
    </row>
    <row r="15760">
      <c r="A15760" s="1" t="n">
        <v>43542.54166666666</v>
      </c>
      <c r="B15760" t="n">
        <v>0.4816570833333333</v>
      </c>
    </row>
    <row r="15761">
      <c r="A15761" s="1" t="n">
        <v>43542.58333333334</v>
      </c>
      <c r="B15761" t="n">
        <v>0.4817191166666666</v>
      </c>
    </row>
    <row r="15762">
      <c r="A15762" s="1" t="n">
        <v>43542.625</v>
      </c>
      <c r="B15762" t="n">
        <v>0.4815816083333333</v>
      </c>
    </row>
    <row r="15763">
      <c r="A15763" s="1" t="n">
        <v>43542.66666666666</v>
      </c>
      <c r="B15763" t="n">
        <v>0.4814471333333333</v>
      </c>
    </row>
    <row r="15764">
      <c r="A15764" s="1" t="n">
        <v>43542.70833333334</v>
      </c>
      <c r="B15764" t="n">
        <v>0.4812169916666666</v>
      </c>
    </row>
    <row r="15765">
      <c r="A15765" s="1" t="n">
        <v>43542.75</v>
      </c>
      <c r="B15765" t="n">
        <v>0.4810108166666667</v>
      </c>
    </row>
    <row r="15766">
      <c r="A15766" s="1" t="n">
        <v>43542.79166666666</v>
      </c>
      <c r="B15766" t="n">
        <v>0.4808203583333333</v>
      </c>
    </row>
    <row r="15767">
      <c r="A15767" s="1" t="n">
        <v>43542.83333333334</v>
      </c>
      <c r="B15767" t="n">
        <v>0.4805634583333334</v>
      </c>
    </row>
    <row r="15768">
      <c r="A15768" s="1" t="n">
        <v>43542.875</v>
      </c>
      <c r="B15768" t="n">
        <v>0.4809960363636364</v>
      </c>
    </row>
    <row r="15769">
      <c r="A15769" s="1" t="n">
        <v>43542.91666666666</v>
      </c>
      <c r="B15769" t="n">
        <v>0.513370125</v>
      </c>
    </row>
    <row r="15770">
      <c r="A15770" s="1" t="n">
        <v>43542.95833333334</v>
      </c>
      <c r="B15770" t="n">
        <v>0.5227473166666666</v>
      </c>
    </row>
    <row r="15771">
      <c r="A15771" s="1" t="n">
        <v>43543</v>
      </c>
      <c r="B15771" t="n">
        <v>0.523703475</v>
      </c>
    </row>
    <row r="15772">
      <c r="A15772" s="1" t="n">
        <v>43543.04166666666</v>
      </c>
      <c r="B15772" t="n">
        <v>0.5227238666666666</v>
      </c>
    </row>
    <row r="15773">
      <c r="A15773" s="1" t="n">
        <v>43543.08333333334</v>
      </c>
      <c r="B15773" t="n">
        <v>0.5211107333333334</v>
      </c>
    </row>
    <row r="15774">
      <c r="A15774" s="1" t="n">
        <v>43543.125</v>
      </c>
      <c r="B15774" t="n">
        <v>0.5200325916666667</v>
      </c>
    </row>
    <row r="15775">
      <c r="A15775" s="1" t="n">
        <v>43543.16666666666</v>
      </c>
      <c r="B15775" t="n">
        <v>0.5193762416666666</v>
      </c>
    </row>
    <row r="15776">
      <c r="A15776" s="1" t="n">
        <v>43543.20833333334</v>
      </c>
      <c r="B15776" t="n">
        <v>0.518384625</v>
      </c>
    </row>
    <row r="15777">
      <c r="A15777" s="1" t="n">
        <v>43543.25</v>
      </c>
      <c r="B15777" t="n">
        <v>0.5172203583333334</v>
      </c>
    </row>
    <row r="15778">
      <c r="A15778" s="1" t="n">
        <v>43543.29166666666</v>
      </c>
      <c r="B15778" t="n">
        <v>0.515640925</v>
      </c>
    </row>
    <row r="15779">
      <c r="A15779" s="1" t="n">
        <v>43543.33333333334</v>
      </c>
      <c r="B15779" t="n">
        <v>0.5139842166666667</v>
      </c>
    </row>
    <row r="15780">
      <c r="A15780" s="1" t="n">
        <v>43543.375</v>
      </c>
      <c r="B15780" t="n">
        <v>0.5128902666666667</v>
      </c>
    </row>
    <row r="15781">
      <c r="A15781" s="1" t="n">
        <v>43543.41666666666</v>
      </c>
      <c r="B15781" t="n">
        <v>0.5124303583333333</v>
      </c>
    </row>
    <row r="15782">
      <c r="A15782" s="1" t="n">
        <v>43543.45833333334</v>
      </c>
      <c r="B15782" t="n">
        <v>0.511762825</v>
      </c>
    </row>
    <row r="15783">
      <c r="A15783" s="1" t="n">
        <v>43543.5</v>
      </c>
      <c r="B15783" t="n">
        <v>0.5109736</v>
      </c>
    </row>
    <row r="15784">
      <c r="A15784" s="1" t="n">
        <v>43543.54166666666</v>
      </c>
      <c r="B15784" t="n">
        <v>0.51724395</v>
      </c>
    </row>
    <row r="15785">
      <c r="A15785" s="1" t="n">
        <v>43543.58333333334</v>
      </c>
      <c r="B15785" t="n">
        <v>0.5233665333333334</v>
      </c>
    </row>
    <row r="15786">
      <c r="A15786" s="1" t="n">
        <v>43543.625</v>
      </c>
      <c r="B15786" t="n">
        <v>0.523010275</v>
      </c>
    </row>
    <row r="15787">
      <c r="A15787" s="1" t="n">
        <v>43543.66666666666</v>
      </c>
      <c r="B15787" t="n">
        <v>0.522933625</v>
      </c>
    </row>
    <row r="15788">
      <c r="A15788" s="1" t="n">
        <v>43543.70833333334</v>
      </c>
      <c r="B15788" t="n">
        <v>0.5216984416666667</v>
      </c>
    </row>
    <row r="15789">
      <c r="A15789" s="1" t="n">
        <v>43543.75</v>
      </c>
      <c r="B15789" t="n">
        <v>0.520637625</v>
      </c>
    </row>
    <row r="15790">
      <c r="A15790" s="1" t="n">
        <v>43543.79166666666</v>
      </c>
      <c r="B15790" t="n">
        <v>0.5194912833333333</v>
      </c>
    </row>
    <row r="15791">
      <c r="A15791" s="1" t="n">
        <v>43543.83333333334</v>
      </c>
      <c r="B15791" t="n">
        <v>0.5180268333333333</v>
      </c>
    </row>
    <row r="15792">
      <c r="A15792" s="1" t="n">
        <v>43543.875</v>
      </c>
      <c r="B15792" t="n">
        <v>0.51584715</v>
      </c>
    </row>
    <row r="15793">
      <c r="A15793" s="1" t="n">
        <v>43543.91666666666</v>
      </c>
      <c r="B15793" t="n">
        <v>0.5139903916666667</v>
      </c>
    </row>
    <row r="15794">
      <c r="A15794" s="1" t="n">
        <v>43543.95833333334</v>
      </c>
      <c r="B15794" t="n">
        <v>0.512482625</v>
      </c>
    </row>
    <row r="15795">
      <c r="A15795" s="1" t="n">
        <v>43544</v>
      </c>
      <c r="B15795" t="n">
        <v>0.5111806916666667</v>
      </c>
    </row>
    <row r="15796">
      <c r="A15796" s="1" t="n">
        <v>43544.04166666666</v>
      </c>
      <c r="B15796" t="n">
        <v>0.5099959583333333</v>
      </c>
    </row>
    <row r="15797">
      <c r="A15797" s="1" t="n">
        <v>43544.08333333334</v>
      </c>
      <c r="B15797" t="n">
        <v>0.5089378666666667</v>
      </c>
    </row>
    <row r="15798">
      <c r="A15798" s="1" t="n">
        <v>43544.125</v>
      </c>
      <c r="B15798" t="n">
        <v>0.5078867666666667</v>
      </c>
    </row>
    <row r="15799">
      <c r="A15799" s="1" t="n">
        <v>43544.16666666666</v>
      </c>
      <c r="B15799" t="n">
        <v>0.5069398166666667</v>
      </c>
    </row>
    <row r="15800">
      <c r="A15800" s="1" t="n">
        <v>43544.20833333334</v>
      </c>
      <c r="B15800" t="n">
        <v>0.50611195</v>
      </c>
    </row>
    <row r="15801">
      <c r="A15801" s="1" t="n">
        <v>43544.25</v>
      </c>
      <c r="B15801" t="n">
        <v>0.5051923583333333</v>
      </c>
    </row>
    <row r="15802">
      <c r="A15802" s="1" t="n">
        <v>43544.29166666666</v>
      </c>
      <c r="B15802" t="n">
        <v>0.5044008333333333</v>
      </c>
    </row>
    <row r="15803">
      <c r="A15803" s="1" t="n">
        <v>43544.33333333334</v>
      </c>
      <c r="B15803" t="n">
        <v>0.5036280166666667</v>
      </c>
    </row>
    <row r="15804">
      <c r="A15804" s="1" t="n">
        <v>43544.375</v>
      </c>
      <c r="B15804" t="n">
        <v>0.5029828666666667</v>
      </c>
    </row>
    <row r="15805">
      <c r="A15805" s="1" t="n">
        <v>43544.41666666666</v>
      </c>
      <c r="B15805" t="n">
        <v>0.5023883333333333</v>
      </c>
    </row>
    <row r="15806">
      <c r="A15806" s="1" t="n">
        <v>43544.45833333334</v>
      </c>
      <c r="B15806" t="n">
        <v>0.5021235000000001</v>
      </c>
    </row>
    <row r="15807">
      <c r="A15807" s="1" t="n">
        <v>43544.5</v>
      </c>
      <c r="B15807" t="n">
        <v>0.5018284083333333</v>
      </c>
    </row>
    <row r="15808">
      <c r="A15808" s="1" t="n">
        <v>43544.54166666666</v>
      </c>
      <c r="B15808" t="n">
        <v>0.501451175</v>
      </c>
    </row>
    <row r="15809">
      <c r="A15809" s="1" t="n">
        <v>43544.58333333334</v>
      </c>
      <c r="B15809" t="n">
        <v>0.5011576833333333</v>
      </c>
    </row>
    <row r="15810">
      <c r="A15810" s="1" t="n">
        <v>43544.625</v>
      </c>
      <c r="B15810" t="n">
        <v>0.5008856</v>
      </c>
    </row>
    <row r="15811">
      <c r="A15811" s="1" t="n">
        <v>43544.66666666666</v>
      </c>
      <c r="B15811" t="n">
        <v>0.5005937833333333</v>
      </c>
    </row>
    <row r="15812">
      <c r="A15812" s="1" t="n">
        <v>43544.70833333334</v>
      </c>
      <c r="B15812" t="n">
        <v>0.5003073166666666</v>
      </c>
    </row>
    <row r="15813">
      <c r="A15813" s="1" t="n">
        <v>43544.75</v>
      </c>
      <c r="B15813" t="n">
        <v>0.499947275</v>
      </c>
    </row>
    <row r="15814">
      <c r="A15814" s="1" t="n">
        <v>43544.79166666666</v>
      </c>
      <c r="B15814" t="n">
        <v>0.4994461666666667</v>
      </c>
    </row>
    <row r="15815">
      <c r="A15815" s="1" t="n">
        <v>43544.83333333334</v>
      </c>
      <c r="B15815" t="n">
        <v>0.49901885</v>
      </c>
    </row>
    <row r="15816">
      <c r="A15816" s="1" t="n">
        <v>43544.875</v>
      </c>
      <c r="B15816" t="n">
        <v>0.49852965</v>
      </c>
    </row>
    <row r="15817">
      <c r="A15817" s="1" t="n">
        <v>43544.91666666666</v>
      </c>
      <c r="B15817" t="n">
        <v>0.4981011833333333</v>
      </c>
    </row>
    <row r="15818">
      <c r="A15818" s="1" t="n">
        <v>43544.95833333334</v>
      </c>
      <c r="B15818" t="n">
        <v>0.4975110090909091</v>
      </c>
    </row>
    <row r="15819">
      <c r="A15819" s="1" t="n">
        <v>43545</v>
      </c>
      <c r="B15819" t="n">
        <v>0.4970150916666667</v>
      </c>
    </row>
    <row r="15820">
      <c r="A15820" s="1" t="n">
        <v>43545.04166666666</v>
      </c>
      <c r="B15820" t="n">
        <v>0.4965720583333333</v>
      </c>
    </row>
    <row r="15821">
      <c r="A15821" s="1" t="n">
        <v>43545.08333333334</v>
      </c>
      <c r="B15821" t="n">
        <v>0.4960928166666667</v>
      </c>
    </row>
    <row r="15822">
      <c r="A15822" s="1" t="n">
        <v>43545.125</v>
      </c>
      <c r="B15822" t="n">
        <v>0.4955313166666667</v>
      </c>
    </row>
    <row r="15823">
      <c r="A15823" s="1" t="n">
        <v>43545.16666666666</v>
      </c>
      <c r="B15823" t="n">
        <v>0.4951251416666667</v>
      </c>
    </row>
    <row r="15824">
      <c r="A15824" s="1" t="n">
        <v>43545.20833333334</v>
      </c>
      <c r="B15824" t="n">
        <v>0.4946670083333333</v>
      </c>
    </row>
    <row r="15825">
      <c r="A15825" s="1" t="n">
        <v>43545.25</v>
      </c>
      <c r="B15825" t="n">
        <v>0.4942278333333334</v>
      </c>
    </row>
    <row r="15826">
      <c r="A15826" s="1" t="n">
        <v>43545.29166666666</v>
      </c>
      <c r="B15826" t="n">
        <v>0.4937450583333334</v>
      </c>
    </row>
    <row r="15827">
      <c r="A15827" s="1" t="n">
        <v>43545.33333333334</v>
      </c>
      <c r="B15827" t="n">
        <v>0.4933772583333333</v>
      </c>
    </row>
    <row r="15828">
      <c r="A15828" s="1" t="n">
        <v>43545.375</v>
      </c>
      <c r="B15828" t="n">
        <v>0.4931914916666666</v>
      </c>
    </row>
    <row r="15829">
      <c r="A15829" s="1" t="n">
        <v>43545.41666666666</v>
      </c>
      <c r="B15829" t="n">
        <v>0.492810975</v>
      </c>
    </row>
    <row r="15830">
      <c r="A15830" s="1" t="n">
        <v>43545.45833333334</v>
      </c>
      <c r="B15830" t="n">
        <v>0.4927702166666667</v>
      </c>
    </row>
    <row r="15831">
      <c r="A15831" s="1" t="n">
        <v>43545.5</v>
      </c>
      <c r="B15831" t="n">
        <v>0.4927083416666667</v>
      </c>
    </row>
    <row r="15832">
      <c r="A15832" s="1" t="n">
        <v>43545.54166666666</v>
      </c>
      <c r="B15832" t="n">
        <v>0.49245925</v>
      </c>
    </row>
    <row r="15833">
      <c r="A15833" s="1" t="n">
        <v>43545.58333333334</v>
      </c>
      <c r="B15833" t="n">
        <v>0.4920731083333333</v>
      </c>
    </row>
    <row r="15834">
      <c r="A15834" s="1" t="n">
        <v>43545.625</v>
      </c>
      <c r="B15834" t="n">
        <v>0.4920263833333334</v>
      </c>
    </row>
    <row r="15835">
      <c r="A15835" s="1" t="n">
        <v>43545.66666666666</v>
      </c>
      <c r="B15835" t="n">
        <v>0.5204904909090909</v>
      </c>
    </row>
    <row r="15836">
      <c r="A15836" s="1" t="n">
        <v>43545.70833333334</v>
      </c>
      <c r="B15836" t="n">
        <v>0.5273156583333333</v>
      </c>
    </row>
    <row r="15837">
      <c r="A15837" s="1" t="n">
        <v>43545.75</v>
      </c>
      <c r="B15837" t="n">
        <v>0.5250254583333334</v>
      </c>
    </row>
    <row r="15838">
      <c r="A15838" s="1" t="n">
        <v>43545.79166666666</v>
      </c>
      <c r="B15838" t="n">
        <v>0.52277885</v>
      </c>
    </row>
    <row r="15839">
      <c r="A15839" s="1" t="n">
        <v>43545.83333333334</v>
      </c>
      <c r="B15839" t="n">
        <v>0.5208850666666667</v>
      </c>
    </row>
    <row r="15840">
      <c r="A15840" s="1" t="n">
        <v>43545.875</v>
      </c>
      <c r="B15840" t="n">
        <v>0.5188091583333333</v>
      </c>
    </row>
    <row r="15841">
      <c r="A15841" s="1" t="n">
        <v>43545.91666666666</v>
      </c>
      <c r="B15841" t="n">
        <v>0.5164238250000001</v>
      </c>
    </row>
    <row r="15842">
      <c r="A15842" s="1" t="n">
        <v>43545.95833333334</v>
      </c>
      <c r="B15842" t="n">
        <v>0.5145463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42913.26388888889</v>
      </c>
      <c r="B3" t="n">
        <v>0.5120835</v>
      </c>
    </row>
    <row r="4">
      <c r="A4" s="1" t="n">
        <v>42932.04513888889</v>
      </c>
      <c r="B4" t="n">
        <v>0.4922436</v>
      </c>
    </row>
    <row r="5">
      <c r="A5" s="1" t="n">
        <v>42966.22569444445</v>
      </c>
      <c r="B5" t="n">
        <v>0.5141756</v>
      </c>
    </row>
    <row r="6">
      <c r="A6" s="1" t="n">
        <v>43007.68402777778</v>
      </c>
      <c r="B6" t="n">
        <v>0.5327227</v>
      </c>
    </row>
    <row r="7">
      <c r="A7" s="1" t="n">
        <v>43017.64930555555</v>
      </c>
      <c r="B7" t="n">
        <v>0.5146368</v>
      </c>
    </row>
    <row r="8">
      <c r="A8" s="1" t="n">
        <v>43040.96180555555</v>
      </c>
      <c r="B8" t="n">
        <v>0.5406135</v>
      </c>
    </row>
    <row r="9">
      <c r="A9" s="1" t="n">
        <v>43070.80555555555</v>
      </c>
      <c r="B9" t="n">
        <v>0.5294834</v>
      </c>
    </row>
    <row r="10">
      <c r="A10" s="1" t="n">
        <v>43102.82291666666</v>
      </c>
      <c r="B10" t="n">
        <v>0.5282323</v>
      </c>
    </row>
    <row r="11">
      <c r="A11" s="1" t="n">
        <v>43316.23958333334</v>
      </c>
      <c r="B11" t="n">
        <v>0.5479977</v>
      </c>
    </row>
    <row r="12">
      <c r="A12" s="1" t="n">
        <v>43362.86805555555</v>
      </c>
      <c r="B12" t="n">
        <v>0.5156984999999999</v>
      </c>
    </row>
    <row r="13">
      <c r="A13" s="1" t="n">
        <v>43381.03125</v>
      </c>
      <c r="B13" t="n">
        <v>0.5381461</v>
      </c>
    </row>
    <row r="14">
      <c r="A14" s="1" t="n">
        <v>43406.80208333334</v>
      </c>
      <c r="B14" t="n">
        <v>0.5255753</v>
      </c>
    </row>
    <row r="15">
      <c r="A15" s="1" t="n">
        <v>43441.15625</v>
      </c>
      <c r="B15" t="n">
        <v>0.5232496</v>
      </c>
    </row>
    <row r="16">
      <c r="A16" s="1" t="n">
        <v>43479.71875</v>
      </c>
      <c r="B16" t="n">
        <v>0.5527006</v>
      </c>
    </row>
    <row r="17">
      <c r="A17" s="1" t="n">
        <v>43502.89236111111</v>
      </c>
      <c r="B17" t="n">
        <v>0.5404155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0.4504220318813131</v>
      </c>
    </row>
    <row r="4">
      <c r="A4" s="1" t="n">
        <v>42887</v>
      </c>
      <c r="B4" t="n">
        <v>0.4514552982954546</v>
      </c>
    </row>
    <row r="5">
      <c r="A5" s="1" t="n">
        <v>42888</v>
      </c>
      <c r="B5" t="n">
        <v>0.4497614271780303</v>
      </c>
    </row>
    <row r="6">
      <c r="A6" s="1" t="n">
        <v>42889</v>
      </c>
      <c r="B6" t="n">
        <v>0.4527855597537879</v>
      </c>
    </row>
    <row r="7">
      <c r="A7" s="1" t="n">
        <v>42890</v>
      </c>
      <c r="B7" t="n">
        <v>0.4958151755050506</v>
      </c>
    </row>
    <row r="8">
      <c r="A8" s="1" t="n">
        <v>42891</v>
      </c>
      <c r="B8" t="n">
        <v>0.4864830981691919</v>
      </c>
    </row>
    <row r="9">
      <c r="A9" s="1" t="n">
        <v>42892</v>
      </c>
      <c r="B9" t="n">
        <v>0.4759652465277778</v>
      </c>
    </row>
    <row r="10">
      <c r="A10" s="1" t="n">
        <v>42893</v>
      </c>
      <c r="B10" t="n">
        <v>0.4813683177083334</v>
      </c>
    </row>
    <row r="11">
      <c r="A11" s="1" t="n">
        <v>42894</v>
      </c>
      <c r="B11" t="n">
        <v>0.5006249168876263</v>
      </c>
    </row>
    <row r="12">
      <c r="A12" s="1" t="n">
        <v>42895</v>
      </c>
      <c r="B12" t="n">
        <v>0.4911690908459596</v>
      </c>
    </row>
    <row r="13">
      <c r="A13" s="1" t="n">
        <v>42896</v>
      </c>
      <c r="B13" t="n">
        <v>0.4843745577020202</v>
      </c>
    </row>
    <row r="14">
      <c r="A14" s="1" t="n">
        <v>42897</v>
      </c>
      <c r="B14" t="n">
        <v>0.4989576335542929</v>
      </c>
    </row>
    <row r="15">
      <c r="A15" s="1" t="n">
        <v>42898</v>
      </c>
      <c r="B15" t="n">
        <v>0.504707891635101</v>
      </c>
    </row>
    <row r="16">
      <c r="A16" s="1" t="n">
        <v>42899</v>
      </c>
      <c r="B16" t="n">
        <v>0.4967899662878788</v>
      </c>
    </row>
    <row r="17">
      <c r="A17" s="1" t="n">
        <v>42900</v>
      </c>
      <c r="B17" t="n">
        <v>0.4907245326203208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0.4779195088068182</v>
      </c>
    </row>
    <row r="20">
      <c r="A20" s="1" t="n">
        <v>42903</v>
      </c>
      <c r="B20" t="n">
        <v>0.4760529172979798</v>
      </c>
    </row>
    <row r="21">
      <c r="A21" s="1" t="n">
        <v>42904</v>
      </c>
      <c r="B21" t="n">
        <v>0.4729080028724748</v>
      </c>
    </row>
    <row r="22">
      <c r="A22" s="1" t="n">
        <v>42905</v>
      </c>
      <c r="B22" t="n">
        <v>0.5006651801767678</v>
      </c>
    </row>
    <row r="23">
      <c r="A23" s="1" t="n">
        <v>42906</v>
      </c>
      <c r="B23" t="n">
        <v>0.4970679635416667</v>
      </c>
    </row>
    <row r="24">
      <c r="A24" s="1" t="n">
        <v>42907</v>
      </c>
      <c r="B24" t="n">
        <v>0.5024047441603535</v>
      </c>
    </row>
    <row r="25">
      <c r="A25" s="1" t="n">
        <v>42908</v>
      </c>
      <c r="B25" t="n">
        <v>0.4908442913194445</v>
      </c>
    </row>
    <row r="26">
      <c r="A26" s="1" t="n">
        <v>42909</v>
      </c>
      <c r="B26" t="n">
        <v>0.48364415</v>
      </c>
    </row>
    <row r="27">
      <c r="A27" s="1" t="n">
        <v>42910</v>
      </c>
      <c r="B27" t="n">
        <v>0.4845850347222222</v>
      </c>
    </row>
    <row r="28">
      <c r="A28" s="1" t="n">
        <v>42911</v>
      </c>
      <c r="B28" t="n">
        <v>0.500066495770202</v>
      </c>
    </row>
    <row r="29">
      <c r="A29" s="1" t="n">
        <v>42912</v>
      </c>
      <c r="B29" t="n">
        <v>0.5003635264583334</v>
      </c>
    </row>
    <row r="30">
      <c r="A30" s="1" t="n">
        <v>42913</v>
      </c>
      <c r="B30" t="n">
        <v>0.5052330597222222</v>
      </c>
    </row>
    <row r="31">
      <c r="A31" s="1" t="n">
        <v>42914</v>
      </c>
      <c r="B31" t="n">
        <v>0.4941166014204545</v>
      </c>
    </row>
    <row r="32">
      <c r="A32" s="1" t="n">
        <v>42915</v>
      </c>
      <c r="B32" t="n">
        <v>0.4861885671401515</v>
      </c>
    </row>
    <row r="33">
      <c r="A33" s="1" t="n">
        <v>42916</v>
      </c>
      <c r="B33" t="n">
        <v>0.4795037990214646</v>
      </c>
    </row>
    <row r="34">
      <c r="A34" s="1" t="n">
        <v>42917</v>
      </c>
      <c r="B34" t="n">
        <v>0.4704676136679293</v>
      </c>
    </row>
    <row r="35">
      <c r="A35" s="1" t="n">
        <v>42918</v>
      </c>
      <c r="B35" t="n">
        <v>0.4605026524936869</v>
      </c>
    </row>
    <row r="36">
      <c r="A36" s="1" t="n">
        <v>42919</v>
      </c>
      <c r="B36" t="n">
        <v>0.4517106379734848</v>
      </c>
    </row>
    <row r="37">
      <c r="A37" s="1" t="n">
        <v>42920</v>
      </c>
      <c r="B37" t="n">
        <v>0.4448497003472222</v>
      </c>
    </row>
    <row r="38">
      <c r="A38" s="1" t="n">
        <v>42921</v>
      </c>
      <c r="B38" t="n">
        <v>0.4381309019886364</v>
      </c>
    </row>
    <row r="39">
      <c r="A39" s="1" t="n">
        <v>42922</v>
      </c>
      <c r="B39" t="n">
        <v>0.4311784959722222</v>
      </c>
    </row>
    <row r="40">
      <c r="A40" s="1" t="n">
        <v>42923</v>
      </c>
      <c r="B40" t="n">
        <v>0.4262729029958678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0.3992826121527778</v>
      </c>
    </row>
    <row r="47">
      <c r="A47" s="1" t="n">
        <v>42930</v>
      </c>
      <c r="B47" t="n">
        <v>0.3967615707386363</v>
      </c>
    </row>
    <row r="48">
      <c r="A48" s="1" t="n">
        <v>42931</v>
      </c>
      <c r="B48" t="n">
        <v>0.4214654190340909</v>
      </c>
    </row>
    <row r="49">
      <c r="A49" s="1" t="n">
        <v>42932</v>
      </c>
      <c r="B49" t="n">
        <v>0.4847418201073233</v>
      </c>
    </row>
    <row r="50">
      <c r="A50" s="1" t="n">
        <v>42933</v>
      </c>
      <c r="B50" t="n">
        <v>0.4720905572285354</v>
      </c>
    </row>
    <row r="51">
      <c r="A51" s="1" t="n">
        <v>42934</v>
      </c>
      <c r="B51" t="n">
        <v>0.4635011362058081</v>
      </c>
    </row>
    <row r="52">
      <c r="A52" s="1" t="n">
        <v>42935</v>
      </c>
      <c r="B52" t="n">
        <v>0.4728890287190083</v>
      </c>
    </row>
    <row r="53">
      <c r="A53" s="1" t="n">
        <v>42936</v>
      </c>
      <c r="B53" t="n">
        <v>0.4768046383838384</v>
      </c>
    </row>
    <row r="54">
      <c r="A54" s="1" t="n">
        <v>42937</v>
      </c>
      <c r="B54" t="n">
        <v>0.4633035519886364</v>
      </c>
    </row>
    <row r="55">
      <c r="A55" s="1" t="n">
        <v>42938</v>
      </c>
      <c r="B55" t="n">
        <v>0.4511718901830808</v>
      </c>
    </row>
    <row r="56">
      <c r="A56" s="1" t="n">
        <v>42939</v>
      </c>
      <c r="B56" t="n">
        <v>0.4414209072285353</v>
      </c>
    </row>
    <row r="57">
      <c r="A57" s="1" t="n">
        <v>42940</v>
      </c>
      <c r="B57" t="n">
        <v>0.4337481881628788</v>
      </c>
    </row>
    <row r="58">
      <c r="A58" s="1" t="n">
        <v>42941</v>
      </c>
      <c r="B58" t="n">
        <v>0.4265903468118686</v>
      </c>
    </row>
    <row r="59">
      <c r="A59" s="1" t="n">
        <v>42942</v>
      </c>
      <c r="B59" t="n">
        <v>0.4175887136019284</v>
      </c>
    </row>
    <row r="60">
      <c r="A60" s="1" t="n">
        <v>42943</v>
      </c>
      <c r="B60" t="n">
        <v>0.4094532719065656</v>
      </c>
    </row>
    <row r="61">
      <c r="A61" s="1" t="n">
        <v>42944</v>
      </c>
      <c r="B61" t="n">
        <v>0.4043425209001783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0.3945394754103535</v>
      </c>
    </row>
    <row r="64">
      <c r="A64" s="1" t="n">
        <v>42947</v>
      </c>
      <c r="B64" t="n">
        <v>0.391045457093664</v>
      </c>
    </row>
    <row r="65">
      <c r="A65" s="1" t="n">
        <v>42948</v>
      </c>
      <c r="B65" t="n">
        <v>0.3872744298611111</v>
      </c>
    </row>
    <row r="66">
      <c r="A66" s="1" t="n">
        <v>42949</v>
      </c>
      <c r="B66" t="n">
        <v>0.3852152922032828</v>
      </c>
    </row>
    <row r="67">
      <c r="A67" s="1" t="n">
        <v>42950</v>
      </c>
      <c r="B67" t="n">
        <v>0.383648226104798</v>
      </c>
    </row>
    <row r="68">
      <c r="A68" s="1" t="n">
        <v>42951</v>
      </c>
      <c r="B68" t="n">
        <v>0.3824375236742424</v>
      </c>
    </row>
    <row r="69">
      <c r="A69" s="1" t="n">
        <v>42952</v>
      </c>
      <c r="B69" t="n">
        <v>0.3817072367290553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0.3787929884785353</v>
      </c>
    </row>
    <row r="72">
      <c r="A72" s="1" t="n">
        <v>42955</v>
      </c>
      <c r="B72" t="n">
        <v>0.3778089941287879</v>
      </c>
    </row>
    <row r="73">
      <c r="A73" s="1" t="n">
        <v>42956</v>
      </c>
      <c r="B73" t="n">
        <v>0.3776447919823232</v>
      </c>
    </row>
    <row r="74">
      <c r="A74" s="1" t="n">
        <v>42957</v>
      </c>
      <c r="B74" t="n">
        <v>0.3765571001262626</v>
      </c>
    </row>
    <row r="75">
      <c r="A75" s="1" t="n">
        <v>42958</v>
      </c>
      <c r="B75" t="n">
        <v>0.4545190702651515</v>
      </c>
    </row>
    <row r="76">
      <c r="A76" s="1" t="n">
        <v>42959</v>
      </c>
      <c r="B76" t="n">
        <v>0.4789121381313131</v>
      </c>
    </row>
    <row r="77">
      <c r="A77" s="1" t="n">
        <v>42960</v>
      </c>
      <c r="B77" t="n">
        <v>0.4690422315025253</v>
      </c>
    </row>
    <row r="78">
      <c r="A78" s="1" t="n">
        <v>42961</v>
      </c>
      <c r="B78" t="n">
        <v>0.4592153470959596</v>
      </c>
    </row>
    <row r="79">
      <c r="A79" s="1" t="n">
        <v>42962</v>
      </c>
      <c r="B79" t="n">
        <v>0.4493893571527778</v>
      </c>
    </row>
    <row r="80">
      <c r="A80" s="1" t="n">
        <v>42963</v>
      </c>
      <c r="B80" t="n">
        <v/>
      </c>
    </row>
    <row r="81">
      <c r="A81" s="1" t="n">
        <v>42964</v>
      </c>
      <c r="B81" t="n">
        <v/>
      </c>
    </row>
    <row r="82">
      <c r="A82" s="1" t="n">
        <v>42965</v>
      </c>
      <c r="B82" t="n">
        <v>0.4717346658459596</v>
      </c>
    </row>
    <row r="83">
      <c r="A83" s="1" t="n">
        <v>42966</v>
      </c>
      <c r="B83" t="n">
        <v>0.494796479040404</v>
      </c>
    </row>
    <row r="84">
      <c r="A84" s="1" t="n">
        <v>42967</v>
      </c>
      <c r="B84" t="n">
        <v>0.4899497112373738</v>
      </c>
    </row>
    <row r="85">
      <c r="A85" s="1" t="n">
        <v>42968</v>
      </c>
      <c r="B85" t="n">
        <v>0.4896126626578283</v>
      </c>
    </row>
    <row r="86">
      <c r="A86" s="1" t="n">
        <v>42969</v>
      </c>
      <c r="B86" t="n">
        <v>0.4803439460227272</v>
      </c>
    </row>
    <row r="87">
      <c r="A87" s="1" t="n">
        <v>42970</v>
      </c>
      <c r="B87" t="n">
        <v>0.4737241404987373</v>
      </c>
    </row>
    <row r="88">
      <c r="A88" s="1" t="n">
        <v>42971</v>
      </c>
      <c r="B88" t="n">
        <v>0.4686223441804408</v>
      </c>
    </row>
    <row r="89">
      <c r="A89" s="1" t="n">
        <v>42972</v>
      </c>
      <c r="B89" t="n">
        <v>0.463857557449495</v>
      </c>
    </row>
    <row r="90">
      <c r="A90" s="1" t="n">
        <v>42973</v>
      </c>
      <c r="B90" t="n">
        <v>0.4592533548295454</v>
      </c>
    </row>
    <row r="91">
      <c r="A91" s="1" t="n">
        <v>42974</v>
      </c>
      <c r="B91" t="n">
        <v>0.4571055983270202</v>
      </c>
    </row>
    <row r="92">
      <c r="A92" s="1" t="n">
        <v>42975</v>
      </c>
      <c r="B92" t="n">
        <v>0.4550036697285353</v>
      </c>
    </row>
    <row r="93">
      <c r="A93" s="1" t="n">
        <v>42976</v>
      </c>
      <c r="B93" t="n">
        <v>0.4561953130853995</v>
      </c>
    </row>
    <row r="94">
      <c r="A94" s="1" t="n">
        <v>42977</v>
      </c>
      <c r="B94" t="n">
        <v>0.4872237400252525</v>
      </c>
    </row>
    <row r="95">
      <c r="A95" s="1" t="n">
        <v>42978</v>
      </c>
      <c r="B95" t="n">
        <v>0.4771579876893939</v>
      </c>
    </row>
    <row r="96">
      <c r="A96" s="1" t="n">
        <v>42979</v>
      </c>
      <c r="B96" t="n">
        <v>0.4699681950757575</v>
      </c>
    </row>
    <row r="97">
      <c r="A97" s="1" t="n">
        <v>42980</v>
      </c>
      <c r="B97" t="n">
        <v>0.4625462532512626</v>
      </c>
    </row>
    <row r="98">
      <c r="A98" s="1" t="n">
        <v>42981</v>
      </c>
      <c r="B98" t="n">
        <v>0.455829094854798</v>
      </c>
    </row>
    <row r="99">
      <c r="A99" s="1" t="n">
        <v>42982</v>
      </c>
      <c r="B99" t="n">
        <v>0.4487397239583333</v>
      </c>
    </row>
    <row r="100">
      <c r="A100" s="1" t="n">
        <v>42983</v>
      </c>
      <c r="B100" t="n">
        <v>0.4433363909722223</v>
      </c>
    </row>
    <row r="101">
      <c r="A101" s="1" t="n">
        <v>42984</v>
      </c>
      <c r="B101" t="n">
        <v>0.4391396982007576</v>
      </c>
    </row>
    <row r="102">
      <c r="A102" s="1" t="n">
        <v>42985</v>
      </c>
      <c r="B102" t="n">
        <v>0.4354518631628788</v>
      </c>
    </row>
    <row r="103">
      <c r="A103" s="1" t="n">
        <v>42986</v>
      </c>
      <c r="B103" t="n">
        <v>0.4319463244002525</v>
      </c>
    </row>
    <row r="104">
      <c r="A104" s="1" t="n">
        <v>42987</v>
      </c>
      <c r="B104" t="n">
        <v>0.4427335486111111</v>
      </c>
    </row>
    <row r="105">
      <c r="A105" s="1" t="n">
        <v>42988</v>
      </c>
      <c r="B105" t="n">
        <v>0.4922525430871212</v>
      </c>
    </row>
    <row r="106">
      <c r="A106" s="1" t="n">
        <v>42989</v>
      </c>
      <c r="B106" t="n">
        <v>0.4802475524305556</v>
      </c>
    </row>
    <row r="107">
      <c r="A107" s="1" t="n">
        <v>42990</v>
      </c>
      <c r="B107" t="n">
        <v>0.4905802564709596</v>
      </c>
    </row>
    <row r="108">
      <c r="A108" s="1" t="n">
        <v>42991</v>
      </c>
      <c r="B108" t="n">
        <v>0.4945293284090909</v>
      </c>
    </row>
    <row r="109">
      <c r="A109" s="1" t="n">
        <v>42992</v>
      </c>
      <c r="B109" t="n">
        <v>0.4875850137941919</v>
      </c>
    </row>
    <row r="110">
      <c r="A110" s="1" t="n">
        <v>42993</v>
      </c>
      <c r="B110" t="n">
        <v>0.4983972353535354</v>
      </c>
    </row>
    <row r="111">
      <c r="A111" s="1" t="n">
        <v>42994</v>
      </c>
      <c r="B111" t="n">
        <v>0.4866926549242425</v>
      </c>
    </row>
    <row r="112">
      <c r="A112" s="1" t="n">
        <v>42995</v>
      </c>
      <c r="B112" t="n">
        <v>0.478830602114899</v>
      </c>
    </row>
    <row r="113">
      <c r="A113" s="1" t="n">
        <v>42996</v>
      </c>
      <c r="B113" t="n">
        <v>0.4723978633522727</v>
      </c>
    </row>
    <row r="114">
      <c r="A114" s="1" t="n">
        <v>42997</v>
      </c>
      <c r="B114" t="n">
        <v>0.46658231875</v>
      </c>
    </row>
    <row r="115">
      <c r="A115" s="1" t="n">
        <v>42998</v>
      </c>
      <c r="B115" t="n">
        <v>0.4597289454545455</v>
      </c>
    </row>
    <row r="116">
      <c r="A116" s="1" t="n">
        <v>42999</v>
      </c>
      <c r="B116" t="n">
        <v>0.4532477124368687</v>
      </c>
    </row>
    <row r="117">
      <c r="A117" s="1" t="n">
        <v>43000</v>
      </c>
      <c r="B117" t="n">
        <v>0.4484789399305555</v>
      </c>
    </row>
    <row r="118">
      <c r="A118" s="1" t="n">
        <v>43001</v>
      </c>
      <c r="B118" t="n">
        <v>0.4583202149305556</v>
      </c>
    </row>
    <row r="119">
      <c r="A119" s="1" t="n">
        <v>43002</v>
      </c>
      <c r="B119" t="n">
        <v>0.4931411285353535</v>
      </c>
    </row>
    <row r="120">
      <c r="A120" s="1" t="n">
        <v>43003</v>
      </c>
      <c r="B120" t="n">
        <v>0.4965773546717172</v>
      </c>
    </row>
    <row r="121">
      <c r="A121" s="1" t="n">
        <v>43004</v>
      </c>
      <c r="B121" t="n">
        <v>0.4911515850694444</v>
      </c>
    </row>
    <row r="122">
      <c r="A122" s="1" t="n">
        <v>43005</v>
      </c>
      <c r="B122" t="n">
        <v>0.4794557124368686</v>
      </c>
    </row>
    <row r="123">
      <c r="A123" s="1" t="n">
        <v>43006</v>
      </c>
      <c r="B123" t="n">
        <v>0.4992512055871212</v>
      </c>
    </row>
    <row r="124">
      <c r="A124" s="1" t="n">
        <v>43007</v>
      </c>
      <c r="B124" t="n">
        <v>0.4864839067708333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0.4856379542613636</v>
      </c>
    </row>
    <row r="129">
      <c r="A129" s="1" t="n">
        <v>43012</v>
      </c>
      <c r="B129" t="n">
        <v>0.4925698273358586</v>
      </c>
    </row>
    <row r="130">
      <c r="A130" s="1" t="n">
        <v>43013</v>
      </c>
      <c r="B130" t="n">
        <v>0.4995773921122995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0.4856548688131313</v>
      </c>
    </row>
    <row r="133">
      <c r="A133" s="1" t="n">
        <v>43016</v>
      </c>
      <c r="B133" t="n">
        <v>0.4762591638573233</v>
      </c>
    </row>
    <row r="134">
      <c r="A134" s="1" t="n">
        <v>43017</v>
      </c>
      <c r="B134" t="n">
        <v>0.4833496702651515</v>
      </c>
    </row>
    <row r="135">
      <c r="A135" s="1" t="n">
        <v>43018</v>
      </c>
      <c r="B135" t="n">
        <v>0.4900398964330808</v>
      </c>
    </row>
    <row r="136">
      <c r="A136" s="1" t="n">
        <v>43019</v>
      </c>
      <c r="B136" t="n">
        <v>0.4892708487603306</v>
      </c>
    </row>
    <row r="137">
      <c r="A137" s="1" t="n">
        <v>43020</v>
      </c>
      <c r="B137" t="n">
        <v>0.4843807937184343</v>
      </c>
    </row>
    <row r="138">
      <c r="A138" s="1" t="n">
        <v>43021</v>
      </c>
      <c r="B138" t="n">
        <v>0.4750551843118687</v>
      </c>
    </row>
    <row r="139">
      <c r="A139" s="1" t="n">
        <v>43022</v>
      </c>
      <c r="B139" t="n">
        <v>0.4681125014204546</v>
      </c>
    </row>
    <row r="140">
      <c r="A140" s="1" t="n">
        <v>43023</v>
      </c>
      <c r="B140" t="n">
        <v>0.4623694714015152</v>
      </c>
    </row>
    <row r="141">
      <c r="A141" s="1" t="n">
        <v>43024</v>
      </c>
      <c r="B141" t="n">
        <v>0.4555477689393939</v>
      </c>
    </row>
    <row r="142">
      <c r="A142" s="1" t="n">
        <v>43025</v>
      </c>
      <c r="B142" t="n">
        <v>0.4484432704545454</v>
      </c>
    </row>
    <row r="143">
      <c r="A143" s="1" t="n">
        <v>43026</v>
      </c>
      <c r="B143" t="n">
        <v>0.4456764815025252</v>
      </c>
    </row>
    <row r="144">
      <c r="A144" s="1" t="n">
        <v>43027</v>
      </c>
      <c r="B144" t="n">
        <v>0.4721809800820707</v>
      </c>
    </row>
    <row r="145">
      <c r="A145" s="1" t="n">
        <v>43028</v>
      </c>
      <c r="B145" t="n">
        <v>0.4630646079861111</v>
      </c>
    </row>
    <row r="146">
      <c r="A146" s="1" t="n">
        <v>43029</v>
      </c>
      <c r="B146" t="n">
        <v>0.4562581617108586</v>
      </c>
    </row>
    <row r="147">
      <c r="A147" s="1" t="n">
        <v>43030</v>
      </c>
      <c r="B147" t="n">
        <v>0.4527531639520202</v>
      </c>
    </row>
    <row r="148">
      <c r="A148" s="1" t="n">
        <v>43031</v>
      </c>
      <c r="B148" t="n">
        <v>0.451527704040404</v>
      </c>
    </row>
    <row r="149">
      <c r="A149" s="1" t="n">
        <v>43032</v>
      </c>
      <c r="B149" t="n">
        <v>0.4967295232638889</v>
      </c>
    </row>
    <row r="150">
      <c r="A150" s="1" t="n">
        <v>43033</v>
      </c>
      <c r="B150" t="n">
        <v>0.484842094665404</v>
      </c>
    </row>
    <row r="151">
      <c r="A151" s="1" t="n">
        <v>43034</v>
      </c>
      <c r="B151" t="n">
        <v>0.4791811345643939</v>
      </c>
    </row>
    <row r="152">
      <c r="A152" s="1" t="n">
        <v>43035</v>
      </c>
      <c r="B152" t="n">
        <v>0.4746219561237374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0.4815796874368687</v>
      </c>
    </row>
    <row r="156">
      <c r="A156" s="1" t="n">
        <v>43039</v>
      </c>
      <c r="B156" t="n">
        <v>0.4865714313762626</v>
      </c>
    </row>
    <row r="157">
      <c r="A157" s="1" t="n">
        <v>43040</v>
      </c>
      <c r="B157" t="n">
        <v>0.4872213756944444</v>
      </c>
    </row>
    <row r="158">
      <c r="A158" s="1" t="n">
        <v>43041</v>
      </c>
      <c r="B158" t="n">
        <v>0.505901067550505</v>
      </c>
    </row>
    <row r="159">
      <c r="A159" s="1" t="n">
        <v>43042</v>
      </c>
      <c r="B159" t="n">
        <v>0.5034538795110193</v>
      </c>
    </row>
    <row r="160">
      <c r="A160" s="1" t="n">
        <v>43043</v>
      </c>
      <c r="B160" t="n">
        <v>0.5056958811983471</v>
      </c>
    </row>
    <row r="161">
      <c r="A161" s="1" t="n">
        <v>43044</v>
      </c>
      <c r="B161" t="n">
        <v>0.4985097596681096</v>
      </c>
    </row>
    <row r="162">
      <c r="A162" s="1" t="n">
        <v>43045</v>
      </c>
      <c r="B162" t="n">
        <v>0.4839585222222222</v>
      </c>
    </row>
    <row r="163">
      <c r="A163" s="1" t="n">
        <v>43046</v>
      </c>
      <c r="B163" t="n">
        <v>0.4821637378472222</v>
      </c>
    </row>
    <row r="164">
      <c r="A164" s="1" t="n">
        <v>43047</v>
      </c>
      <c r="B164" t="n">
        <v>0.5013479911300506</v>
      </c>
    </row>
    <row r="165">
      <c r="A165" s="1" t="n">
        <v>43048</v>
      </c>
      <c r="B165" t="n">
        <v>0.5028264358901515</v>
      </c>
    </row>
    <row r="166">
      <c r="A166" s="1" t="n">
        <v>43049</v>
      </c>
      <c r="B166" t="n">
        <v>0.5010266776199495</v>
      </c>
    </row>
    <row r="167">
      <c r="A167" s="1" t="n">
        <v>43050</v>
      </c>
      <c r="B167" t="n">
        <v>0.4867579733585858</v>
      </c>
    </row>
    <row r="168">
      <c r="A168" s="1" t="n">
        <v>43051</v>
      </c>
      <c r="B168" t="n">
        <v>0.4838112643939394</v>
      </c>
    </row>
    <row r="169">
      <c r="A169" s="1" t="n">
        <v>43052</v>
      </c>
      <c r="B169" t="n">
        <v>0.4880132479482324</v>
      </c>
    </row>
    <row r="170">
      <c r="A170" s="1" t="n">
        <v>43053</v>
      </c>
      <c r="B170" t="n">
        <v>0.5074596311868688</v>
      </c>
    </row>
    <row r="171">
      <c r="A171" s="1" t="n">
        <v>43054</v>
      </c>
      <c r="B171" t="n">
        <v>0.502652103138528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0.5092525516098485</v>
      </c>
    </row>
    <row r="176">
      <c r="A176" s="1" t="n">
        <v>43059</v>
      </c>
      <c r="B176" t="n">
        <v>0.5079576766098485</v>
      </c>
    </row>
    <row r="177">
      <c r="A177" s="1" t="n">
        <v>43060</v>
      </c>
      <c r="B177" t="n">
        <v>0.4933172539141414</v>
      </c>
    </row>
    <row r="178">
      <c r="A178" s="1" t="n">
        <v>43061</v>
      </c>
      <c r="B178" t="n">
        <v>0.4843673596906566</v>
      </c>
    </row>
    <row r="179">
      <c r="A179" s="1" t="n">
        <v>43062</v>
      </c>
      <c r="B179" t="n">
        <v>0.4916678317550505</v>
      </c>
    </row>
    <row r="180">
      <c r="A180" s="1" t="n">
        <v>43063</v>
      </c>
      <c r="B180" t="n">
        <v>0.5000229701388889</v>
      </c>
    </row>
    <row r="181">
      <c r="A181" s="1" t="n">
        <v>43064</v>
      </c>
      <c r="B181" t="n">
        <v>0.4870417141414141</v>
      </c>
    </row>
    <row r="182">
      <c r="A182" s="1" t="n">
        <v>43065</v>
      </c>
      <c r="B182" t="n">
        <v>0.485605575</v>
      </c>
    </row>
    <row r="183">
      <c r="A183" s="1" t="n">
        <v>43066</v>
      </c>
      <c r="B183" t="n">
        <v>0.4947676412878788</v>
      </c>
    </row>
    <row r="184">
      <c r="A184" s="1" t="n">
        <v>43067</v>
      </c>
      <c r="B184" t="n">
        <v>0.4847546747790404</v>
      </c>
    </row>
    <row r="185">
      <c r="A185" s="1" t="n">
        <v>43068</v>
      </c>
      <c r="B185" t="n">
        <v>0.4777339509785354</v>
      </c>
    </row>
    <row r="186">
      <c r="A186" s="1" t="n">
        <v>43069</v>
      </c>
      <c r="B186" t="n">
        <v>0.4895510791666667</v>
      </c>
    </row>
    <row r="187">
      <c r="A187" s="1" t="n">
        <v>43070</v>
      </c>
      <c r="B187" t="n">
        <v>0.4997504339646464</v>
      </c>
    </row>
    <row r="188">
      <c r="A188" s="1" t="n">
        <v>43071</v>
      </c>
      <c r="B188" t="n">
        <v>0.5068450630050505</v>
      </c>
    </row>
    <row r="189">
      <c r="A189" s="1" t="n">
        <v>43072</v>
      </c>
      <c r="B189" t="n">
        <v>0.4994998366477272</v>
      </c>
    </row>
    <row r="190">
      <c r="A190" s="1" t="n">
        <v>43073</v>
      </c>
      <c r="B190" t="n">
        <v>0.4872684756313131</v>
      </c>
    </row>
    <row r="191">
      <c r="A191" s="1" t="n">
        <v>43074</v>
      </c>
      <c r="B191" t="n">
        <v>0.479254652114899</v>
      </c>
    </row>
    <row r="192">
      <c r="A192" s="1" t="n">
        <v>43075</v>
      </c>
      <c r="B192" t="n">
        <v>0.4716422601957071</v>
      </c>
    </row>
    <row r="193">
      <c r="A193" s="1" t="n">
        <v>43076</v>
      </c>
      <c r="B193" t="n">
        <v>0.464792094760101</v>
      </c>
    </row>
    <row r="194">
      <c r="A194" s="1" t="n">
        <v>43077</v>
      </c>
      <c r="B194" t="n">
        <v>0.4737874117424243</v>
      </c>
    </row>
    <row r="195">
      <c r="A195" s="1" t="n">
        <v>43078</v>
      </c>
      <c r="B195" t="n">
        <v>0.5047636182765152</v>
      </c>
    </row>
    <row r="196">
      <c r="A196" s="1" t="n">
        <v>43079</v>
      </c>
      <c r="B196" t="n">
        <v>0.5070941196654041</v>
      </c>
    </row>
    <row r="197">
      <c r="A197" s="1" t="n">
        <v>43080</v>
      </c>
      <c r="B197" t="n">
        <v>0.5007130847537878</v>
      </c>
    </row>
    <row r="198">
      <c r="A198" s="1" t="n">
        <v>43081</v>
      </c>
      <c r="B198" t="n">
        <v>0.500601434280303</v>
      </c>
    </row>
    <row r="199">
      <c r="A199" s="1" t="n">
        <v>43082</v>
      </c>
      <c r="B199" t="n">
        <v>0.4887318658775253</v>
      </c>
    </row>
    <row r="200">
      <c r="A200" s="1" t="n">
        <v>43083</v>
      </c>
      <c r="B200" t="n">
        <v>0.4781340844696969</v>
      </c>
    </row>
    <row r="201">
      <c r="A201" s="1" t="n">
        <v>43084</v>
      </c>
      <c r="B201" t="n">
        <v>0.4696549343434344</v>
      </c>
    </row>
    <row r="202">
      <c r="A202" s="1" t="n">
        <v>43085</v>
      </c>
      <c r="B202" t="n">
        <v>0.46204278815427</v>
      </c>
    </row>
    <row r="203">
      <c r="A203" s="1" t="n">
        <v>43086</v>
      </c>
      <c r="B203" t="n">
        <v>0.4550202119002525</v>
      </c>
    </row>
    <row r="204">
      <c r="A204" s="1" t="n">
        <v>43087</v>
      </c>
      <c r="B204" t="n">
        <v>0.4493405116013072</v>
      </c>
    </row>
    <row r="205">
      <c r="A205" s="1" t="n">
        <v>43088</v>
      </c>
      <c r="B205" t="n">
        <v/>
      </c>
    </row>
    <row r="206">
      <c r="A206" s="1" t="n">
        <v>43089</v>
      </c>
      <c r="B206" t="n">
        <v>0.4372263919191919</v>
      </c>
    </row>
    <row r="207">
      <c r="A207" s="1" t="n">
        <v>43090</v>
      </c>
      <c r="B207" t="n">
        <v>0.4341342395833334</v>
      </c>
    </row>
    <row r="208">
      <c r="A208" s="1" t="n">
        <v>43091</v>
      </c>
      <c r="B208" t="n">
        <v>0.4338407726641414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0.4935954845138888</v>
      </c>
    </row>
    <row r="214">
      <c r="A214" s="1" t="n">
        <v>43097</v>
      </c>
      <c r="B214" t="n">
        <v>0.5055327724116162</v>
      </c>
    </row>
    <row r="215">
      <c r="A215" s="1" t="n">
        <v>43098</v>
      </c>
      <c r="B215" t="n">
        <v>0.4939111938995215</v>
      </c>
    </row>
    <row r="216">
      <c r="A216" s="1" t="n">
        <v>43099</v>
      </c>
      <c r="B216" t="n">
        <v>0.508434768655303</v>
      </c>
    </row>
    <row r="217">
      <c r="A217" s="1" t="n">
        <v>43100</v>
      </c>
      <c r="B217" t="n">
        <v>0.4976867777777778</v>
      </c>
    </row>
    <row r="218">
      <c r="A218" s="1" t="n">
        <v>43101</v>
      </c>
      <c r="B218" t="n">
        <v>0.5034063173611111</v>
      </c>
    </row>
    <row r="219">
      <c r="A219" s="1" t="n">
        <v>43102</v>
      </c>
      <c r="B219" t="n">
        <v>0.5005023167929293</v>
      </c>
    </row>
    <row r="220">
      <c r="A220" s="1" t="n">
        <v>43103</v>
      </c>
      <c r="B220" t="n">
        <v>0.4964206719381313</v>
      </c>
    </row>
    <row r="221">
      <c r="A221" s="1" t="n">
        <v>43104</v>
      </c>
      <c r="B221" t="n">
        <v>0.4855859504901961</v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>0.4849812162878788</v>
      </c>
    </row>
    <row r="224">
      <c r="A224" s="1" t="n">
        <v>43107</v>
      </c>
      <c r="B224" t="n">
        <v>0.4855402607638888</v>
      </c>
    </row>
    <row r="225">
      <c r="A225" s="1" t="n">
        <v>43108</v>
      </c>
      <c r="B225" t="n">
        <v>0.5023905548295454</v>
      </c>
    </row>
    <row r="226">
      <c r="A226" s="1" t="n">
        <v>43109</v>
      </c>
      <c r="B226" t="n">
        <v>0.4958904726010101</v>
      </c>
    </row>
    <row r="227">
      <c r="A227" s="1" t="n">
        <v>43110</v>
      </c>
      <c r="B227" t="n">
        <v>0.4912973261363636</v>
      </c>
    </row>
    <row r="228">
      <c r="A228" s="1" t="n">
        <v>43111</v>
      </c>
      <c r="B228" t="n">
        <v>0.4818633039141414</v>
      </c>
    </row>
    <row r="229">
      <c r="A229" s="1" t="n">
        <v>43112</v>
      </c>
      <c r="B229" t="n">
        <v>0.4862299875</v>
      </c>
    </row>
    <row r="230">
      <c r="A230" s="1" t="n">
        <v>43113</v>
      </c>
      <c r="B230" t="n">
        <v>0.5048112040719697</v>
      </c>
    </row>
    <row r="231">
      <c r="A231" s="1" t="n">
        <v>43114</v>
      </c>
      <c r="B231" t="n">
        <v>0.49742886875</v>
      </c>
    </row>
    <row r="232">
      <c r="A232" s="1" t="n">
        <v>43115</v>
      </c>
      <c r="B232" t="n">
        <v>0.4957263959595959</v>
      </c>
    </row>
    <row r="233">
      <c r="A233" s="1" t="n">
        <v>43116</v>
      </c>
      <c r="B233" t="n">
        <v>0.4996981489583334</v>
      </c>
    </row>
    <row r="234">
      <c r="A234" s="1" t="n">
        <v>43117</v>
      </c>
      <c r="B234" t="n">
        <v>0.4982552301036683</v>
      </c>
    </row>
    <row r="235">
      <c r="A235" s="1" t="n">
        <v>43118</v>
      </c>
      <c r="B235" t="n">
        <v>0.5022265256628787</v>
      </c>
    </row>
    <row r="236">
      <c r="A236" s="1" t="n">
        <v>43119</v>
      </c>
      <c r="B236" t="n">
        <v>0.501719544949495</v>
      </c>
    </row>
    <row r="237">
      <c r="A237" s="1" t="n">
        <v>43120</v>
      </c>
      <c r="B237" t="n">
        <v>0.4884586851957071</v>
      </c>
    </row>
    <row r="238">
      <c r="A238" s="1" t="n">
        <v>43121</v>
      </c>
      <c r="B238" t="n">
        <v>0.4985962751893939</v>
      </c>
    </row>
    <row r="239">
      <c r="A239" s="1" t="n">
        <v>43122</v>
      </c>
      <c r="B239" t="n">
        <v>0.491966701294192</v>
      </c>
    </row>
    <row r="240">
      <c r="A240" s="1" t="n">
        <v>43123</v>
      </c>
      <c r="B240" t="n">
        <v>0.5009929331267218</v>
      </c>
    </row>
    <row r="241">
      <c r="A241" s="1" t="n">
        <v>43124</v>
      </c>
      <c r="B241" t="n">
        <v>0.4861267838699495</v>
      </c>
    </row>
    <row r="242">
      <c r="A242" s="1" t="n">
        <v>43125</v>
      </c>
      <c r="B242" t="n">
        <v>0.4763653839330808</v>
      </c>
    </row>
    <row r="243">
      <c r="A243" s="1" t="n">
        <v>43126</v>
      </c>
      <c r="B243" t="n">
        <v>0.4687274568181818</v>
      </c>
    </row>
    <row r="244">
      <c r="A244" s="1" t="n">
        <v>43127</v>
      </c>
      <c r="B244" t="n">
        <v>0.4625813041666667</v>
      </c>
    </row>
    <row r="245">
      <c r="A245" s="1" t="n">
        <v>43128</v>
      </c>
      <c r="B245" t="n">
        <v>0.4576300984848485</v>
      </c>
    </row>
    <row r="246">
      <c r="A246" s="1" t="n">
        <v>43129</v>
      </c>
      <c r="B246" t="n">
        <v>0.4529430063016529</v>
      </c>
    </row>
    <row r="247">
      <c r="A247" s="1" t="n">
        <v>43130</v>
      </c>
      <c r="B247" t="n">
        <v>0.4479993232954545</v>
      </c>
    </row>
    <row r="248">
      <c r="A248" s="1" t="n">
        <v>43131</v>
      </c>
      <c r="B248" t="n">
        <v>0.4433207653472222</v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/>
      </c>
    </row>
    <row r="251">
      <c r="A251" s="1" t="n">
        <v>43134</v>
      </c>
      <c r="B251" t="n">
        <v/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/>
      </c>
    </row>
    <row r="278">
      <c r="A278" s="1" t="n">
        <v>43161</v>
      </c>
      <c r="B278" t="n">
        <v/>
      </c>
    </row>
    <row r="279">
      <c r="A279" s="1" t="n">
        <v>43162</v>
      </c>
      <c r="B279" t="n">
        <v/>
      </c>
    </row>
    <row r="280">
      <c r="A280" s="1" t="n">
        <v>43163</v>
      </c>
      <c r="B280" t="n">
        <v/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/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/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/>
      </c>
    </row>
    <row r="335">
      <c r="A335" s="1" t="n">
        <v>43218</v>
      </c>
      <c r="B335" t="n">
        <v/>
      </c>
    </row>
    <row r="336">
      <c r="A336" s="1" t="n">
        <v>43219</v>
      </c>
      <c r="B336" t="n">
        <v/>
      </c>
    </row>
    <row r="337">
      <c r="A337" s="1" t="n">
        <v>43220</v>
      </c>
      <c r="B337" t="n">
        <v/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/>
      </c>
    </row>
    <row r="357">
      <c r="A357" s="1" t="n">
        <v>43240</v>
      </c>
      <c r="B357" t="n">
        <v/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/>
      </c>
    </row>
    <row r="363">
      <c r="A363" s="1" t="n">
        <v>43246</v>
      </c>
      <c r="B363" t="n">
        <v/>
      </c>
    </row>
    <row r="364">
      <c r="A364" s="1" t="n">
        <v>43247</v>
      </c>
      <c r="B364" t="n">
        <v/>
      </c>
    </row>
    <row r="365">
      <c r="A365" s="1" t="n">
        <v>43248</v>
      </c>
      <c r="B365" t="n">
        <v/>
      </c>
    </row>
    <row r="366">
      <c r="A366" s="1" t="n">
        <v>43249</v>
      </c>
      <c r="B366" t="n">
        <v/>
      </c>
    </row>
    <row r="367">
      <c r="A367" s="1" t="n">
        <v>43250</v>
      </c>
      <c r="B367" t="n">
        <v/>
      </c>
    </row>
    <row r="368">
      <c r="A368" s="1" t="n">
        <v>43251</v>
      </c>
      <c r="B368" t="n">
        <v/>
      </c>
    </row>
    <row r="369">
      <c r="A369" s="1" t="n">
        <v>43252</v>
      </c>
      <c r="B369" t="n">
        <v/>
      </c>
    </row>
    <row r="370">
      <c r="A370" s="1" t="n">
        <v>43253</v>
      </c>
      <c r="B370" t="n">
        <v/>
      </c>
    </row>
    <row r="371">
      <c r="A371" s="1" t="n">
        <v>43254</v>
      </c>
      <c r="B371" t="n">
        <v/>
      </c>
    </row>
    <row r="372">
      <c r="A372" s="1" t="n">
        <v>43255</v>
      </c>
      <c r="B372" t="n">
        <v/>
      </c>
    </row>
    <row r="373">
      <c r="A373" s="1" t="n">
        <v>43256</v>
      </c>
      <c r="B373" t="n">
        <v/>
      </c>
    </row>
    <row r="374">
      <c r="A374" s="1" t="n">
        <v>43257</v>
      </c>
      <c r="B374" t="n">
        <v/>
      </c>
    </row>
    <row r="375">
      <c r="A375" s="1" t="n">
        <v>43258</v>
      </c>
      <c r="B375" t="n">
        <v/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/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/>
      </c>
    </row>
    <row r="383">
      <c r="A383" s="1" t="n">
        <v>43266</v>
      </c>
      <c r="B383" t="n">
        <v/>
      </c>
    </row>
    <row r="384">
      <c r="A384" s="1" t="n">
        <v>43267</v>
      </c>
      <c r="B384" t="n">
        <v/>
      </c>
    </row>
    <row r="385">
      <c r="A385" s="1" t="n">
        <v>43268</v>
      </c>
      <c r="B385" t="n">
        <v/>
      </c>
    </row>
    <row r="386">
      <c r="A386" s="1" t="n">
        <v>43269</v>
      </c>
      <c r="B386" t="n">
        <v/>
      </c>
    </row>
    <row r="387">
      <c r="A387" s="1" t="n">
        <v>43270</v>
      </c>
      <c r="B387" t="n">
        <v/>
      </c>
    </row>
    <row r="388">
      <c r="A388" s="1" t="n">
        <v>43271</v>
      </c>
      <c r="B388" t="n">
        <v/>
      </c>
    </row>
    <row r="389">
      <c r="A389" s="1" t="n">
        <v>43272</v>
      </c>
      <c r="B389" t="n">
        <v/>
      </c>
    </row>
    <row r="390">
      <c r="A390" s="1" t="n">
        <v>43273</v>
      </c>
      <c r="B390" t="n">
        <v/>
      </c>
    </row>
    <row r="391">
      <c r="A391" s="1" t="n">
        <v>43274</v>
      </c>
      <c r="B391" t="n">
        <v/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/>
      </c>
    </row>
    <row r="395">
      <c r="A395" s="1" t="n">
        <v>43278</v>
      </c>
      <c r="B395" t="n">
        <v/>
      </c>
    </row>
    <row r="396">
      <c r="A396" s="1" t="n">
        <v>43279</v>
      </c>
      <c r="B396" t="n">
        <v/>
      </c>
    </row>
    <row r="397">
      <c r="A397" s="1" t="n">
        <v>43280</v>
      </c>
      <c r="B397" t="n">
        <v/>
      </c>
    </row>
    <row r="398">
      <c r="A398" s="1" t="n">
        <v>43281</v>
      </c>
      <c r="B398" t="n">
        <v/>
      </c>
    </row>
    <row r="399">
      <c r="A399" s="1" t="n">
        <v>43282</v>
      </c>
      <c r="B399" t="n">
        <v/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/>
      </c>
    </row>
    <row r="403">
      <c r="A403" s="1" t="n">
        <v>43286</v>
      </c>
      <c r="B403" t="n">
        <v/>
      </c>
    </row>
    <row r="404">
      <c r="A404" s="1" t="n">
        <v>43287</v>
      </c>
      <c r="B404" t="n">
        <v/>
      </c>
    </row>
    <row r="405">
      <c r="A405" s="1" t="n">
        <v>43288</v>
      </c>
      <c r="B405" t="n">
        <v/>
      </c>
    </row>
    <row r="406">
      <c r="A406" s="1" t="n">
        <v>43289</v>
      </c>
      <c r="B406" t="n">
        <v/>
      </c>
    </row>
    <row r="407">
      <c r="A407" s="1" t="n">
        <v>43290</v>
      </c>
      <c r="B407" t="n">
        <v/>
      </c>
    </row>
    <row r="408">
      <c r="A408" s="1" t="n">
        <v>43291</v>
      </c>
      <c r="B408" t="n">
        <v/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0.4270448607638889</v>
      </c>
    </row>
    <row r="417">
      <c r="A417" s="1" t="n">
        <v>43300</v>
      </c>
      <c r="B417" t="n">
        <v>0.4281858489267676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0.4249382962436869</v>
      </c>
    </row>
    <row r="422">
      <c r="A422" s="1" t="n">
        <v>43305</v>
      </c>
      <c r="B422" t="n">
        <v>0.4235500964285714</v>
      </c>
    </row>
    <row r="423">
      <c r="A423" s="1" t="n">
        <v>43306</v>
      </c>
      <c r="B423" t="n">
        <v>0.4327172475694445</v>
      </c>
    </row>
    <row r="424">
      <c r="A424" s="1" t="n">
        <v>43307</v>
      </c>
      <c r="B424" t="n">
        <v>0.4813499392045454</v>
      </c>
    </row>
    <row r="425">
      <c r="A425" s="1" t="n">
        <v>43308</v>
      </c>
      <c r="B425" t="n">
        <v>0.4666105170138889</v>
      </c>
    </row>
    <row r="426">
      <c r="A426" s="1" t="n">
        <v>43309</v>
      </c>
      <c r="B426" t="n">
        <v>0.4563675910984848</v>
      </c>
    </row>
    <row r="427">
      <c r="A427" s="1" t="n">
        <v>43310</v>
      </c>
      <c r="B427" t="n">
        <v>0.4488723019570707</v>
      </c>
    </row>
    <row r="428">
      <c r="A428" s="1" t="n">
        <v>43311</v>
      </c>
      <c r="B428" t="n">
        <v>0.4587422760416667</v>
      </c>
    </row>
    <row r="429">
      <c r="A429" s="1" t="n">
        <v>43312</v>
      </c>
      <c r="B429" t="n">
        <v>0.5049928569444445</v>
      </c>
    </row>
    <row r="430">
      <c r="A430" s="1" t="n">
        <v>43313</v>
      </c>
      <c r="B430" t="n">
        <v>0.496443325094697</v>
      </c>
    </row>
    <row r="431">
      <c r="A431" s="1" t="n">
        <v>43314</v>
      </c>
      <c r="B431" t="n">
        <v>0.4837171105113636</v>
      </c>
    </row>
    <row r="432">
      <c r="A432" s="1" t="n">
        <v>43315</v>
      </c>
      <c r="B432" t="n">
        <v>0.47767696875</v>
      </c>
    </row>
    <row r="433">
      <c r="A433" s="1" t="n">
        <v>43316</v>
      </c>
      <c r="B433" t="n">
        <v>0.505676344665404</v>
      </c>
    </row>
    <row r="434">
      <c r="A434" s="1" t="n">
        <v>43317</v>
      </c>
      <c r="B434" t="n">
        <v>0.5058800029356061</v>
      </c>
    </row>
    <row r="435">
      <c r="A435" s="1" t="n">
        <v>43318</v>
      </c>
      <c r="B435" t="n">
        <v>0.4881563039772727</v>
      </c>
    </row>
    <row r="436">
      <c r="A436" s="1" t="n">
        <v>43319</v>
      </c>
      <c r="B436" t="n">
        <v>0.4796873547385621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0.4549865428030304</v>
      </c>
    </row>
    <row r="439">
      <c r="A439" s="1" t="n">
        <v>43322</v>
      </c>
      <c r="B439" t="n">
        <v>0.443276477020202</v>
      </c>
    </row>
    <row r="440">
      <c r="A440" s="1" t="n">
        <v>43323</v>
      </c>
      <c r="B440" t="n">
        <v>0.4324104929608586</v>
      </c>
    </row>
    <row r="441">
      <c r="A441" s="1" t="n">
        <v>43324</v>
      </c>
      <c r="B441" t="n">
        <v>0.4244223630366162</v>
      </c>
    </row>
    <row r="442">
      <c r="A442" s="1" t="n">
        <v>43325</v>
      </c>
      <c r="B442" t="n">
        <v>0.4195124209280303</v>
      </c>
    </row>
    <row r="443">
      <c r="A443" s="1" t="n">
        <v>43326</v>
      </c>
      <c r="B443" t="n">
        <v>0.4438761723800504</v>
      </c>
    </row>
    <row r="444">
      <c r="A444" s="1" t="n">
        <v>43327</v>
      </c>
      <c r="B444" t="n">
        <v>0.4924875730429293</v>
      </c>
    </row>
    <row r="445">
      <c r="A445" s="1" t="n">
        <v>43328</v>
      </c>
      <c r="B445" t="n">
        <v>0.4810678041982323</v>
      </c>
    </row>
    <row r="446">
      <c r="A446" s="1" t="n">
        <v>43329</v>
      </c>
      <c r="B446" t="n">
        <v>0.4711459036931818</v>
      </c>
    </row>
    <row r="447">
      <c r="A447" s="1" t="n">
        <v>43330</v>
      </c>
      <c r="B447" t="n">
        <v>0.4619015831755051</v>
      </c>
    </row>
    <row r="448">
      <c r="A448" s="1" t="n">
        <v>43331</v>
      </c>
      <c r="B448" t="n">
        <v>0.4533550498421717</v>
      </c>
    </row>
    <row r="449">
      <c r="A449" s="1" t="n">
        <v>43332</v>
      </c>
      <c r="B449" t="n">
        <v>0.4443750002840909</v>
      </c>
    </row>
    <row r="450">
      <c r="A450" s="1" t="n">
        <v>43333</v>
      </c>
      <c r="B450" t="n">
        <v>0.4359119659722222</v>
      </c>
    </row>
    <row r="451">
      <c r="A451" s="1" t="n">
        <v>43334</v>
      </c>
      <c r="B451" t="n">
        <v>0.4276388985479798</v>
      </c>
    </row>
    <row r="452">
      <c r="A452" s="1" t="n">
        <v>43335</v>
      </c>
      <c r="B452" t="n">
        <v>0.4202603185921718</v>
      </c>
    </row>
    <row r="453">
      <c r="A453" s="1" t="n">
        <v>43336</v>
      </c>
      <c r="B453" t="n">
        <v>0.4154823077020202</v>
      </c>
    </row>
    <row r="454">
      <c r="A454" s="1" t="n">
        <v>43337</v>
      </c>
      <c r="B454" t="n">
        <v>0.4102956908143939</v>
      </c>
    </row>
    <row r="455">
      <c r="A455" s="1" t="n">
        <v>43338</v>
      </c>
      <c r="B455" t="n">
        <v>0.4054273215593434</v>
      </c>
    </row>
    <row r="456">
      <c r="A456" s="1" t="n">
        <v>43339</v>
      </c>
      <c r="B456" t="n">
        <v>0.4000284281944445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0.3897363308080808</v>
      </c>
    </row>
    <row r="461">
      <c r="A461" s="1" t="n">
        <v>43344</v>
      </c>
      <c r="B461" t="n">
        <v>0.3882070576073233</v>
      </c>
    </row>
    <row r="462">
      <c r="A462" s="1" t="n">
        <v>43345</v>
      </c>
      <c r="B462" t="n">
        <v>0.4014849830808081</v>
      </c>
    </row>
    <row r="463">
      <c r="A463" s="1" t="n">
        <v>43346</v>
      </c>
      <c r="B463" t="n">
        <v>0.4796474161616162</v>
      </c>
    </row>
    <row r="464">
      <c r="A464" s="1" t="n">
        <v>43347</v>
      </c>
      <c r="B464" t="n">
        <v>0.470923395770202</v>
      </c>
    </row>
    <row r="465">
      <c r="A465" s="1" t="n">
        <v>43348</v>
      </c>
      <c r="B465" t="n">
        <v>0.4834685097853535</v>
      </c>
    </row>
    <row r="466">
      <c r="A466" s="1" t="n">
        <v>43349</v>
      </c>
      <c r="B466" t="n">
        <v>0.4693320280303031</v>
      </c>
    </row>
    <row r="467">
      <c r="A467" s="1" t="n">
        <v>43350</v>
      </c>
      <c r="B467" t="n">
        <v>0.4594410960227273</v>
      </c>
    </row>
    <row r="468">
      <c r="A468" s="1" t="n">
        <v>43351</v>
      </c>
      <c r="B468" t="n">
        <v>0.452287940719697</v>
      </c>
    </row>
    <row r="469">
      <c r="A469" s="1" t="n">
        <v>43352</v>
      </c>
      <c r="B469" t="n">
        <v>0.4436251569760101</v>
      </c>
    </row>
    <row r="470">
      <c r="A470" s="1" t="n">
        <v>43353</v>
      </c>
      <c r="B470" t="n">
        <v>0.4344905227272728</v>
      </c>
    </row>
    <row r="471">
      <c r="A471" s="1" t="n">
        <v>43354</v>
      </c>
      <c r="B471" t="n">
        <v>0.4253410082386364</v>
      </c>
    </row>
    <row r="472">
      <c r="A472" s="1" t="n">
        <v>43355</v>
      </c>
      <c r="B472" t="n">
        <v>0.4172046611742424</v>
      </c>
    </row>
    <row r="473">
      <c r="A473" s="1" t="n">
        <v>43356</v>
      </c>
      <c r="B473" t="n">
        <v>0.4251497683712122</v>
      </c>
    </row>
    <row r="474">
      <c r="A474" s="1" t="n">
        <v>43357</v>
      </c>
      <c r="B474" t="n">
        <v>0.4773499069128788</v>
      </c>
    </row>
    <row r="475">
      <c r="A475" s="1" t="n">
        <v>43358</v>
      </c>
      <c r="B475" t="n">
        <v>0.4992340192866162</v>
      </c>
    </row>
    <row r="476">
      <c r="A476" s="1" t="n">
        <v>43359</v>
      </c>
      <c r="B476" t="n">
        <v>0.4918077480429293</v>
      </c>
    </row>
    <row r="477">
      <c r="A477" s="1" t="n">
        <v>43360</v>
      </c>
      <c r="B477" t="n">
        <v>0.483576892739899</v>
      </c>
    </row>
    <row r="478">
      <c r="A478" s="1" t="n">
        <v>43361</v>
      </c>
      <c r="B478" t="n">
        <v>0.4797278684027778</v>
      </c>
    </row>
    <row r="479">
      <c r="A479" s="1" t="n">
        <v>43362</v>
      </c>
      <c r="B479" t="n">
        <v>0.4910105679608586</v>
      </c>
    </row>
    <row r="480">
      <c r="A480" s="1" t="n">
        <v>43363</v>
      </c>
      <c r="B480" t="n">
        <v>0.4947453393939394</v>
      </c>
    </row>
    <row r="481">
      <c r="A481" s="1" t="n">
        <v>43364</v>
      </c>
      <c r="B481" t="n">
        <v>0.4811519758838383</v>
      </c>
    </row>
    <row r="482">
      <c r="A482" s="1" t="n">
        <v>43365</v>
      </c>
      <c r="B482" t="n">
        <v>0.470867971875</v>
      </c>
    </row>
    <row r="483">
      <c r="A483" s="1" t="n">
        <v>43366</v>
      </c>
      <c r="B483" t="n">
        <v>0.4610776706755051</v>
      </c>
    </row>
    <row r="484">
      <c r="A484" s="1" t="n">
        <v>43367</v>
      </c>
      <c r="B484" t="n">
        <v>0.4509634425189394</v>
      </c>
    </row>
    <row r="485">
      <c r="A485" s="1" t="n">
        <v>43368</v>
      </c>
      <c r="B485" t="n">
        <v>0.4416508241792929</v>
      </c>
    </row>
    <row r="486">
      <c r="A486" s="1" t="n">
        <v>43369</v>
      </c>
      <c r="B486" t="n">
        <v>0.434775352114899</v>
      </c>
    </row>
    <row r="487">
      <c r="A487" s="1" t="n">
        <v>43370</v>
      </c>
      <c r="B487" t="n">
        <v>0.4508482800505051</v>
      </c>
    </row>
    <row r="488">
      <c r="A488" s="1" t="n">
        <v>43371</v>
      </c>
      <c r="B488" t="n">
        <v>0.4870642520517677</v>
      </c>
    </row>
    <row r="489">
      <c r="A489" s="1" t="n">
        <v>43372</v>
      </c>
      <c r="B489" t="n">
        <v>0.4753281005050505</v>
      </c>
    </row>
    <row r="490">
      <c r="A490" s="1" t="n">
        <v>43373</v>
      </c>
      <c r="B490" t="n">
        <v>0.4657241018623737</v>
      </c>
    </row>
    <row r="491">
      <c r="A491" s="1" t="n">
        <v>43374</v>
      </c>
      <c r="B491" t="n">
        <v>0.456219581344697</v>
      </c>
    </row>
    <row r="492">
      <c r="A492" s="1" t="n">
        <v>43375</v>
      </c>
      <c r="B492" t="n">
        <v>0.4476285704545455</v>
      </c>
    </row>
    <row r="493">
      <c r="A493" s="1" t="n">
        <v>43376</v>
      </c>
      <c r="B493" t="n">
        <v>0.4391989024936869</v>
      </c>
    </row>
    <row r="494">
      <c r="A494" s="1" t="n">
        <v>43377</v>
      </c>
      <c r="B494" t="n">
        <v>0.4853114189709596</v>
      </c>
    </row>
    <row r="495">
      <c r="A495" s="1" t="n">
        <v>43378</v>
      </c>
      <c r="B495" t="n">
        <v>0.5051353513573232</v>
      </c>
    </row>
    <row r="496">
      <c r="A496" s="1" t="n">
        <v>43379</v>
      </c>
      <c r="B496" t="n">
        <v>0.489713826010101</v>
      </c>
    </row>
    <row r="497">
      <c r="A497" s="1" t="n">
        <v>43380</v>
      </c>
      <c r="B497" t="n">
        <v>0.4890644590277778</v>
      </c>
    </row>
    <row r="498">
      <c r="A498" s="1" t="n">
        <v>43381</v>
      </c>
      <c r="B498" t="n">
        <v>0.5093354366600791</v>
      </c>
    </row>
    <row r="499">
      <c r="A499" s="1" t="n">
        <v>43382</v>
      </c>
      <c r="B499" t="n">
        <v>0.498194024207989</v>
      </c>
    </row>
    <row r="500">
      <c r="A500" s="1" t="n">
        <v>43383</v>
      </c>
      <c r="B500" t="n">
        <v>0.5063160571338384</v>
      </c>
    </row>
    <row r="501">
      <c r="A501" s="1" t="n">
        <v>43384</v>
      </c>
      <c r="B501" t="n">
        <v>0.4888973851010101</v>
      </c>
    </row>
    <row r="502">
      <c r="A502" s="1" t="n">
        <v>43385</v>
      </c>
      <c r="B502" t="n">
        <v>0.480145412405303</v>
      </c>
    </row>
    <row r="503">
      <c r="A503" s="1" t="n">
        <v>43386</v>
      </c>
      <c r="B503" t="n">
        <v>0.4723054207070707</v>
      </c>
    </row>
    <row r="504">
      <c r="A504" s="1" t="n">
        <v>43387</v>
      </c>
      <c r="B504" t="n">
        <v>0.4641853223169192</v>
      </c>
    </row>
    <row r="505">
      <c r="A505" s="1" t="n">
        <v>43388</v>
      </c>
      <c r="B505" t="n">
        <v>0.4567716170138889</v>
      </c>
    </row>
    <row r="506">
      <c r="A506" s="1" t="n">
        <v>43389</v>
      </c>
      <c r="B506" t="n">
        <v>0.4503302348155468</v>
      </c>
    </row>
    <row r="507">
      <c r="A507" s="1" t="n">
        <v>43390</v>
      </c>
      <c r="B507" t="n">
        <v>0.4448719132891414</v>
      </c>
    </row>
    <row r="508">
      <c r="A508" s="1" t="n">
        <v>43391</v>
      </c>
      <c r="B508" t="n">
        <v>0.4419805618112947</v>
      </c>
    </row>
    <row r="509">
      <c r="A509" s="1" t="n">
        <v>43392</v>
      </c>
      <c r="B509" t="n">
        <v>0.4400928551859504</v>
      </c>
    </row>
    <row r="510">
      <c r="A510" s="1" t="n">
        <v>43393</v>
      </c>
      <c r="B510" t="n">
        <v>0.4601298621527778</v>
      </c>
    </row>
    <row r="511">
      <c r="A511" s="1" t="n">
        <v>43394</v>
      </c>
      <c r="B511" t="n">
        <v>0.4908496710858586</v>
      </c>
    </row>
    <row r="512">
      <c r="A512" s="1" t="n">
        <v>43395</v>
      </c>
      <c r="B512" t="n">
        <v>0.5058968016414142</v>
      </c>
    </row>
    <row r="513">
      <c r="A513" s="1" t="n">
        <v>43396</v>
      </c>
      <c r="B513" t="n">
        <v>0.4978829164457071</v>
      </c>
    </row>
    <row r="514">
      <c r="A514" s="1" t="n">
        <v>43397</v>
      </c>
      <c r="B514" t="n">
        <v>0.4875996092171717</v>
      </c>
    </row>
    <row r="515">
      <c r="A515" s="1" t="n">
        <v>43398</v>
      </c>
      <c r="B515" t="n">
        <v>0.4855798741477273</v>
      </c>
    </row>
    <row r="516">
      <c r="A516" s="1" t="n">
        <v>43399</v>
      </c>
      <c r="B516" t="n">
        <v>0.487328595864899</v>
      </c>
    </row>
    <row r="517">
      <c r="A517" s="1" t="n">
        <v>43400</v>
      </c>
      <c r="B517" t="n">
        <v>0.5106444736570248</v>
      </c>
    </row>
    <row r="518">
      <c r="A518" s="1" t="n">
        <v>43401</v>
      </c>
      <c r="B518" t="n">
        <v>0.5012992839330809</v>
      </c>
    </row>
    <row r="519">
      <c r="A519" s="1" t="n">
        <v>43402</v>
      </c>
      <c r="B519" t="n">
        <v>0.4903910118055555</v>
      </c>
    </row>
    <row r="520">
      <c r="A520" s="1" t="n">
        <v>43403</v>
      </c>
      <c r="B520" t="n">
        <v>0.4876965473169192</v>
      </c>
    </row>
    <row r="521">
      <c r="A521" s="1" t="n">
        <v>43404</v>
      </c>
      <c r="B521" t="n">
        <v>0.5047367345138889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0.5166989329229797</v>
      </c>
    </row>
    <row r="524">
      <c r="A524" s="1" t="n">
        <v>43407</v>
      </c>
      <c r="B524" t="n">
        <v>0.5088539552083333</v>
      </c>
    </row>
    <row r="525">
      <c r="A525" s="1" t="n">
        <v>43408</v>
      </c>
      <c r="B525" t="n">
        <v>0.5158982857638889</v>
      </c>
    </row>
    <row r="526">
      <c r="A526" s="1" t="n">
        <v>43409</v>
      </c>
      <c r="B526" t="n">
        <v>0.5168531165719698</v>
      </c>
    </row>
    <row r="527">
      <c r="A527" s="1" t="n">
        <v>43410</v>
      </c>
      <c r="B527" t="n">
        <v>0.5079834683712121</v>
      </c>
    </row>
    <row r="528">
      <c r="A528" s="1" t="n">
        <v>43411</v>
      </c>
      <c r="B528" t="n">
        <v>0.5002880323232323</v>
      </c>
    </row>
    <row r="529">
      <c r="A529" s="1" t="n">
        <v>43412</v>
      </c>
      <c r="B529" t="n">
        <v>0.4886999317234849</v>
      </c>
    </row>
    <row r="530">
      <c r="A530" s="1" t="n">
        <v>43413</v>
      </c>
      <c r="B530" t="n">
        <v>0.4945046349116162</v>
      </c>
    </row>
    <row r="531">
      <c r="A531" s="1" t="n">
        <v>43414</v>
      </c>
      <c r="B531" t="n">
        <v>0.4990028556502525</v>
      </c>
    </row>
    <row r="532">
      <c r="A532" s="1" t="n">
        <v>43415</v>
      </c>
      <c r="B532" t="n">
        <v>0.4907670986928104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0.5018023439709596</v>
      </c>
    </row>
    <row r="535">
      <c r="A535" s="1" t="n">
        <v>43418</v>
      </c>
      <c r="B535" t="n">
        <v>0.5130323854482323</v>
      </c>
    </row>
    <row r="536">
      <c r="A536" s="1" t="n">
        <v>43419</v>
      </c>
      <c r="B536" t="n">
        <v>0.4999167725694444</v>
      </c>
    </row>
    <row r="537">
      <c r="A537" s="1" t="n">
        <v>43420</v>
      </c>
      <c r="B537" t="n">
        <v>0.4887776542613636</v>
      </c>
    </row>
    <row r="538">
      <c r="A538" s="1" t="n">
        <v>43421</v>
      </c>
      <c r="B538" t="n">
        <v>0.4993565877209596</v>
      </c>
    </row>
    <row r="539">
      <c r="A539" s="1" t="n">
        <v>43422</v>
      </c>
      <c r="B539" t="n">
        <v>0.5103767440656566</v>
      </c>
    </row>
    <row r="540">
      <c r="A540" s="1" t="n">
        <v>43423</v>
      </c>
      <c r="B540" t="n">
        <v>0.5086703856389987</v>
      </c>
    </row>
    <row r="541">
      <c r="A541" s="1" t="n">
        <v>43424</v>
      </c>
      <c r="B541" t="n">
        <v>0.5056444733585859</v>
      </c>
    </row>
    <row r="542">
      <c r="A542" s="1" t="n">
        <v>43425</v>
      </c>
      <c r="B542" t="n">
        <v>0.5138211057449494</v>
      </c>
    </row>
    <row r="543">
      <c r="A543" s="1" t="n">
        <v>43426</v>
      </c>
      <c r="B543" t="n">
        <v>0.5065329746527778</v>
      </c>
    </row>
    <row r="544">
      <c r="A544" s="1" t="n">
        <v>43427</v>
      </c>
      <c r="B544" t="n">
        <v>0.5066049670231729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0.5010851148989899</v>
      </c>
    </row>
    <row r="547">
      <c r="A547" s="1" t="n">
        <v>43430</v>
      </c>
      <c r="B547" t="n">
        <v>0.5194302052083334</v>
      </c>
    </row>
    <row r="548">
      <c r="A548" s="1" t="n">
        <v>43431</v>
      </c>
      <c r="B548" t="n">
        <v>0.5067792127410469</v>
      </c>
    </row>
    <row r="549">
      <c r="A549" s="1" t="n">
        <v>43432</v>
      </c>
      <c r="B549" t="n">
        <v>0.4995649339962121</v>
      </c>
    </row>
    <row r="550">
      <c r="A550" s="1" t="n">
        <v>43433</v>
      </c>
      <c r="B550" t="n">
        <v>0.4927940941287879</v>
      </c>
    </row>
    <row r="551">
      <c r="A551" s="1" t="n">
        <v>43434</v>
      </c>
      <c r="B551" t="n">
        <v>0.5093165774305556</v>
      </c>
    </row>
    <row r="552">
      <c r="A552" s="1" t="n">
        <v>43435</v>
      </c>
      <c r="B552" t="n">
        <v>0.5147360767361111</v>
      </c>
    </row>
    <row r="553">
      <c r="A553" s="1" t="n">
        <v>43436</v>
      </c>
      <c r="B553" t="n">
        <v>0.5031696905618687</v>
      </c>
    </row>
    <row r="554">
      <c r="A554" s="1" t="n">
        <v>43437</v>
      </c>
      <c r="B554" t="n">
        <v>0.4963897723169192</v>
      </c>
    </row>
    <row r="555">
      <c r="A555" s="1" t="n">
        <v>43438</v>
      </c>
      <c r="B555" t="n">
        <v>0.5020771952651515</v>
      </c>
    </row>
    <row r="556">
      <c r="A556" s="1" t="n">
        <v>43439</v>
      </c>
      <c r="B556" t="n">
        <v>0.5027471325757576</v>
      </c>
    </row>
    <row r="557">
      <c r="A557" s="1" t="n">
        <v>43440</v>
      </c>
      <c r="B557" t="n">
        <v>0.5087521119002525</v>
      </c>
    </row>
    <row r="558">
      <c r="A558" s="1" t="n">
        <v>43441</v>
      </c>
      <c r="B558" t="n">
        <v>0.5088844921277997</v>
      </c>
    </row>
    <row r="559">
      <c r="A559" s="1" t="n">
        <v>43442</v>
      </c>
      <c r="B559" t="n">
        <v>0.4952747086805556</v>
      </c>
    </row>
    <row r="560">
      <c r="A560" s="1" t="n">
        <v>43443</v>
      </c>
      <c r="B560" t="n">
        <v>0.4902400425505051</v>
      </c>
    </row>
    <row r="561">
      <c r="A561" s="1" t="n">
        <v>43444</v>
      </c>
      <c r="B561" t="n">
        <v>0.4831176007260101</v>
      </c>
    </row>
    <row r="562">
      <c r="A562" s="1" t="n">
        <v>43445</v>
      </c>
      <c r="B562" t="n">
        <v>0.4753664220643939</v>
      </c>
    </row>
    <row r="563">
      <c r="A563" s="1" t="n">
        <v>43446</v>
      </c>
      <c r="B563" t="n">
        <v>0.4770068855731225</v>
      </c>
    </row>
    <row r="564">
      <c r="A564" s="1" t="n">
        <v>43447</v>
      </c>
      <c r="B564" t="n">
        <v>0.503847173800505</v>
      </c>
    </row>
    <row r="565">
      <c r="A565" s="1" t="n">
        <v>43448</v>
      </c>
      <c r="B565" t="n">
        <v>0.5079059654987373</v>
      </c>
    </row>
    <row r="566">
      <c r="A566" s="1" t="n">
        <v>43449</v>
      </c>
      <c r="B566" t="n">
        <v>0.4971266041982323</v>
      </c>
    </row>
    <row r="567">
      <c r="A567" s="1" t="n">
        <v>43450</v>
      </c>
      <c r="B567" t="n">
        <v>0.4871656262941919</v>
      </c>
    </row>
    <row r="568">
      <c r="A568" s="1" t="n">
        <v>43451</v>
      </c>
      <c r="B568" t="n">
        <v>0.478698846875</v>
      </c>
    </row>
    <row r="569">
      <c r="A569" s="1" t="n">
        <v>43452</v>
      </c>
      <c r="B569" t="n">
        <v>0.4704914701073232</v>
      </c>
    </row>
    <row r="570">
      <c r="A570" s="1" t="n">
        <v>43453</v>
      </c>
      <c r="B570" t="n">
        <v>0.4629769833333333</v>
      </c>
    </row>
    <row r="571">
      <c r="A571" s="1" t="n">
        <v>43454</v>
      </c>
      <c r="B571" t="n">
        <v>0.4658096869949495</v>
      </c>
    </row>
    <row r="572">
      <c r="A572" s="1" t="n">
        <v>43455</v>
      </c>
      <c r="B572" t="n">
        <v>0.4977831275252525</v>
      </c>
    </row>
    <row r="573">
      <c r="A573" s="1" t="n">
        <v>43456</v>
      </c>
      <c r="B573" t="n">
        <v>0.4875691984532828</v>
      </c>
    </row>
    <row r="574">
      <c r="A574" s="1" t="n">
        <v>43457</v>
      </c>
      <c r="B574" t="n">
        <v>0.4793642169823232</v>
      </c>
    </row>
    <row r="575">
      <c r="A575" s="1" t="n">
        <v>43458</v>
      </c>
      <c r="B575" t="n">
        <v>0.4709408427714647</v>
      </c>
    </row>
    <row r="576">
      <c r="A576" s="1" t="n">
        <v>43459</v>
      </c>
      <c r="B576" t="n">
        <v>0.4635287872474748</v>
      </c>
    </row>
    <row r="577">
      <c r="A577" s="1" t="n">
        <v>43460</v>
      </c>
      <c r="B577" t="n">
        <v>0.4550100870867768</v>
      </c>
    </row>
    <row r="578">
      <c r="A578" s="1" t="n">
        <v>43461</v>
      </c>
      <c r="B578" t="n">
        <v>0.4474664143939394</v>
      </c>
    </row>
    <row r="579">
      <c r="A579" s="1" t="n">
        <v>43462</v>
      </c>
      <c r="B579" t="n">
        <v>0.4414506484217172</v>
      </c>
    </row>
    <row r="580">
      <c r="A580" s="1" t="n">
        <v>43463</v>
      </c>
      <c r="B580" t="n">
        <v>0.4351246469381313</v>
      </c>
    </row>
    <row r="581">
      <c r="A581" s="1" t="n">
        <v>43464</v>
      </c>
      <c r="B581" t="n">
        <v>0.4294637881313131</v>
      </c>
    </row>
    <row r="582">
      <c r="A582" s="1" t="n">
        <v>43465</v>
      </c>
      <c r="B582" t="n">
        <v>0.4246151156881313</v>
      </c>
    </row>
    <row r="583">
      <c r="A583" s="1" t="n">
        <v>43466</v>
      </c>
      <c r="B583" t="n">
        <v>0.4177634859217172</v>
      </c>
    </row>
    <row r="584">
      <c r="A584" s="1" t="n">
        <v>43467</v>
      </c>
      <c r="B584" t="n">
        <v>0.4104624130366162</v>
      </c>
    </row>
    <row r="585">
      <c r="A585" s="1" t="n">
        <v>43468</v>
      </c>
      <c r="B585" t="n">
        <v>0.4048883229166667</v>
      </c>
    </row>
    <row r="586">
      <c r="A586" s="1" t="n">
        <v>43469</v>
      </c>
      <c r="B586" t="n">
        <v>0.4007685215909091</v>
      </c>
    </row>
    <row r="587">
      <c r="A587" s="1" t="n">
        <v>43470</v>
      </c>
      <c r="B587" t="n">
        <v>0.3974187192866162</v>
      </c>
    </row>
    <row r="588">
      <c r="A588" s="1" t="n">
        <v>43471</v>
      </c>
      <c r="B588" t="n">
        <v>0.3954295530748663</v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0.4105350275883838</v>
      </c>
    </row>
    <row r="592">
      <c r="A592" s="1" t="n">
        <v>43475</v>
      </c>
      <c r="B592" t="n">
        <v>0.4330323798926767</v>
      </c>
    </row>
    <row r="593">
      <c r="A593" s="1" t="n">
        <v>43476</v>
      </c>
      <c r="B593" t="n">
        <v>0.4315778764835859</v>
      </c>
    </row>
    <row r="594">
      <c r="A594" s="1" t="n">
        <v>43477</v>
      </c>
      <c r="B594" t="n">
        <v>0.4287011779671717</v>
      </c>
    </row>
    <row r="595">
      <c r="A595" s="1" t="n">
        <v>43478</v>
      </c>
      <c r="B595" t="n">
        <v>0.4324471830492425</v>
      </c>
    </row>
    <row r="596">
      <c r="A596" s="1" t="n">
        <v>43479</v>
      </c>
      <c r="B596" t="n">
        <v>0.5115797040719697</v>
      </c>
    </row>
    <row r="597">
      <c r="A597" s="1" t="n">
        <v>43480</v>
      </c>
      <c r="B597" t="n">
        <v>0.503950650915404</v>
      </c>
    </row>
    <row r="598">
      <c r="A598" s="1" t="n">
        <v>43481</v>
      </c>
      <c r="B598" t="n">
        <v>0.4883991640467172</v>
      </c>
    </row>
    <row r="599">
      <c r="A599" s="1" t="n">
        <v>43482</v>
      </c>
      <c r="B599" t="n">
        <v>0.4793818707070707</v>
      </c>
    </row>
    <row r="600">
      <c r="A600" s="1" t="n">
        <v>43483</v>
      </c>
      <c r="B600" t="n">
        <v>0.4714819316287879</v>
      </c>
    </row>
    <row r="601">
      <c r="A601" s="1" t="n">
        <v>43484</v>
      </c>
      <c r="B601" t="n">
        <v>0.4650570370265152</v>
      </c>
    </row>
    <row r="602">
      <c r="A602" s="1" t="n">
        <v>43485</v>
      </c>
      <c r="B602" t="n">
        <v>0.4597113201073232</v>
      </c>
    </row>
    <row r="603">
      <c r="A603" s="1" t="n">
        <v>43486</v>
      </c>
      <c r="B603" t="n">
        <v>0.454628585479798</v>
      </c>
    </row>
    <row r="604">
      <c r="A604" s="1" t="n">
        <v>43487</v>
      </c>
      <c r="B604" t="n">
        <v>0.4480059190025252</v>
      </c>
    </row>
    <row r="605">
      <c r="A605" s="1" t="n">
        <v>43488</v>
      </c>
      <c r="B605" t="n">
        <v>0.4400571657828283</v>
      </c>
    </row>
    <row r="606">
      <c r="A606" s="1" t="n">
        <v>43489</v>
      </c>
      <c r="B606" t="n">
        <v>0.4319101913510101</v>
      </c>
    </row>
    <row r="607">
      <c r="A607" s="1" t="n">
        <v>43490</v>
      </c>
      <c r="B607" t="n">
        <v>0.4244582891098485</v>
      </c>
    </row>
    <row r="608">
      <c r="A608" s="1" t="n">
        <v>43491</v>
      </c>
      <c r="B608" t="n">
        <v>0.4185926749053031</v>
      </c>
    </row>
    <row r="609">
      <c r="A609" s="1" t="n">
        <v>43492</v>
      </c>
      <c r="B609" t="n">
        <v>0.4129585788194445</v>
      </c>
    </row>
    <row r="610">
      <c r="A610" s="1" t="n">
        <v>43493</v>
      </c>
      <c r="B610" t="n">
        <v>0.4114706964015151</v>
      </c>
    </row>
    <row r="611">
      <c r="A611" s="1" t="n">
        <v>43494</v>
      </c>
      <c r="B611" t="n">
        <v>0.4125952083964646</v>
      </c>
    </row>
    <row r="612">
      <c r="A612" s="1" t="n">
        <v>43495</v>
      </c>
      <c r="B612" t="n">
        <v>0.414879939520202</v>
      </c>
    </row>
    <row r="613">
      <c r="A613" s="1" t="n">
        <v>43496</v>
      </c>
      <c r="B613" t="n">
        <v>0.4243613011994949</v>
      </c>
    </row>
    <row r="614">
      <c r="A614" s="1" t="n">
        <v>43497</v>
      </c>
      <c r="B614" t="n">
        <v>0.4844528952335859</v>
      </c>
    </row>
    <row r="615">
      <c r="A615" s="1" t="n">
        <v>43498</v>
      </c>
      <c r="B615" t="n">
        <v>0.4845738391729797</v>
      </c>
    </row>
    <row r="616">
      <c r="A616" s="1" t="n">
        <v>43499</v>
      </c>
      <c r="B616" t="n">
        <v>0.4754413226641414</v>
      </c>
    </row>
    <row r="617">
      <c r="A617" s="1" t="n">
        <v>43500</v>
      </c>
      <c r="B617" t="n">
        <v>0.4668597744318181</v>
      </c>
    </row>
    <row r="618">
      <c r="A618" s="1" t="n">
        <v>43501</v>
      </c>
      <c r="B618" t="n">
        <v>0.4595834847853535</v>
      </c>
    </row>
    <row r="619">
      <c r="A619" s="1" t="n">
        <v>43502</v>
      </c>
      <c r="B619" t="n">
        <v>0.4668554569760101</v>
      </c>
    </row>
    <row r="620">
      <c r="A620" s="1" t="n">
        <v>43503</v>
      </c>
      <c r="B620" t="n">
        <v>0.5108367307449495</v>
      </c>
    </row>
    <row r="621">
      <c r="A621" s="1" t="n">
        <v>43504</v>
      </c>
      <c r="B621" t="n">
        <v>0.5101722430239899</v>
      </c>
    </row>
    <row r="622">
      <c r="A622" s="1" t="n">
        <v>43505</v>
      </c>
      <c r="B622" t="n">
        <v>0.5029414275883838</v>
      </c>
    </row>
    <row r="623">
      <c r="A623" s="1" t="n">
        <v>43506</v>
      </c>
      <c r="B623" t="n">
        <v>0.5157361607638888</v>
      </c>
    </row>
    <row r="624">
      <c r="A624" s="1" t="n">
        <v>43507</v>
      </c>
      <c r="B624" t="n">
        <v>0.5041723836489899</v>
      </c>
    </row>
    <row r="625">
      <c r="A625" s="1" t="n">
        <v>43508</v>
      </c>
      <c r="B625" t="n">
        <v>0.4899395873106061</v>
      </c>
    </row>
    <row r="626">
      <c r="A626" s="1" t="n">
        <v>43509</v>
      </c>
      <c r="B626" t="n">
        <v>0.480767139614899</v>
      </c>
    </row>
    <row r="627">
      <c r="A627" s="1" t="n">
        <v>43510</v>
      </c>
      <c r="B627" t="n">
        <v>0.472451543655303</v>
      </c>
    </row>
    <row r="628">
      <c r="A628" s="1" t="n">
        <v>43511</v>
      </c>
      <c r="B628" t="n">
        <v>0.4647315163825758</v>
      </c>
    </row>
    <row r="629">
      <c r="A629" s="1" t="n">
        <v>43512</v>
      </c>
      <c r="B629" t="n">
        <v>0.4574646559659091</v>
      </c>
    </row>
    <row r="630">
      <c r="A630" s="1" t="n">
        <v>43513</v>
      </c>
      <c r="B630" t="n">
        <v>0.4512930353219697</v>
      </c>
    </row>
    <row r="631">
      <c r="A631" s="1" t="n">
        <v>43514</v>
      </c>
      <c r="B631" t="n">
        <v>0.4900401009469697</v>
      </c>
    </row>
    <row r="632">
      <c r="A632" s="1" t="n">
        <v>43515</v>
      </c>
      <c r="B632" t="n">
        <v>0.5123441777777779</v>
      </c>
    </row>
    <row r="633">
      <c r="A633" s="1" t="n">
        <v>43516</v>
      </c>
      <c r="B633" t="n">
        <v>0.5033721470959596</v>
      </c>
    </row>
    <row r="634">
      <c r="A634" s="1" t="n">
        <v>43517</v>
      </c>
      <c r="B634" t="n">
        <v>0.5089174749368687</v>
      </c>
    </row>
    <row r="635">
      <c r="A635" s="1" t="n">
        <v>43518</v>
      </c>
      <c r="B635" t="n">
        <v>0.5024672144927537</v>
      </c>
    </row>
    <row r="636">
      <c r="A636" s="1" t="n">
        <v>43519</v>
      </c>
      <c r="B636" t="n">
        <v>0.4976626570391414</v>
      </c>
    </row>
    <row r="637">
      <c r="A637" s="1" t="n">
        <v>43520</v>
      </c>
      <c r="B637" t="n">
        <v>0.5186847224747475</v>
      </c>
    </row>
    <row r="638">
      <c r="A638" s="1" t="n">
        <v>43521</v>
      </c>
      <c r="B638" t="n">
        <v>0.5095359096906565</v>
      </c>
    </row>
    <row r="639">
      <c r="A639" s="1" t="n">
        <v>43522</v>
      </c>
      <c r="B639" t="n">
        <v>0.4935993704166666</v>
      </c>
    </row>
    <row r="640">
      <c r="A640" s="1" t="n">
        <v>43523</v>
      </c>
      <c r="B640" t="n">
        <v>0.5145652614583334</v>
      </c>
    </row>
    <row r="641">
      <c r="A641" s="1" t="n">
        <v>43524</v>
      </c>
      <c r="B641" t="n">
        <v>0.5158541758522727</v>
      </c>
    </row>
    <row r="642">
      <c r="A642" s="1" t="n">
        <v>43525</v>
      </c>
      <c r="B642" t="n">
        <v>0.5058804960858586</v>
      </c>
    </row>
    <row r="643">
      <c r="A643" s="1" t="n">
        <v>43526</v>
      </c>
      <c r="B643" t="n">
        <v>0.4945844650883839</v>
      </c>
    </row>
    <row r="644">
      <c r="A644" s="1" t="n">
        <v>43527</v>
      </c>
      <c r="B644" t="n">
        <v>0.4966692175820707</v>
      </c>
    </row>
    <row r="645">
      <c r="A645" s="1" t="n">
        <v>43528</v>
      </c>
      <c r="B645" t="n">
        <v>0.5040434844381313</v>
      </c>
    </row>
    <row r="646">
      <c r="A646" s="1" t="n">
        <v>43529</v>
      </c>
      <c r="B646" t="n">
        <v>0.5112119325126262</v>
      </c>
    </row>
    <row r="647">
      <c r="A647" s="1" t="n">
        <v>43530</v>
      </c>
      <c r="B647" t="n">
        <v>0.4978245513194444</v>
      </c>
    </row>
    <row r="648">
      <c r="A648" s="1" t="n">
        <v>43531</v>
      </c>
      <c r="B648" t="n">
        <v/>
      </c>
    </row>
    <row r="649">
      <c r="A649" s="1" t="n">
        <v>43532</v>
      </c>
      <c r="B649" t="n">
        <v>0.4862802398569024</v>
      </c>
    </row>
    <row r="650">
      <c r="A650" s="1" t="n">
        <v>43533</v>
      </c>
      <c r="B650" t="n">
        <v>0.4814411475378788</v>
      </c>
    </row>
    <row r="651">
      <c r="A651" s="1" t="n">
        <v>43534</v>
      </c>
      <c r="B651" t="n">
        <v>0.4753338502840909</v>
      </c>
    </row>
    <row r="652">
      <c r="A652" s="1" t="n">
        <v>43535</v>
      </c>
      <c r="B652" t="n">
        <v>0.4709064246527778</v>
      </c>
    </row>
    <row r="653">
      <c r="A653" s="1" t="n">
        <v>43536</v>
      </c>
      <c r="B653" t="n">
        <v>0.4875581297664142</v>
      </c>
    </row>
    <row r="654">
      <c r="A654" s="1" t="n">
        <v>43537</v>
      </c>
      <c r="B654" t="n">
        <v>0.4934914595328283</v>
      </c>
    </row>
    <row r="655">
      <c r="A655" s="1" t="n">
        <v>43538</v>
      </c>
      <c r="B655" t="n">
        <v>0.5119192170770203</v>
      </c>
    </row>
    <row r="656">
      <c r="A656" s="1" t="n">
        <v>43539</v>
      </c>
      <c r="B656" t="n">
        <v>0.5024380641414141</v>
      </c>
    </row>
    <row r="657">
      <c r="A657" s="1" t="n">
        <v>43540</v>
      </c>
      <c r="B657" t="n">
        <v>0.4930984347537879</v>
      </c>
    </row>
    <row r="658">
      <c r="A658" s="1" t="n">
        <v>43541</v>
      </c>
      <c r="B658" t="n">
        <v>0.487487852114899</v>
      </c>
    </row>
    <row r="659">
      <c r="A659" s="1" t="n">
        <v>43542</v>
      </c>
      <c r="B659" t="n">
        <v>0.4851475591540404</v>
      </c>
    </row>
    <row r="660">
      <c r="A660" s="1" t="n">
        <v>43543</v>
      </c>
      <c r="B660" t="n">
        <v>0.5178734506944445</v>
      </c>
    </row>
    <row r="661">
      <c r="A661" s="1" t="n">
        <v>43544</v>
      </c>
      <c r="B661" t="n">
        <v>0.5029394607954546</v>
      </c>
    </row>
    <row r="662">
      <c r="A662" s="1" t="n">
        <v>43545</v>
      </c>
      <c r="B662" t="n">
        <v>0.5029445065656566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0.4866395363828063</v>
      </c>
    </row>
    <row r="4">
      <c r="A4" s="1" t="n">
        <v>42947</v>
      </c>
      <c r="B4" t="n">
        <v>0.4377541604518703</v>
      </c>
    </row>
    <row r="5">
      <c r="A5" s="1" t="n">
        <v>42978</v>
      </c>
      <c r="B5" t="n">
        <v>0.44166949635908</v>
      </c>
    </row>
    <row r="6">
      <c r="A6" s="1" t="n">
        <v>43008</v>
      </c>
      <c r="B6" t="n">
        <v>0.470469764379245</v>
      </c>
    </row>
    <row r="7">
      <c r="A7" s="1" t="n">
        <v>43039</v>
      </c>
      <c r="B7" t="n">
        <v>0.4746636745688191</v>
      </c>
    </row>
    <row r="8">
      <c r="A8" s="1" t="n">
        <v>43069</v>
      </c>
      <c r="B8" t="n">
        <v>0.4943274010159313</v>
      </c>
    </row>
    <row r="9">
      <c r="A9" s="1" t="n">
        <v>43100</v>
      </c>
      <c r="B9" t="n">
        <v>0.4808961262618899</v>
      </c>
    </row>
    <row r="10">
      <c r="A10" s="1" t="n">
        <v>43131</v>
      </c>
      <c r="B10" t="n">
        <v>0.4863227671364737</v>
      </c>
    </row>
    <row r="11">
      <c r="A11" s="1" t="n">
        <v>43159</v>
      </c>
      <c r="B11" t="n">
        <v/>
      </c>
    </row>
    <row r="12">
      <c r="A12" s="1" t="n">
        <v>43190</v>
      </c>
      <c r="B12" t="n">
        <v/>
      </c>
    </row>
    <row r="13">
      <c r="A13" s="1" t="n">
        <v>43220</v>
      </c>
      <c r="B13" t="n">
        <v/>
      </c>
    </row>
    <row r="14">
      <c r="A14" s="1" t="n">
        <v>43251</v>
      </c>
      <c r="B14" t="n">
        <v/>
      </c>
    </row>
    <row r="15">
      <c r="A15" s="1" t="n">
        <v>43281</v>
      </c>
      <c r="B15" t="n">
        <v/>
      </c>
    </row>
    <row r="16">
      <c r="A16" s="1" t="n">
        <v>43312</v>
      </c>
      <c r="B16" t="n">
        <v>0.4503065301993146</v>
      </c>
    </row>
    <row r="17">
      <c r="A17" s="1" t="n">
        <v>43343</v>
      </c>
      <c r="B17" t="n">
        <v>0.4505494835640171</v>
      </c>
    </row>
    <row r="18">
      <c r="A18" s="1" t="n">
        <v>43373</v>
      </c>
      <c r="B18" t="n">
        <v>0.4595835953040825</v>
      </c>
    </row>
    <row r="19">
      <c r="A19" s="1" t="n">
        <v>43404</v>
      </c>
      <c r="B19" t="n">
        <v>0.4798623784544886</v>
      </c>
    </row>
    <row r="20">
      <c r="A20" s="1" t="n">
        <v>43434</v>
      </c>
      <c r="B20" t="n">
        <v>0.5045576609258817</v>
      </c>
    </row>
    <row r="21">
      <c r="A21" s="1" t="n">
        <v>43465</v>
      </c>
      <c r="B21" t="n">
        <v>0.479487140703888</v>
      </c>
    </row>
    <row r="22">
      <c r="A22" s="1" t="n">
        <v>43496</v>
      </c>
      <c r="B22" t="n">
        <v>0.4357415479062302</v>
      </c>
    </row>
    <row r="23">
      <c r="A23" s="1" t="n">
        <v>43524</v>
      </c>
      <c r="B23" t="n">
        <v>0.4916184431952679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0.4729527937554495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42886.76388888889</v>
      </c>
      <c r="B3" t="n">
        <v>0.4487977</v>
      </c>
    </row>
    <row r="4">
      <c r="A4" s="1" t="n">
        <v>42887</v>
      </c>
      <c r="B4" t="n">
        <v>0.450313</v>
      </c>
    </row>
    <row r="5">
      <c r="A5" s="1" t="n">
        <v>42888.99652777778</v>
      </c>
      <c r="B5" t="n">
        <v>0.4474584</v>
      </c>
    </row>
    <row r="6">
      <c r="A6" s="1" t="n">
        <v>42889.8125</v>
      </c>
      <c r="B6" t="n">
        <v>0.4434507</v>
      </c>
    </row>
    <row r="7">
      <c r="A7" s="1" t="n">
        <v>42890.99652777778</v>
      </c>
      <c r="B7" t="n">
        <v>0.4913929</v>
      </c>
    </row>
    <row r="8">
      <c r="A8" s="1" t="n">
        <v>42891.99652777778</v>
      </c>
      <c r="B8" t="n">
        <v>0.4810915</v>
      </c>
    </row>
    <row r="9">
      <c r="A9" s="1" t="n">
        <v>42892.99652777778</v>
      </c>
      <c r="B9" t="n">
        <v>0.4714967</v>
      </c>
    </row>
    <row r="10">
      <c r="A10" s="1" t="n">
        <v>42893.57291666666</v>
      </c>
      <c r="B10" t="n">
        <v>0.4691176</v>
      </c>
    </row>
    <row r="11">
      <c r="A11" s="1" t="n">
        <v>42894.99652777778</v>
      </c>
      <c r="B11" t="n">
        <v>0.4950896</v>
      </c>
    </row>
    <row r="12">
      <c r="A12" s="1" t="n">
        <v>42895.99652777778</v>
      </c>
      <c r="B12" t="n">
        <v>0.4878525</v>
      </c>
    </row>
    <row r="13">
      <c r="A13" s="1" t="n">
        <v>42896.92361111111</v>
      </c>
      <c r="B13" t="n">
        <v>0.4812798</v>
      </c>
    </row>
    <row r="14">
      <c r="A14" s="1" t="n">
        <v>42897.07291666666</v>
      </c>
      <c r="B14" t="n">
        <v>0.4810198</v>
      </c>
    </row>
    <row r="15">
      <c r="A15" s="1" t="n">
        <v>42898.99652777778</v>
      </c>
      <c r="B15" t="n">
        <v>0.4996906</v>
      </c>
    </row>
    <row r="16">
      <c r="A16" s="1" t="n">
        <v>42899.99652777778</v>
      </c>
      <c r="B16" t="n">
        <v>0.4935208</v>
      </c>
    </row>
    <row r="17">
      <c r="A17" s="1" t="n">
        <v>42900.69097222222</v>
      </c>
      <c r="B17" t="n">
        <v>0.4871403</v>
      </c>
    </row>
    <row r="18">
      <c r="A18" s="1" t="n">
        <v>42902.85069444445</v>
      </c>
      <c r="B18" t="n">
        <v>0.4757884</v>
      </c>
    </row>
    <row r="19">
      <c r="A19" s="1" t="n">
        <v>42903.99652777778</v>
      </c>
      <c r="B19" t="n">
        <v>0.474968</v>
      </c>
    </row>
    <row r="20">
      <c r="A20" s="1" t="n">
        <v>42904.97569444445</v>
      </c>
      <c r="B20" t="n">
        <v>0.4705906</v>
      </c>
    </row>
    <row r="21">
      <c r="A21" s="1" t="n">
        <v>42905.00694444445</v>
      </c>
      <c r="B21" t="n">
        <v>0.4715144</v>
      </c>
    </row>
    <row r="22">
      <c r="A22" s="1" t="n">
        <v>42906.71180555555</v>
      </c>
      <c r="B22" t="n">
        <v>0.4888901</v>
      </c>
    </row>
    <row r="23">
      <c r="A23" s="1" t="n">
        <v>42907.99652777778</v>
      </c>
      <c r="B23" t="n">
        <v>0.4956796</v>
      </c>
    </row>
    <row r="24">
      <c r="A24" s="1" t="n">
        <v>42908.96527777778</v>
      </c>
      <c r="B24" t="n">
        <v>0.4872124</v>
      </c>
    </row>
    <row r="25">
      <c r="A25" s="1" t="n">
        <v>42909.99652777778</v>
      </c>
      <c r="B25" t="n">
        <v>0.4801239</v>
      </c>
    </row>
    <row r="26">
      <c r="A26" s="1" t="n">
        <v>42910.70486111111</v>
      </c>
      <c r="B26" t="n">
        <v>0.4722079</v>
      </c>
    </row>
    <row r="27">
      <c r="A27" s="1" t="n">
        <v>42911.875</v>
      </c>
      <c r="B27" t="n">
        <v>0.4943911</v>
      </c>
    </row>
    <row r="28">
      <c r="A28" s="1" t="n">
        <v>42912.96180555555</v>
      </c>
      <c r="B28" t="n">
        <v>0.4948083</v>
      </c>
    </row>
    <row r="29">
      <c r="A29" s="1" t="n">
        <v>42913</v>
      </c>
      <c r="B29" t="n">
        <v>0.4962881</v>
      </c>
    </row>
    <row r="30">
      <c r="A30" s="1" t="n">
        <v>42914.99652777778</v>
      </c>
      <c r="B30" t="n">
        <v>0.4902266</v>
      </c>
    </row>
    <row r="31">
      <c r="A31" s="1" t="n">
        <v>42915.96180555555</v>
      </c>
      <c r="B31" t="n">
        <v>0.4829216</v>
      </c>
    </row>
    <row r="32">
      <c r="A32" s="1" t="n">
        <v>42916.99652777778</v>
      </c>
      <c r="B32" t="n">
        <v>0.4753782</v>
      </c>
    </row>
    <row r="33">
      <c r="A33" s="1" t="n">
        <v>42917.98958333334</v>
      </c>
      <c r="B33" t="n">
        <v>0.4655232</v>
      </c>
    </row>
    <row r="34">
      <c r="A34" s="1" t="n">
        <v>42918.97916666666</v>
      </c>
      <c r="B34" t="n">
        <v>0.4558525</v>
      </c>
    </row>
    <row r="35">
      <c r="A35" s="1" t="n">
        <v>42919.99652777778</v>
      </c>
      <c r="B35" t="n">
        <v>0.4478931</v>
      </c>
    </row>
    <row r="36">
      <c r="A36" s="1" t="n">
        <v>42920.99652777778</v>
      </c>
      <c r="B36" t="n">
        <v>0.4415649</v>
      </c>
    </row>
    <row r="37">
      <c r="A37" s="1" t="n">
        <v>42921.99305555555</v>
      </c>
      <c r="B37" t="n">
        <v>0.4342273</v>
      </c>
    </row>
    <row r="38">
      <c r="A38" s="1" t="n">
        <v>42922.74305555555</v>
      </c>
      <c r="B38" t="n">
        <v>0.4281949</v>
      </c>
    </row>
    <row r="39">
      <c r="A39" s="1" t="n">
        <v>42923.74652777778</v>
      </c>
      <c r="B39" t="n">
        <v>0.4239721</v>
      </c>
    </row>
    <row r="40">
      <c r="A40" s="1" t="n">
        <v>42929.72569444445</v>
      </c>
      <c r="B40" t="n">
        <v>0.3968049</v>
      </c>
    </row>
    <row r="41">
      <c r="A41" s="1" t="n">
        <v>42930.70138888889</v>
      </c>
      <c r="B41" t="n">
        <v>0.3957312</v>
      </c>
    </row>
    <row r="42">
      <c r="A42" s="1" t="n">
        <v>42931.03819444445</v>
      </c>
      <c r="B42" t="n">
        <v>0.3960697</v>
      </c>
    </row>
    <row r="43">
      <c r="A43" s="1" t="n">
        <v>42932.99652777778</v>
      </c>
      <c r="B43" t="n">
        <v>0.4774224</v>
      </c>
    </row>
    <row r="44">
      <c r="A44" s="1" t="n">
        <v>42933.99652777778</v>
      </c>
      <c r="B44" t="n">
        <v>0.466894</v>
      </c>
    </row>
    <row r="45">
      <c r="A45" s="1" t="n">
        <v>42934.80902777778</v>
      </c>
      <c r="B45" t="n">
        <v>0.4564659</v>
      </c>
    </row>
    <row r="46">
      <c r="A46" s="1" t="n">
        <v>42935.76041666666</v>
      </c>
      <c r="B46" t="n">
        <v>0.4655851</v>
      </c>
    </row>
    <row r="47">
      <c r="A47" s="1" t="n">
        <v>42936.99652777778</v>
      </c>
      <c r="B47" t="n">
        <v>0.4697474</v>
      </c>
    </row>
    <row r="48">
      <c r="A48" s="1" t="n">
        <v>42937.99652777778</v>
      </c>
      <c r="B48" t="n">
        <v>0.4569481</v>
      </c>
    </row>
    <row r="49">
      <c r="A49" s="1" t="n">
        <v>42938.99652777778</v>
      </c>
      <c r="B49" t="n">
        <v>0.4459559</v>
      </c>
    </row>
    <row r="50">
      <c r="A50" s="1" t="n">
        <v>42939.99652777778</v>
      </c>
      <c r="B50" t="n">
        <v>0.437132</v>
      </c>
    </row>
    <row r="51">
      <c r="A51" s="1" t="n">
        <v>42940.99652777778</v>
      </c>
      <c r="B51" t="n">
        <v>0.4298514</v>
      </c>
    </row>
    <row r="52">
      <c r="A52" s="1" t="n">
        <v>42941.99652777778</v>
      </c>
      <c r="B52" t="n">
        <v>0.4224526</v>
      </c>
    </row>
    <row r="53">
      <c r="A53" s="1" t="n">
        <v>42942.98611111111</v>
      </c>
      <c r="B53" t="n">
        <v>0.4123245</v>
      </c>
    </row>
    <row r="54">
      <c r="A54" s="1" t="n">
        <v>42943.98611111111</v>
      </c>
      <c r="B54" t="n">
        <v>0.4062805</v>
      </c>
    </row>
    <row r="55">
      <c r="A55" s="1" t="n">
        <v>42944.70138888889</v>
      </c>
      <c r="B55" t="n">
        <v>0.4004894</v>
      </c>
    </row>
    <row r="56">
      <c r="A56" s="1" t="n">
        <v>42946.97222222222</v>
      </c>
      <c r="B56" t="n">
        <v>0.3931511</v>
      </c>
    </row>
    <row r="57">
      <c r="A57" s="1" t="n">
        <v>42947.72916666666</v>
      </c>
      <c r="B57" t="n">
        <v>0.3886424</v>
      </c>
    </row>
    <row r="58">
      <c r="A58" s="1" t="n">
        <v>42948.75694444445</v>
      </c>
      <c r="B58" t="n">
        <v>0.3855669</v>
      </c>
    </row>
    <row r="59">
      <c r="A59" s="1" t="n">
        <v>42949.67708333334</v>
      </c>
      <c r="B59" t="n">
        <v>0.3841961</v>
      </c>
    </row>
    <row r="60">
      <c r="A60" s="1" t="n">
        <v>42950.70833333334</v>
      </c>
      <c r="B60" t="n">
        <v>0.3822411</v>
      </c>
    </row>
    <row r="61">
      <c r="A61" s="1" t="n">
        <v>42951.69791666666</v>
      </c>
      <c r="B61" t="n">
        <v>0.3815823</v>
      </c>
    </row>
    <row r="62">
      <c r="A62" s="1" t="n">
        <v>42952.69791666666</v>
      </c>
      <c r="B62" t="n">
        <v>0.3807777</v>
      </c>
    </row>
    <row r="63">
      <c r="A63" s="1" t="n">
        <v>42954.72569444445</v>
      </c>
      <c r="B63" t="n">
        <v>0.3774772</v>
      </c>
    </row>
    <row r="64">
      <c r="A64" s="1" t="n">
        <v>42955.75347222222</v>
      </c>
      <c r="B64" t="n">
        <v>0.3770321</v>
      </c>
    </row>
    <row r="65">
      <c r="A65" s="1" t="n">
        <v>42956.02083333334</v>
      </c>
      <c r="B65" t="n">
        <v>0.377202</v>
      </c>
    </row>
    <row r="66">
      <c r="A66" s="1" t="n">
        <v>42957.70833333334</v>
      </c>
      <c r="B66" t="n">
        <v>0.3757142</v>
      </c>
    </row>
    <row r="67">
      <c r="A67" s="1" t="n">
        <v>42958</v>
      </c>
      <c r="B67" t="n">
        <v>0.3761991</v>
      </c>
    </row>
    <row r="68">
      <c r="A68" s="1" t="n">
        <v>42959.99652777778</v>
      </c>
      <c r="B68" t="n">
        <v>0.4739077</v>
      </c>
    </row>
    <row r="69">
      <c r="A69" s="1" t="n">
        <v>42960.99652777778</v>
      </c>
      <c r="B69" t="n">
        <v>0.4640039</v>
      </c>
    </row>
    <row r="70">
      <c r="A70" s="1" t="n">
        <v>42961.99652777778</v>
      </c>
      <c r="B70" t="n">
        <v>0.4540669</v>
      </c>
    </row>
    <row r="71">
      <c r="A71" s="1" t="n">
        <v>42962.98611111111</v>
      </c>
      <c r="B71" t="n">
        <v>0.4443428</v>
      </c>
    </row>
    <row r="72">
      <c r="A72" s="1" t="n">
        <v>42965.04166666666</v>
      </c>
      <c r="B72" t="n">
        <v>0.4318015</v>
      </c>
    </row>
    <row r="73">
      <c r="A73" s="1" t="n">
        <v>42966.16319444445</v>
      </c>
      <c r="B73" t="n">
        <v>0.4785934</v>
      </c>
    </row>
    <row r="74">
      <c r="A74" s="1" t="n">
        <v>42967.71527777778</v>
      </c>
      <c r="B74" t="n">
        <v>0.4832808</v>
      </c>
    </row>
    <row r="75">
      <c r="A75" s="1" t="n">
        <v>42968.99652777778</v>
      </c>
      <c r="B75" t="n">
        <v>0.4839457</v>
      </c>
    </row>
    <row r="76">
      <c r="A76" s="1" t="n">
        <v>42969.99652777778</v>
      </c>
      <c r="B76" t="n">
        <v>0.4770918</v>
      </c>
    </row>
    <row r="77">
      <c r="A77" s="1" t="n">
        <v>42970.99652777778</v>
      </c>
      <c r="B77" t="n">
        <v>0.4712834</v>
      </c>
    </row>
    <row r="78">
      <c r="A78" s="1" t="n">
        <v>42971.99652777778</v>
      </c>
      <c r="B78" t="n">
        <v>0.4664339</v>
      </c>
    </row>
    <row r="79">
      <c r="A79" s="1" t="n">
        <v>42972.99652777778</v>
      </c>
      <c r="B79" t="n">
        <v>0.4617027</v>
      </c>
    </row>
    <row r="80">
      <c r="A80" s="1" t="n">
        <v>42973.92708333334</v>
      </c>
      <c r="B80" t="n">
        <v>0.45772</v>
      </c>
    </row>
    <row r="81">
      <c r="A81" s="1" t="n">
        <v>42974.40625</v>
      </c>
      <c r="B81" t="n">
        <v>0.4559402</v>
      </c>
    </row>
    <row r="82">
      <c r="A82" s="1" t="n">
        <v>42975.99652777778</v>
      </c>
      <c r="B82" t="n">
        <v>0.4538134</v>
      </c>
    </row>
    <row r="83">
      <c r="A83" s="1" t="n">
        <v>42976.43055555555</v>
      </c>
      <c r="B83" t="n">
        <v>0.4511674</v>
      </c>
    </row>
    <row r="84">
      <c r="A84" s="1" t="n">
        <v>42977.99652777778</v>
      </c>
      <c r="B84" t="n">
        <v>0.4813605</v>
      </c>
    </row>
    <row r="85">
      <c r="A85" s="1" t="n">
        <v>42978.99652777778</v>
      </c>
      <c r="B85" t="n">
        <v>0.4737919</v>
      </c>
    </row>
    <row r="86">
      <c r="A86" s="1" t="n">
        <v>42979.98611111111</v>
      </c>
      <c r="B86" t="n">
        <v>0.4668143</v>
      </c>
    </row>
    <row r="87">
      <c r="A87" s="1" t="n">
        <v>42980.99652777778</v>
      </c>
      <c r="B87" t="n">
        <v>0.4591426</v>
      </c>
    </row>
    <row r="88">
      <c r="A88" s="1" t="n">
        <v>42981.99652777778</v>
      </c>
      <c r="B88" t="n">
        <v>0.4523455</v>
      </c>
    </row>
    <row r="89">
      <c r="A89" s="1" t="n">
        <v>42982.99652777778</v>
      </c>
      <c r="B89" t="n">
        <v>0.4458343</v>
      </c>
    </row>
    <row r="90">
      <c r="A90" s="1" t="n">
        <v>42983.99652777778</v>
      </c>
      <c r="B90" t="n">
        <v>0.4409427</v>
      </c>
    </row>
    <row r="91">
      <c r="A91" s="1" t="n">
        <v>42984.99652777778</v>
      </c>
      <c r="B91" t="n">
        <v>0.4376484</v>
      </c>
    </row>
    <row r="92">
      <c r="A92" s="1" t="n">
        <v>42985.99305555555</v>
      </c>
      <c r="B92" t="n">
        <v>0.4339013</v>
      </c>
    </row>
    <row r="93">
      <c r="A93" s="1" t="n">
        <v>42986.98263888889</v>
      </c>
      <c r="B93" t="n">
        <v>0.4307404</v>
      </c>
    </row>
    <row r="94">
      <c r="A94" s="1" t="n">
        <v>42987.28819444445</v>
      </c>
      <c r="B94" t="n">
        <v>0.4298429</v>
      </c>
    </row>
    <row r="95">
      <c r="A95" s="1" t="n">
        <v>42988.99652777778</v>
      </c>
      <c r="B95" t="n">
        <v>0.4846288</v>
      </c>
    </row>
    <row r="96">
      <c r="A96" s="1" t="n">
        <v>42989.99652777778</v>
      </c>
      <c r="B96" t="n">
        <v>0.4771722</v>
      </c>
    </row>
    <row r="97">
      <c r="A97" s="1" t="n">
        <v>42990.15625</v>
      </c>
      <c r="B97" t="n">
        <v>0.4752979</v>
      </c>
    </row>
    <row r="98">
      <c r="A98" s="1" t="n">
        <v>42991.16666666666</v>
      </c>
      <c r="B98" t="n">
        <v>0.4842422</v>
      </c>
    </row>
    <row r="99">
      <c r="A99" s="1" t="n">
        <v>42992.79166666666</v>
      </c>
      <c r="B99" t="n">
        <v>0.4828407</v>
      </c>
    </row>
    <row r="100">
      <c r="A100" s="1" t="n">
        <v>42993.99652777778</v>
      </c>
      <c r="B100" t="n">
        <v>0.4909498</v>
      </c>
    </row>
    <row r="101">
      <c r="A101" s="1" t="n">
        <v>42994.99652777778</v>
      </c>
      <c r="B101" t="n">
        <v>0.4829306</v>
      </c>
    </row>
    <row r="102">
      <c r="A102" s="1" t="n">
        <v>42995.98958333334</v>
      </c>
      <c r="B102" t="n">
        <v>0.4758866</v>
      </c>
    </row>
    <row r="103">
      <c r="A103" s="1" t="n">
        <v>42996.99652777778</v>
      </c>
      <c r="B103" t="n">
        <v>0.4695788</v>
      </c>
    </row>
    <row r="104">
      <c r="A104" s="1" t="n">
        <v>42997.99652777778</v>
      </c>
      <c r="B104" t="n">
        <v>0.4639156</v>
      </c>
    </row>
    <row r="105">
      <c r="A105" s="1" t="n">
        <v>42998.99652777778</v>
      </c>
      <c r="B105" t="n">
        <v>0.4563695</v>
      </c>
    </row>
    <row r="106">
      <c r="A106" s="1" t="n">
        <v>42999.99305555555</v>
      </c>
      <c r="B106" t="n">
        <v>0.4508185</v>
      </c>
    </row>
    <row r="107">
      <c r="A107" s="1" t="n">
        <v>43000.49652777778</v>
      </c>
      <c r="B107" t="n">
        <v>0.4477018</v>
      </c>
    </row>
    <row r="108">
      <c r="A108" s="1" t="n">
        <v>43001.39930555555</v>
      </c>
      <c r="B108" t="n">
        <v>0.4470239</v>
      </c>
    </row>
    <row r="109">
      <c r="A109" s="1" t="n">
        <v>43002.99652777778</v>
      </c>
      <c r="B109" t="n">
        <v>0.4857624</v>
      </c>
    </row>
    <row r="110">
      <c r="A110" s="1" t="n">
        <v>43003.11805555555</v>
      </c>
      <c r="B110" t="n">
        <v>0.4841164</v>
      </c>
    </row>
    <row r="111">
      <c r="A111" s="1" t="n">
        <v>43004.99652777778</v>
      </c>
      <c r="B111" t="n">
        <v>0.4846109</v>
      </c>
    </row>
    <row r="112">
      <c r="A112" s="1" t="n">
        <v>43005.99652777778</v>
      </c>
      <c r="B112" t="n">
        <v>0.4755565</v>
      </c>
    </row>
    <row r="113">
      <c r="A113" s="1" t="n">
        <v>43006.10416666666</v>
      </c>
      <c r="B113" t="n">
        <v>0.4742729</v>
      </c>
    </row>
    <row r="114">
      <c r="A114" s="1" t="n">
        <v>43007.65625</v>
      </c>
      <c r="B114" t="n">
        <v>0.4833527</v>
      </c>
    </row>
    <row r="115">
      <c r="A115" s="1" t="n">
        <v>43011.13541666666</v>
      </c>
      <c r="B115" t="n">
        <v>0.4805358</v>
      </c>
    </row>
    <row r="116">
      <c r="A116" s="1" t="n">
        <v>43012.84722222222</v>
      </c>
      <c r="B116" t="n">
        <v>0.4869781</v>
      </c>
    </row>
    <row r="117">
      <c r="A117" s="1" t="n">
        <v>43013.70138888889</v>
      </c>
      <c r="B117" t="n">
        <v>0.4923521</v>
      </c>
    </row>
    <row r="118">
      <c r="A118" s="1" t="n">
        <v>43015.99305555555</v>
      </c>
      <c r="B118" t="n">
        <v>0.4810467</v>
      </c>
    </row>
    <row r="119">
      <c r="A119" s="1" t="n">
        <v>43016.99652777778</v>
      </c>
      <c r="B119" t="n">
        <v>0.472448</v>
      </c>
    </row>
    <row r="120">
      <c r="A120" s="1" t="n">
        <v>43017.60763888889</v>
      </c>
      <c r="B120" t="n">
        <v>0.467983</v>
      </c>
    </row>
    <row r="121">
      <c r="A121" s="1" t="n">
        <v>43018.99305555555</v>
      </c>
      <c r="B121" t="n">
        <v>0.4843231</v>
      </c>
    </row>
    <row r="122">
      <c r="A122" s="1" t="n">
        <v>43019.36111111111</v>
      </c>
      <c r="B122" t="n">
        <v>0.4810736</v>
      </c>
    </row>
    <row r="123">
      <c r="A123" s="1" t="n">
        <v>43020.99652777778</v>
      </c>
      <c r="B123" t="n">
        <v>0.4792644</v>
      </c>
    </row>
    <row r="124">
      <c r="A124" s="1" t="n">
        <v>43021.99652777778</v>
      </c>
      <c r="B124" t="n">
        <v>0.4711946</v>
      </c>
    </row>
    <row r="125">
      <c r="A125" s="1" t="n">
        <v>43022.99652777778</v>
      </c>
      <c r="B125" t="n">
        <v>0.4650106</v>
      </c>
    </row>
    <row r="126">
      <c r="A126" s="1" t="n">
        <v>43023.99305555555</v>
      </c>
      <c r="B126" t="n">
        <v>0.4592217</v>
      </c>
    </row>
    <row r="127">
      <c r="A127" s="1" t="n">
        <v>43024.99652777778</v>
      </c>
      <c r="B127" t="n">
        <v>0.451874</v>
      </c>
    </row>
    <row r="128">
      <c r="A128" s="1" t="n">
        <v>43025.99305555555</v>
      </c>
      <c r="B128" t="n">
        <v>0.4450276</v>
      </c>
    </row>
    <row r="129">
      <c r="A129" s="1" t="n">
        <v>43026.82638888889</v>
      </c>
      <c r="B129" t="n">
        <v>0.4394323</v>
      </c>
    </row>
    <row r="130">
      <c r="A130" s="1" t="n">
        <v>43027.99652777778</v>
      </c>
      <c r="B130" t="n">
        <v>0.4677084</v>
      </c>
    </row>
    <row r="131">
      <c r="A131" s="1" t="n">
        <v>43028.99652777778</v>
      </c>
      <c r="B131" t="n">
        <v>0.4586154</v>
      </c>
    </row>
    <row r="132">
      <c r="A132" s="1" t="n">
        <v>43029.99652777778</v>
      </c>
      <c r="B132" t="n">
        <v>0.4538921</v>
      </c>
    </row>
    <row r="133">
      <c r="A133" s="1" t="n">
        <v>43030.98611111111</v>
      </c>
      <c r="B133" t="n">
        <v>0.4516035</v>
      </c>
    </row>
    <row r="134">
      <c r="A134" s="1" t="n">
        <v>43031.6875</v>
      </c>
      <c r="B134" t="n">
        <v>0.4497727</v>
      </c>
    </row>
    <row r="135">
      <c r="A135" s="1" t="n">
        <v>43032</v>
      </c>
      <c r="B135" t="n">
        <v>0.4673189</v>
      </c>
    </row>
    <row r="136">
      <c r="A136" s="1" t="n">
        <v>43033.99652777778</v>
      </c>
      <c r="B136" t="n">
        <v>0.4807957</v>
      </c>
    </row>
    <row r="137">
      <c r="A137" s="1" t="n">
        <v>43034.99652777778</v>
      </c>
      <c r="B137" t="n">
        <v>0.4773241</v>
      </c>
    </row>
    <row r="138">
      <c r="A138" s="1" t="n">
        <v>43035.85069444445</v>
      </c>
      <c r="B138" t="n">
        <v>0.4721278</v>
      </c>
    </row>
    <row r="139">
      <c r="A139" s="1" t="n">
        <v>43038.66319444445</v>
      </c>
      <c r="B139" t="n">
        <v>0.4735247</v>
      </c>
    </row>
    <row r="140">
      <c r="A140" s="1" t="n">
        <v>43039.99652777778</v>
      </c>
      <c r="B140" t="n">
        <v>0.4816833</v>
      </c>
    </row>
    <row r="141">
      <c r="A141" s="1" t="n">
        <v>43040.75</v>
      </c>
      <c r="B141" t="n">
        <v>0.4758777</v>
      </c>
    </row>
    <row r="142">
      <c r="A142" s="1" t="n">
        <v>43041.63888888889</v>
      </c>
      <c r="B142" t="n">
        <v>0.4919087</v>
      </c>
    </row>
    <row r="143">
      <c r="A143" s="1" t="n">
        <v>43042.67013888889</v>
      </c>
      <c r="B143" t="n">
        <v>0.4902718</v>
      </c>
    </row>
    <row r="144">
      <c r="A144" s="1" t="n">
        <v>43043.65277777778</v>
      </c>
      <c r="B144" t="n">
        <v>0.4966425</v>
      </c>
    </row>
    <row r="145">
      <c r="A145" s="1" t="n">
        <v>43044.99652777778</v>
      </c>
      <c r="B145" t="n">
        <v>0.4890435</v>
      </c>
    </row>
    <row r="146">
      <c r="A146" s="1" t="n">
        <v>43045.99652777778</v>
      </c>
      <c r="B146" t="n">
        <v>0.4798015</v>
      </c>
    </row>
    <row r="147">
      <c r="A147" s="1" t="n">
        <v>43046.76041666666</v>
      </c>
      <c r="B147" t="n">
        <v>0.4740057</v>
      </c>
    </row>
    <row r="148">
      <c r="A148" s="1" t="n">
        <v>43047.66319444445</v>
      </c>
      <c r="B148" t="n">
        <v>0.4954073</v>
      </c>
    </row>
    <row r="149">
      <c r="A149" s="1" t="n">
        <v>43048.80902777778</v>
      </c>
      <c r="B149" t="n">
        <v>0.4937745</v>
      </c>
    </row>
    <row r="150">
      <c r="A150" s="1" t="n">
        <v>43049.99652777778</v>
      </c>
      <c r="B150" t="n">
        <v>0.4921621</v>
      </c>
    </row>
    <row r="151">
      <c r="A151" s="1" t="n">
        <v>43050.99652777778</v>
      </c>
      <c r="B151" t="n">
        <v>0.482392</v>
      </c>
    </row>
    <row r="152">
      <c r="A152" s="1" t="n">
        <v>43051.66319444445</v>
      </c>
      <c r="B152" t="n">
        <v>0.4770025</v>
      </c>
    </row>
    <row r="153">
      <c r="A153" s="1" t="n">
        <v>43052.99652777778</v>
      </c>
      <c r="B153" t="n">
        <v>0.4844849</v>
      </c>
    </row>
    <row r="154">
      <c r="A154" s="1" t="n">
        <v>43053.24305555555</v>
      </c>
      <c r="B154" t="n">
        <v>0.4832538</v>
      </c>
    </row>
    <row r="155">
      <c r="A155" s="1" t="n">
        <v>43054.69444444445</v>
      </c>
      <c r="B155" t="n">
        <v>0.4967333</v>
      </c>
    </row>
    <row r="156">
      <c r="A156" s="1" t="n">
        <v>43058.10763888889</v>
      </c>
      <c r="B156" t="n">
        <v>0.4857174</v>
      </c>
    </row>
    <row r="157">
      <c r="A157" s="1" t="n">
        <v>43059.99652777778</v>
      </c>
      <c r="B157" t="n">
        <v>0.4998546</v>
      </c>
    </row>
    <row r="158">
      <c r="A158" s="1" t="n">
        <v>43060.99652777778</v>
      </c>
      <c r="B158" t="n">
        <v>0.4886284</v>
      </c>
    </row>
    <row r="159">
      <c r="A159" s="1" t="n">
        <v>43061.99652777778</v>
      </c>
      <c r="B159" t="n">
        <v>0.4805447</v>
      </c>
    </row>
    <row r="160">
      <c r="A160" s="1" t="n">
        <v>43062.60069444445</v>
      </c>
      <c r="B160" t="n">
        <v>0.4762704</v>
      </c>
    </row>
    <row r="161">
      <c r="A161" s="1" t="n">
        <v>43063.99652777778</v>
      </c>
      <c r="B161" t="n">
        <v>0.4919449</v>
      </c>
    </row>
    <row r="162">
      <c r="A162" s="1" t="n">
        <v>43064.99652777778</v>
      </c>
      <c r="B162" t="n">
        <v>0.4834156</v>
      </c>
    </row>
    <row r="163">
      <c r="A163" s="1" t="n">
        <v>43065.74305555555</v>
      </c>
      <c r="B163" t="n">
        <v>0.4777619</v>
      </c>
    </row>
    <row r="164">
      <c r="A164" s="1" t="n">
        <v>43066.99652777778</v>
      </c>
      <c r="B164" t="n">
        <v>0.489206</v>
      </c>
    </row>
    <row r="165">
      <c r="A165" s="1" t="n">
        <v>43067.99652777778</v>
      </c>
      <c r="B165" t="n">
        <v>0.4808047</v>
      </c>
    </row>
    <row r="166">
      <c r="A166" s="1" t="n">
        <v>43068.84722222222</v>
      </c>
      <c r="B166" t="n">
        <v>0.474362</v>
      </c>
    </row>
    <row r="167">
      <c r="A167" s="1" t="n">
        <v>43069.99652777778</v>
      </c>
      <c r="B167" t="n">
        <v>0.4856094</v>
      </c>
    </row>
    <row r="168">
      <c r="A168" s="1" t="n">
        <v>43070.22569444445</v>
      </c>
      <c r="B168" t="n">
        <v>0.4838828</v>
      </c>
    </row>
    <row r="169">
      <c r="A169" s="1" t="n">
        <v>43071.8125</v>
      </c>
      <c r="B169" t="n">
        <v>0.4958431</v>
      </c>
    </row>
    <row r="170">
      <c r="A170" s="1" t="n">
        <v>43072.99652777778</v>
      </c>
      <c r="B170" t="n">
        <v>0.491963</v>
      </c>
    </row>
    <row r="171">
      <c r="A171" s="1" t="n">
        <v>43073.99652777778</v>
      </c>
      <c r="B171" t="n">
        <v>0.4832269</v>
      </c>
    </row>
    <row r="172">
      <c r="A172" s="1" t="n">
        <v>43074.97222222222</v>
      </c>
      <c r="B172" t="n">
        <v>0.4755922</v>
      </c>
    </row>
    <row r="173">
      <c r="A173" s="1" t="n">
        <v>43075.98958333334</v>
      </c>
      <c r="B173" t="n">
        <v>0.4681778</v>
      </c>
    </row>
    <row r="174">
      <c r="A174" s="1" t="n">
        <v>43076.99652777778</v>
      </c>
      <c r="B174" t="n">
        <v>0.4615177</v>
      </c>
    </row>
    <row r="175">
      <c r="A175" s="1" t="n">
        <v>43077.67013888889</v>
      </c>
      <c r="B175" t="n">
        <v>0.4577639</v>
      </c>
    </row>
    <row r="176">
      <c r="A176" s="1" t="n">
        <v>43078.84027777778</v>
      </c>
      <c r="B176" t="n">
        <v>0.4962972</v>
      </c>
    </row>
    <row r="177">
      <c r="A177" s="1" t="n">
        <v>43079.92361111111</v>
      </c>
      <c r="B177" t="n">
        <v>0.4992169</v>
      </c>
    </row>
    <row r="178">
      <c r="A178" s="1" t="n">
        <v>43080.98611111111</v>
      </c>
      <c r="B178" t="n">
        <v>0.4981884</v>
      </c>
    </row>
    <row r="179">
      <c r="A179" s="1" t="n">
        <v>43081.99652777778</v>
      </c>
      <c r="B179" t="n">
        <v>0.4950079</v>
      </c>
    </row>
    <row r="180">
      <c r="A180" s="1" t="n">
        <v>43082.99652777778</v>
      </c>
      <c r="B180" t="n">
        <v>0.4835414</v>
      </c>
    </row>
    <row r="181">
      <c r="A181" s="1" t="n">
        <v>43083.99652777778</v>
      </c>
      <c r="B181" t="n">
        <v>0.4738008</v>
      </c>
    </row>
    <row r="182">
      <c r="A182" s="1" t="n">
        <v>43084.99652777778</v>
      </c>
      <c r="B182" t="n">
        <v>0.4652315</v>
      </c>
    </row>
    <row r="183">
      <c r="A183" s="1" t="n">
        <v>43085.98958333334</v>
      </c>
      <c r="B183" t="n">
        <v>0.4582115</v>
      </c>
    </row>
    <row r="184">
      <c r="A184" s="1" t="n">
        <v>43086.99652777778</v>
      </c>
      <c r="B184" t="n">
        <v>0.451621</v>
      </c>
    </row>
    <row r="185">
      <c r="A185" s="1" t="n">
        <v>43087.69097222222</v>
      </c>
      <c r="B185" t="n">
        <v>0.4462597</v>
      </c>
    </row>
    <row r="186">
      <c r="A186" s="1" t="n">
        <v>43089.97222222222</v>
      </c>
      <c r="B186" t="n">
        <v>0.4352747</v>
      </c>
    </row>
    <row r="187">
      <c r="A187" s="1" t="n">
        <v>43090.78125</v>
      </c>
      <c r="B187" t="n">
        <v>0.4327694</v>
      </c>
    </row>
    <row r="188">
      <c r="A188" s="1" t="n">
        <v>43091.04513888889</v>
      </c>
      <c r="B188" t="n">
        <v>0.4330265</v>
      </c>
    </row>
    <row r="189">
      <c r="A189" s="1" t="n">
        <v>43096.94791666666</v>
      </c>
      <c r="B189" t="n">
        <v>0.4881321</v>
      </c>
    </row>
    <row r="190">
      <c r="A190" s="1" t="n">
        <v>43097</v>
      </c>
      <c r="B190" t="n">
        <v>0.4889533</v>
      </c>
    </row>
    <row r="191">
      <c r="A191" s="1" t="n">
        <v>43098.61458333334</v>
      </c>
      <c r="B191" t="n">
        <v>0.4910493</v>
      </c>
    </row>
    <row r="192">
      <c r="A192" s="1" t="n">
        <v>43099.01388888889</v>
      </c>
      <c r="B192" t="n">
        <v>0.4920535</v>
      </c>
    </row>
    <row r="193">
      <c r="A193" s="1" t="n">
        <v>43100.48611111111</v>
      </c>
      <c r="B193" t="n">
        <v>0.4943095</v>
      </c>
    </row>
    <row r="194">
      <c r="A194" s="1" t="n">
        <v>43101.10416666666</v>
      </c>
      <c r="B194" t="n">
        <v>0.4973423</v>
      </c>
    </row>
    <row r="195">
      <c r="A195" s="1" t="n">
        <v>43102.76041666666</v>
      </c>
      <c r="B195" t="n">
        <v>0.4901363</v>
      </c>
    </row>
    <row r="196">
      <c r="A196" s="1" t="n">
        <v>43103.98958333334</v>
      </c>
      <c r="B196" t="n">
        <v>0.4891337</v>
      </c>
    </row>
    <row r="197">
      <c r="A197" s="1" t="n">
        <v>43104.68055555555</v>
      </c>
      <c r="B197" t="n">
        <v>0.4821946</v>
      </c>
    </row>
    <row r="198">
      <c r="A198" s="1" t="n">
        <v>43106.97569444445</v>
      </c>
      <c r="B198" t="n">
        <v>0.4813784</v>
      </c>
    </row>
    <row r="199">
      <c r="A199" s="1" t="n">
        <v>43107.82638888889</v>
      </c>
      <c r="B199" t="n">
        <v>0.4783161</v>
      </c>
    </row>
    <row r="200">
      <c r="A200" s="1" t="n">
        <v>43108.66666666666</v>
      </c>
      <c r="B200" t="n">
        <v>0.4918906</v>
      </c>
    </row>
    <row r="201">
      <c r="A201" s="1" t="n">
        <v>43109.79861111111</v>
      </c>
      <c r="B201" t="n">
        <v>0.4910583</v>
      </c>
    </row>
    <row r="202">
      <c r="A202" s="1" t="n">
        <v>43110.99652777778</v>
      </c>
      <c r="B202" t="n">
        <v>0.4867529</v>
      </c>
    </row>
    <row r="203">
      <c r="A203" s="1" t="n">
        <v>43111.99652777778</v>
      </c>
      <c r="B203" t="n">
        <v>0.4779138</v>
      </c>
    </row>
    <row r="204">
      <c r="A204" s="1" t="n">
        <v>43112.70138888889</v>
      </c>
      <c r="B204" t="n">
        <v>0.4726348</v>
      </c>
    </row>
    <row r="205">
      <c r="A205" s="1" t="n">
        <v>43113.63541666666</v>
      </c>
      <c r="B205" t="n">
        <v>0.4963699</v>
      </c>
    </row>
    <row r="206">
      <c r="A206" s="1" t="n">
        <v>43114.59722222222</v>
      </c>
      <c r="B206" t="n">
        <v>0.4926691</v>
      </c>
    </row>
    <row r="207">
      <c r="A207" s="1" t="n">
        <v>43115.79166666666</v>
      </c>
      <c r="B207" t="n">
        <v>0.487564</v>
      </c>
    </row>
    <row r="208">
      <c r="A208" s="1" t="n">
        <v>43116.68402777778</v>
      </c>
      <c r="B208" t="n">
        <v>0.4944364</v>
      </c>
    </row>
    <row r="209">
      <c r="A209" s="1" t="n">
        <v>43117.75</v>
      </c>
      <c r="B209" t="n">
        <v>0.4869691</v>
      </c>
    </row>
    <row r="210">
      <c r="A210" s="1" t="n">
        <v>43118.99652777778</v>
      </c>
      <c r="B210" t="n">
        <v>0.495725</v>
      </c>
    </row>
    <row r="211">
      <c r="A211" s="1" t="n">
        <v>43119.99305555555</v>
      </c>
      <c r="B211" t="n">
        <v>0.4938652</v>
      </c>
    </row>
    <row r="212">
      <c r="A212" s="1" t="n">
        <v>43120.99652777778</v>
      </c>
      <c r="B212" t="n">
        <v>0.4841613</v>
      </c>
    </row>
    <row r="213">
      <c r="A213" s="1" t="n">
        <v>43121.23958333334</v>
      </c>
      <c r="B213" t="n">
        <v>0.4822933</v>
      </c>
    </row>
    <row r="214">
      <c r="A214" s="1" t="n">
        <v>43122.90277777778</v>
      </c>
      <c r="B214" t="n">
        <v>0.4855464</v>
      </c>
    </row>
    <row r="215">
      <c r="A215" s="1" t="n">
        <v>43123.99652777778</v>
      </c>
      <c r="B215" t="n">
        <v>0.4918182</v>
      </c>
    </row>
    <row r="216">
      <c r="A216" s="1" t="n">
        <v>43124.99652777778</v>
      </c>
      <c r="B216" t="n">
        <v>0.4810646</v>
      </c>
    </row>
    <row r="217">
      <c r="A217" s="1" t="n">
        <v>43125.98263888889</v>
      </c>
      <c r="B217" t="n">
        <v>0.4718166</v>
      </c>
    </row>
    <row r="218">
      <c r="A218" s="1" t="n">
        <v>43126.99652777778</v>
      </c>
      <c r="B218" t="n">
        <v>0.4655585</v>
      </c>
    </row>
    <row r="219">
      <c r="A219" s="1" t="n">
        <v>43127.99652777778</v>
      </c>
      <c r="B219" t="n">
        <v>0.4595996</v>
      </c>
    </row>
    <row r="220">
      <c r="A220" s="1" t="n">
        <v>43128.99652777778</v>
      </c>
      <c r="B220" t="n">
        <v>0.4556073</v>
      </c>
    </row>
    <row r="221">
      <c r="A221" s="1" t="n">
        <v>43129.98958333334</v>
      </c>
      <c r="B221" t="n">
        <v>0.4500952</v>
      </c>
    </row>
    <row r="222">
      <c r="A222" s="1" t="n">
        <v>43130.98611111111</v>
      </c>
      <c r="B222" t="n">
        <v>0.4459559</v>
      </c>
    </row>
    <row r="223">
      <c r="A223" s="1" t="n">
        <v>43131.98958333334</v>
      </c>
      <c r="B223" t="n">
        <v>0.4402088</v>
      </c>
    </row>
    <row r="224">
      <c r="A224" s="1" t="n">
        <v>43299.23611111111</v>
      </c>
      <c r="B224" t="n">
        <v>0.4262943</v>
      </c>
    </row>
    <row r="225">
      <c r="A225" s="1" t="n">
        <v>43300.29861111111</v>
      </c>
      <c r="B225" t="n">
        <v>0.4252389</v>
      </c>
    </row>
    <row r="226">
      <c r="A226" s="1" t="n">
        <v>43304.99652777778</v>
      </c>
      <c r="B226" t="n">
        <v>0.4239636</v>
      </c>
    </row>
    <row r="227">
      <c r="A227" s="1" t="n">
        <v>43305.21527777778</v>
      </c>
      <c r="B227" t="n">
        <v>0.4230042</v>
      </c>
    </row>
    <row r="228">
      <c r="A228" s="1" t="n">
        <v>43306.28819444445</v>
      </c>
      <c r="B228" t="n">
        <v>0.4221558</v>
      </c>
    </row>
    <row r="229">
      <c r="A229" s="1" t="n">
        <v>43307.99652777778</v>
      </c>
      <c r="B229" t="n">
        <v>0.4725992</v>
      </c>
    </row>
    <row r="230">
      <c r="A230" s="1" t="n">
        <v>43308.99652777778</v>
      </c>
      <c r="B230" t="n">
        <v>0.4611655</v>
      </c>
    </row>
    <row r="231">
      <c r="A231" s="1" t="n">
        <v>43309.99652777778</v>
      </c>
      <c r="B231" t="n">
        <v>0.4520574</v>
      </c>
    </row>
    <row r="232">
      <c r="A232" s="1" t="n">
        <v>43310.98958333334</v>
      </c>
      <c r="B232" t="n">
        <v>0.4463899</v>
      </c>
    </row>
    <row r="233">
      <c r="A233" s="1" t="n">
        <v>43311.51388888889</v>
      </c>
      <c r="B233" t="n">
        <v>0.44339</v>
      </c>
    </row>
    <row r="234">
      <c r="A234" s="1" t="n">
        <v>43312.81597222222</v>
      </c>
      <c r="B234" t="n">
        <v>0.495144</v>
      </c>
    </row>
    <row r="235">
      <c r="A235" s="1" t="n">
        <v>43313.99652777778</v>
      </c>
      <c r="B235" t="n">
        <v>0.4888811</v>
      </c>
    </row>
    <row r="236">
      <c r="A236" s="1" t="n">
        <v>43314.99652777778</v>
      </c>
      <c r="B236" t="n">
        <v>0.4793359</v>
      </c>
    </row>
    <row r="237">
      <c r="A237" s="1" t="n">
        <v>43315.70486111111</v>
      </c>
      <c r="B237" t="n">
        <v>0.4726348</v>
      </c>
    </row>
    <row r="238">
      <c r="A238" s="1" t="n">
        <v>43316.16666666666</v>
      </c>
      <c r="B238" t="n">
        <v>0.4862305</v>
      </c>
    </row>
    <row r="239">
      <c r="A239" s="1" t="n">
        <v>43317.99652777778</v>
      </c>
      <c r="B239" t="n">
        <v>0.4943276</v>
      </c>
    </row>
    <row r="240">
      <c r="A240" s="1" t="n">
        <v>43318.99305555555</v>
      </c>
      <c r="B240" t="n">
        <v>0.4834964</v>
      </c>
    </row>
    <row r="241">
      <c r="A241" s="1" t="n">
        <v>43319.69444444445</v>
      </c>
      <c r="B241" t="n">
        <v>0.4755565</v>
      </c>
    </row>
    <row r="242">
      <c r="A242" s="1" t="n">
        <v>43321.99652777778</v>
      </c>
      <c r="B242" t="n">
        <v>0.4489891</v>
      </c>
    </row>
    <row r="243">
      <c r="A243" s="1" t="n">
        <v>43322.99652777778</v>
      </c>
      <c r="B243" t="n">
        <v>0.4379843</v>
      </c>
    </row>
    <row r="244">
      <c r="A244" s="1" t="n">
        <v>43323.99652777778</v>
      </c>
      <c r="B244" t="n">
        <v>0.4274956</v>
      </c>
    </row>
    <row r="245">
      <c r="A245" s="1" t="n">
        <v>43324.98611111111</v>
      </c>
      <c r="B245" t="n">
        <v>0.4217658</v>
      </c>
    </row>
    <row r="246">
      <c r="A246" s="1" t="n">
        <v>43325.99652777778</v>
      </c>
      <c r="B246" t="n">
        <v>0.4170045</v>
      </c>
    </row>
    <row r="247">
      <c r="A247" s="1" t="n">
        <v>43326.67013888889</v>
      </c>
      <c r="B247" t="n">
        <v>0.4150659</v>
      </c>
    </row>
    <row r="248">
      <c r="A248" s="1" t="n">
        <v>43327.99652777778</v>
      </c>
      <c r="B248" t="n">
        <v>0.4865547</v>
      </c>
    </row>
    <row r="249">
      <c r="A249" s="1" t="n">
        <v>43328.99652777778</v>
      </c>
      <c r="B249" t="n">
        <v>0.4760115</v>
      </c>
    </row>
    <row r="250">
      <c r="A250" s="1" t="n">
        <v>43329.99652777778</v>
      </c>
      <c r="B250" t="n">
        <v>0.4668055</v>
      </c>
    </row>
    <row r="251">
      <c r="A251" s="1" t="n">
        <v>43330.98263888889</v>
      </c>
      <c r="B251" t="n">
        <v>0.4576234</v>
      </c>
    </row>
    <row r="252">
      <c r="A252" s="1" t="n">
        <v>43331.99652777778</v>
      </c>
      <c r="B252" t="n">
        <v>0.4489979</v>
      </c>
    </row>
    <row r="253">
      <c r="A253" s="1" t="n">
        <v>43332.99652777778</v>
      </c>
      <c r="B253" t="n">
        <v>0.4396911</v>
      </c>
    </row>
    <row r="254">
      <c r="A254" s="1" t="n">
        <v>43333.99652777778</v>
      </c>
      <c r="B254" t="n">
        <v>0.4320498</v>
      </c>
    </row>
    <row r="255">
      <c r="A255" s="1" t="n">
        <v>43334.99305555555</v>
      </c>
      <c r="B255" t="n">
        <v>0.423471</v>
      </c>
    </row>
    <row r="256">
      <c r="A256" s="1" t="n">
        <v>43335.99305555555</v>
      </c>
      <c r="B256" t="n">
        <v>0.4173504</v>
      </c>
    </row>
    <row r="257">
      <c r="A257" s="1" t="n">
        <v>43336.97569444445</v>
      </c>
      <c r="B257" t="n">
        <v>0.4129041</v>
      </c>
    </row>
    <row r="258">
      <c r="A258" s="1" t="n">
        <v>43337.97222222222</v>
      </c>
      <c r="B258" t="n">
        <v>0.407575</v>
      </c>
    </row>
    <row r="259">
      <c r="A259" s="1" t="n">
        <v>43338.99652777778</v>
      </c>
      <c r="B259" t="n">
        <v>0.4028732</v>
      </c>
    </row>
    <row r="260">
      <c r="A260" s="1" t="n">
        <v>43339.99305555555</v>
      </c>
      <c r="B260" t="n">
        <v>0.3973422</v>
      </c>
    </row>
    <row r="261">
      <c r="A261" s="1" t="n">
        <v>43343.98263888889</v>
      </c>
      <c r="B261" t="n">
        <v>0.3888226</v>
      </c>
    </row>
    <row r="262">
      <c r="A262" s="1" t="n">
        <v>43344.98958333334</v>
      </c>
      <c r="B262" t="n">
        <v>0.3873815</v>
      </c>
    </row>
    <row r="263">
      <c r="A263" s="1" t="n">
        <v>43345.59722222222</v>
      </c>
      <c r="B263" t="n">
        <v>0.3861469</v>
      </c>
    </row>
    <row r="264">
      <c r="A264" s="1" t="n">
        <v>43346.99652777778</v>
      </c>
      <c r="B264" t="n">
        <v>0.4687806</v>
      </c>
    </row>
    <row r="265">
      <c r="A265" s="1" t="n">
        <v>43347.74305555555</v>
      </c>
      <c r="B265" t="n">
        <v>0.4564747</v>
      </c>
    </row>
    <row r="266">
      <c r="A266" s="1" t="n">
        <v>43348.99305555555</v>
      </c>
      <c r="B266" t="n">
        <v>0.4756902</v>
      </c>
    </row>
    <row r="267">
      <c r="A267" s="1" t="n">
        <v>43349.99652777778</v>
      </c>
      <c r="B267" t="n">
        <v>0.4634214</v>
      </c>
    </row>
    <row r="268">
      <c r="A268" s="1" t="n">
        <v>43350.99652777778</v>
      </c>
      <c r="B268" t="n">
        <v>0.4560015</v>
      </c>
    </row>
    <row r="269">
      <c r="A269" s="1" t="n">
        <v>43351.99652777778</v>
      </c>
      <c r="B269" t="n">
        <v>0.4484149</v>
      </c>
    </row>
    <row r="270">
      <c r="A270" s="1" t="n">
        <v>43352.99652777778</v>
      </c>
      <c r="B270" t="n">
        <v>0.4392512</v>
      </c>
    </row>
    <row r="271">
      <c r="A271" s="1" t="n">
        <v>43353.99652777778</v>
      </c>
      <c r="B271" t="n">
        <v>0.4300137</v>
      </c>
    </row>
    <row r="272">
      <c r="A272" s="1" t="n">
        <v>43354.99652777778</v>
      </c>
      <c r="B272" t="n">
        <v>0.4209862</v>
      </c>
    </row>
    <row r="273">
      <c r="A273" s="1" t="n">
        <v>43355.99652777778</v>
      </c>
      <c r="B273" t="n">
        <v>0.4145018</v>
      </c>
    </row>
    <row r="274">
      <c r="A274" s="1" t="n">
        <v>43356.55555555555</v>
      </c>
      <c r="B274" t="n">
        <v>0.4128705</v>
      </c>
    </row>
    <row r="275">
      <c r="A275" s="1" t="n">
        <v>43357.00347222222</v>
      </c>
      <c r="B275" t="n">
        <v>0.4645867</v>
      </c>
    </row>
    <row r="276">
      <c r="A276" s="1" t="n">
        <v>43358.89930555555</v>
      </c>
      <c r="B276" t="n">
        <v>0.4940464</v>
      </c>
    </row>
    <row r="277">
      <c r="A277" s="1" t="n">
        <v>43359.99652777778</v>
      </c>
      <c r="B277" t="n">
        <v>0.4883848</v>
      </c>
    </row>
    <row r="278">
      <c r="A278" s="1" t="n">
        <v>43360.99652777778</v>
      </c>
      <c r="B278" t="n">
        <v>0.4797388</v>
      </c>
    </row>
    <row r="279">
      <c r="A279" s="1" t="n">
        <v>43361.72569444445</v>
      </c>
      <c r="B279" t="n">
        <v>0.4725814</v>
      </c>
    </row>
    <row r="280">
      <c r="A280" s="1" t="n">
        <v>43362.80208333334</v>
      </c>
      <c r="B280" t="n">
        <v>0.4819972</v>
      </c>
    </row>
    <row r="281">
      <c r="A281" s="1" t="n">
        <v>43363.99652777778</v>
      </c>
      <c r="B281" t="n">
        <v>0.4867619</v>
      </c>
    </row>
    <row r="282">
      <c r="A282" s="1" t="n">
        <v>43364.99305555555</v>
      </c>
      <c r="B282" t="n">
        <v>0.4762972</v>
      </c>
    </row>
    <row r="283">
      <c r="A283" s="1" t="n">
        <v>43365.99652777778</v>
      </c>
      <c r="B283" t="n">
        <v>0.4660801</v>
      </c>
    </row>
    <row r="284">
      <c r="A284" s="1" t="n">
        <v>43366.99652777778</v>
      </c>
      <c r="B284" t="n">
        <v>0.4559402</v>
      </c>
    </row>
    <row r="285">
      <c r="A285" s="1" t="n">
        <v>43367.99652777778</v>
      </c>
      <c r="B285" t="n">
        <v>0.4460427</v>
      </c>
    </row>
    <row r="286">
      <c r="A286" s="1" t="n">
        <v>43368.99652777778</v>
      </c>
      <c r="B286" t="n">
        <v>0.4378895</v>
      </c>
    </row>
    <row r="287">
      <c r="A287" s="1" t="n">
        <v>43369.99652777778</v>
      </c>
      <c r="B287" t="n">
        <v>0.4325038</v>
      </c>
    </row>
    <row r="288">
      <c r="A288" s="1" t="n">
        <v>43370.4375</v>
      </c>
      <c r="B288" t="n">
        <v>0.4319642</v>
      </c>
    </row>
    <row r="289">
      <c r="A289" s="1" t="n">
        <v>43371.99652777778</v>
      </c>
      <c r="B289" t="n">
        <v>0.4806971</v>
      </c>
    </row>
    <row r="290">
      <c r="A290" s="1" t="n">
        <v>43372.99652777778</v>
      </c>
      <c r="B290" t="n">
        <v>0.4705462</v>
      </c>
    </row>
    <row r="291">
      <c r="A291" s="1" t="n">
        <v>43373.99652777778</v>
      </c>
      <c r="B291" t="n">
        <v>0.4607254</v>
      </c>
    </row>
    <row r="292">
      <c r="A292" s="1" t="n">
        <v>43374.99652777778</v>
      </c>
      <c r="B292" t="n">
        <v>0.4518304</v>
      </c>
    </row>
    <row r="293">
      <c r="A293" s="1" t="n">
        <v>43375.99652777778</v>
      </c>
      <c r="B293" t="n">
        <v>0.4430698</v>
      </c>
    </row>
    <row r="294">
      <c r="A294" s="1" t="n">
        <v>43376.89583333334</v>
      </c>
      <c r="B294" t="n">
        <v>0.4364351</v>
      </c>
    </row>
    <row r="295">
      <c r="A295" s="1" t="n">
        <v>43377.02777777778</v>
      </c>
      <c r="B295" t="n">
        <v>0.4366588</v>
      </c>
    </row>
    <row r="296">
      <c r="A296" s="1" t="n">
        <v>43378.02430555555</v>
      </c>
      <c r="B296" t="n">
        <v>0.4870592</v>
      </c>
    </row>
    <row r="297">
      <c r="A297" s="1" t="n">
        <v>43379.99305555555</v>
      </c>
      <c r="B297" t="n">
        <v>0.4846198</v>
      </c>
    </row>
    <row r="298">
      <c r="A298" s="1" t="n">
        <v>43380.71180555555</v>
      </c>
      <c r="B298" t="n">
        <v>0.4783965</v>
      </c>
    </row>
    <row r="299">
      <c r="A299" s="1" t="n">
        <v>43381.99652777778</v>
      </c>
      <c r="B299" t="n">
        <v>0.4957522</v>
      </c>
    </row>
    <row r="300">
      <c r="A300" s="1" t="n">
        <v>43382.73263888889</v>
      </c>
      <c r="B300" t="n">
        <v>0.4877624</v>
      </c>
    </row>
    <row r="301">
      <c r="A301" s="1" t="n">
        <v>43383.99652777778</v>
      </c>
      <c r="B301" t="n">
        <v>0.494509</v>
      </c>
    </row>
    <row r="302">
      <c r="A302" s="1" t="n">
        <v>43384.99652777778</v>
      </c>
      <c r="B302" t="n">
        <v>0.4842781</v>
      </c>
    </row>
    <row r="303">
      <c r="A303" s="1" t="n">
        <v>43385.99652777778</v>
      </c>
      <c r="B303" t="n">
        <v>0.47644</v>
      </c>
    </row>
    <row r="304">
      <c r="A304" s="1" t="n">
        <v>43386.99652777778</v>
      </c>
      <c r="B304" t="n">
        <v>0.4683019</v>
      </c>
    </row>
    <row r="305">
      <c r="A305" s="1" t="n">
        <v>43387.99652777778</v>
      </c>
      <c r="B305" t="n">
        <v>0.4601184</v>
      </c>
    </row>
    <row r="306">
      <c r="A306" s="1" t="n">
        <v>43388.99652777778</v>
      </c>
      <c r="B306" t="n">
        <v>0.4533063</v>
      </c>
    </row>
    <row r="307">
      <c r="A307" s="1" t="n">
        <v>43389.98958333334</v>
      </c>
      <c r="B307" t="n">
        <v>0.4473802</v>
      </c>
    </row>
    <row r="308">
      <c r="A308" s="1" t="n">
        <v>43390.97222222222</v>
      </c>
      <c r="B308" t="n">
        <v>0.4425506</v>
      </c>
    </row>
    <row r="309">
      <c r="A309" s="1" t="n">
        <v>43391.99305555555</v>
      </c>
      <c r="B309" t="n">
        <v>0.4407786</v>
      </c>
    </row>
    <row r="310">
      <c r="A310" s="1" t="n">
        <v>43392.98958333334</v>
      </c>
      <c r="B310" t="n">
        <v>0.4392857</v>
      </c>
    </row>
    <row r="311">
      <c r="A311" s="1" t="n">
        <v>43393.03125</v>
      </c>
      <c r="B311" t="n">
        <v>0.4392167</v>
      </c>
    </row>
    <row r="312">
      <c r="A312" s="1" t="n">
        <v>43394.29166666666</v>
      </c>
      <c r="B312" t="n">
        <v>0.4850785</v>
      </c>
    </row>
    <row r="313">
      <c r="A313" s="1" t="n">
        <v>43395.00694444445</v>
      </c>
      <c r="B313" t="n">
        <v>0.4935932</v>
      </c>
    </row>
    <row r="314">
      <c r="A314" s="1" t="n">
        <v>43396.99652777778</v>
      </c>
      <c r="B314" t="n">
        <v>0.491583</v>
      </c>
    </row>
    <row r="315">
      <c r="A315" s="1" t="n">
        <v>43397.99652777778</v>
      </c>
      <c r="B315" t="n">
        <v>0.484413</v>
      </c>
    </row>
    <row r="316">
      <c r="A316" s="1" t="n">
        <v>43398.58680555555</v>
      </c>
      <c r="B316" t="n">
        <v>0.4812708</v>
      </c>
    </row>
    <row r="317">
      <c r="A317" s="1" t="n">
        <v>43399.84375</v>
      </c>
      <c r="B317" t="n">
        <v>0.4823022</v>
      </c>
    </row>
    <row r="318">
      <c r="A318" s="1" t="n">
        <v>43400.76388888889</v>
      </c>
      <c r="B318" t="n">
        <v>0.4978699</v>
      </c>
    </row>
    <row r="319">
      <c r="A319" s="1" t="n">
        <v>43401.99652777778</v>
      </c>
      <c r="B319" t="n">
        <v>0.4927687</v>
      </c>
    </row>
    <row r="320">
      <c r="A320" s="1" t="n">
        <v>43402.51388888889</v>
      </c>
      <c r="B320" t="n">
        <v>0.4886284</v>
      </c>
    </row>
    <row r="321">
      <c r="A321" s="1" t="n">
        <v>43403.80208333334</v>
      </c>
      <c r="B321" t="n">
        <v>0.4849886</v>
      </c>
    </row>
    <row r="322">
      <c r="A322" s="1" t="n">
        <v>43404.98958333334</v>
      </c>
      <c r="B322" t="n">
        <v>0.4956433</v>
      </c>
    </row>
    <row r="323">
      <c r="A323" s="1" t="n">
        <v>43406.70486111111</v>
      </c>
      <c r="B323" t="n">
        <v>0.5025733</v>
      </c>
    </row>
    <row r="324">
      <c r="A324" s="1" t="n">
        <v>43407.75</v>
      </c>
      <c r="B324" t="n">
        <v>0.4976334</v>
      </c>
    </row>
    <row r="325">
      <c r="A325" s="1" t="n">
        <v>43408.61111111111</v>
      </c>
      <c r="B325" t="n">
        <v>0.5068833</v>
      </c>
    </row>
    <row r="326">
      <c r="A326" s="1" t="n">
        <v>43409.75347222222</v>
      </c>
      <c r="B326" t="n">
        <v>0.507993</v>
      </c>
    </row>
    <row r="327">
      <c r="A327" s="1" t="n">
        <v>43410.51041666666</v>
      </c>
      <c r="B327" t="n">
        <v>0.4972968</v>
      </c>
    </row>
    <row r="328">
      <c r="A328" s="1" t="n">
        <v>43411.99652777778</v>
      </c>
      <c r="B328" t="n">
        <v>0.4934211</v>
      </c>
    </row>
    <row r="329">
      <c r="A329" s="1" t="n">
        <v>43412.99652777778</v>
      </c>
      <c r="B329" t="n">
        <v>0.4849346</v>
      </c>
    </row>
    <row r="330">
      <c r="A330" s="1" t="n">
        <v>43413.57986111111</v>
      </c>
      <c r="B330" t="n">
        <v>0.4812887</v>
      </c>
    </row>
    <row r="331">
      <c r="A331" s="1" t="n">
        <v>43414.99305555555</v>
      </c>
      <c r="B331" t="n">
        <v>0.4930858</v>
      </c>
    </row>
    <row r="332">
      <c r="A332" s="1" t="n">
        <v>43415.65972222222</v>
      </c>
      <c r="B332" t="n">
        <v>0.4890345</v>
      </c>
    </row>
    <row r="333">
      <c r="A333" s="1" t="n">
        <v>43417.63194444445</v>
      </c>
      <c r="B333" t="n">
        <v>0.4905882</v>
      </c>
    </row>
    <row r="334">
      <c r="A334" s="1" t="n">
        <v>43418.33333333334</v>
      </c>
      <c r="B334" t="n">
        <v>0.5022445</v>
      </c>
    </row>
    <row r="335">
      <c r="A335" s="1" t="n">
        <v>43419.99652777778</v>
      </c>
      <c r="B335" t="n">
        <v>0.4932217</v>
      </c>
    </row>
    <row r="336">
      <c r="A336" s="1" t="n">
        <v>43420.95138888889</v>
      </c>
      <c r="B336" t="n">
        <v>0.4853214</v>
      </c>
    </row>
    <row r="337">
      <c r="A337" s="1" t="n">
        <v>43421.51041666666</v>
      </c>
      <c r="B337" t="n">
        <v>0.4829755</v>
      </c>
    </row>
    <row r="338">
      <c r="A338" s="1" t="n">
        <v>43422.625</v>
      </c>
      <c r="B338" t="n">
        <v>0.4989619</v>
      </c>
    </row>
    <row r="339">
      <c r="A339" s="1" t="n">
        <v>43423.86458333334</v>
      </c>
      <c r="B339" t="n">
        <v>0.4988072</v>
      </c>
    </row>
    <row r="340">
      <c r="A340" s="1" t="n">
        <v>43424.99652777778</v>
      </c>
      <c r="B340" t="n">
        <v>0.4966606</v>
      </c>
    </row>
    <row r="341">
      <c r="A341" s="1" t="n">
        <v>43425.04513888889</v>
      </c>
      <c r="B341" t="n">
        <v>0.4959702</v>
      </c>
    </row>
    <row r="342">
      <c r="A342" s="1" t="n">
        <v>43426.8125</v>
      </c>
      <c r="B342" t="n">
        <v>0.4995449</v>
      </c>
    </row>
    <row r="343">
      <c r="A343" s="1" t="n">
        <v>43427.40972222222</v>
      </c>
      <c r="B343" t="n">
        <v>0.5041088</v>
      </c>
    </row>
    <row r="344">
      <c r="A344" s="1" t="n">
        <v>43429.80902777778</v>
      </c>
      <c r="B344" t="n">
        <v>0.4932942</v>
      </c>
    </row>
    <row r="345">
      <c r="A345" s="1" t="n">
        <v>43430.59722222222</v>
      </c>
      <c r="B345" t="n">
        <v>0.5107123</v>
      </c>
    </row>
    <row r="346">
      <c r="A346" s="1" t="n">
        <v>43431.86458333334</v>
      </c>
      <c r="B346" t="n">
        <v>0.4997544</v>
      </c>
    </row>
    <row r="347">
      <c r="A347" s="1" t="n">
        <v>43432.98611111111</v>
      </c>
      <c r="B347" t="n">
        <v>0.4974788</v>
      </c>
    </row>
    <row r="348">
      <c r="A348" s="1" t="n">
        <v>43433.94097222222</v>
      </c>
      <c r="B348" t="n">
        <v>0.4898563</v>
      </c>
    </row>
    <row r="349">
      <c r="A349" s="1" t="n">
        <v>43434</v>
      </c>
      <c r="B349" t="n">
        <v>0.4902085</v>
      </c>
    </row>
    <row r="350">
      <c r="A350" s="1" t="n">
        <v>43435.60416666666</v>
      </c>
      <c r="B350" t="n">
        <v>0.50626</v>
      </c>
    </row>
    <row r="351">
      <c r="A351" s="1" t="n">
        <v>43436.99652777778</v>
      </c>
      <c r="B351" t="n">
        <v>0.4981065</v>
      </c>
    </row>
    <row r="352">
      <c r="A352" s="1" t="n">
        <v>43437.81944444445</v>
      </c>
      <c r="B352" t="n">
        <v>0.4902537</v>
      </c>
    </row>
    <row r="353">
      <c r="A353" s="1" t="n">
        <v>43438.99652777778</v>
      </c>
      <c r="B353" t="n">
        <v>0.4948991</v>
      </c>
    </row>
    <row r="354">
      <c r="A354" s="1" t="n">
        <v>43439.47222222222</v>
      </c>
      <c r="B354" t="n">
        <v>0.4903079</v>
      </c>
    </row>
    <row r="355">
      <c r="A355" s="1" t="n">
        <v>43440.99652777778</v>
      </c>
      <c r="B355" t="n">
        <v>0.4991714</v>
      </c>
    </row>
    <row r="356">
      <c r="A356" s="1" t="n">
        <v>43441.09027777778</v>
      </c>
      <c r="B356" t="n">
        <v>0.4978881</v>
      </c>
    </row>
    <row r="357">
      <c r="A357" s="1" t="n">
        <v>43442.99652777778</v>
      </c>
      <c r="B357" t="n">
        <v>0.4907961</v>
      </c>
    </row>
    <row r="358">
      <c r="A358" s="1" t="n">
        <v>43443.99652777778</v>
      </c>
      <c r="B358" t="n">
        <v>0.4876632</v>
      </c>
    </row>
    <row r="359">
      <c r="A359" s="1" t="n">
        <v>43444.99652777778</v>
      </c>
      <c r="B359" t="n">
        <v>0.4792196</v>
      </c>
    </row>
    <row r="360">
      <c r="A360" s="1" t="n">
        <v>43445.99652777778</v>
      </c>
      <c r="B360" t="n">
        <v>0.4725192</v>
      </c>
    </row>
    <row r="361">
      <c r="A361" s="1" t="n">
        <v>43446.84027777778</v>
      </c>
      <c r="B361" t="n">
        <v>0.4671594</v>
      </c>
    </row>
    <row r="362">
      <c r="A362" s="1" t="n">
        <v>43447.99652777778</v>
      </c>
      <c r="B362" t="n">
        <v>0.4967152</v>
      </c>
    </row>
    <row r="363">
      <c r="A363" s="1" t="n">
        <v>43448.16319444445</v>
      </c>
      <c r="B363" t="n">
        <v>0.4949444</v>
      </c>
    </row>
    <row r="364">
      <c r="A364" s="1" t="n">
        <v>43449.99652777778</v>
      </c>
      <c r="B364" t="n">
        <v>0.4918906</v>
      </c>
    </row>
    <row r="365">
      <c r="A365" s="1" t="n">
        <v>43450.98958333334</v>
      </c>
      <c r="B365" t="n">
        <v>0.483164</v>
      </c>
    </row>
    <row r="366">
      <c r="A366" s="1" t="n">
        <v>43451.99652777778</v>
      </c>
      <c r="B366" t="n">
        <v>0.4745491</v>
      </c>
    </row>
    <row r="367">
      <c r="A367" s="1" t="n">
        <v>43452.98611111111</v>
      </c>
      <c r="B367" t="n">
        <v>0.4665578</v>
      </c>
    </row>
    <row r="368">
      <c r="A368" s="1" t="n">
        <v>43453.99652777778</v>
      </c>
      <c r="B368" t="n">
        <v>0.4593359</v>
      </c>
    </row>
    <row r="369">
      <c r="A369" s="1" t="n">
        <v>43454.80555555555</v>
      </c>
      <c r="B369" t="n">
        <v>0.4550381</v>
      </c>
    </row>
    <row r="370">
      <c r="A370" s="1" t="n">
        <v>43455.99652777778</v>
      </c>
      <c r="B370" t="n">
        <v>0.4918544</v>
      </c>
    </row>
    <row r="371">
      <c r="A371" s="1" t="n">
        <v>43456.99652777778</v>
      </c>
      <c r="B371" t="n">
        <v>0.4838019</v>
      </c>
    </row>
    <row r="372">
      <c r="A372" s="1" t="n">
        <v>43457.99652777778</v>
      </c>
      <c r="B372" t="n">
        <v>0.4750037</v>
      </c>
    </row>
    <row r="373">
      <c r="A373" s="1" t="n">
        <v>43458.99652777778</v>
      </c>
      <c r="B373" t="n">
        <v>0.4671594</v>
      </c>
    </row>
    <row r="374">
      <c r="A374" s="1" t="n">
        <v>43459.99652777778</v>
      </c>
      <c r="B374" t="n">
        <v>0.4595469</v>
      </c>
    </row>
    <row r="375">
      <c r="A375" s="1" t="n">
        <v>43460.99652777778</v>
      </c>
      <c r="B375" t="n">
        <v>0.450836</v>
      </c>
    </row>
    <row r="376">
      <c r="A376" s="1" t="n">
        <v>43461.99305555555</v>
      </c>
      <c r="B376" t="n">
        <v>0.4445768</v>
      </c>
    </row>
    <row r="377">
      <c r="A377" s="1" t="n">
        <v>43462.99652777778</v>
      </c>
      <c r="B377" t="n">
        <v>0.4380446</v>
      </c>
    </row>
    <row r="378">
      <c r="A378" s="1" t="n">
        <v>43463.99652777778</v>
      </c>
      <c r="B378" t="n">
        <v>0.4321526</v>
      </c>
    </row>
    <row r="379">
      <c r="A379" s="1" t="n">
        <v>43464.99652777778</v>
      </c>
      <c r="B379" t="n">
        <v>0.4270268</v>
      </c>
    </row>
    <row r="380">
      <c r="A380" s="1" t="n">
        <v>43465.99652777778</v>
      </c>
      <c r="B380" t="n">
        <v>0.4214691</v>
      </c>
    </row>
    <row r="381">
      <c r="A381" s="1" t="n">
        <v>43466.99652777778</v>
      </c>
      <c r="B381" t="n">
        <v>0.4142157</v>
      </c>
    </row>
    <row r="382">
      <c r="A382" s="1" t="n">
        <v>43467.99652777778</v>
      </c>
      <c r="B382" t="n">
        <v>0.4073159</v>
      </c>
    </row>
    <row r="383">
      <c r="A383" s="1" t="n">
        <v>43468.98958333334</v>
      </c>
      <c r="B383" t="n">
        <v>0.4030978</v>
      </c>
    </row>
    <row r="384">
      <c r="A384" s="1" t="n">
        <v>43469.99652777778</v>
      </c>
      <c r="B384" t="n">
        <v>0.3987323</v>
      </c>
    </row>
    <row r="385">
      <c r="A385" s="1" t="n">
        <v>43470.99652777778</v>
      </c>
      <c r="B385" t="n">
        <v>0.3961935</v>
      </c>
    </row>
    <row r="386">
      <c r="A386" s="1" t="n">
        <v>43471.53125</v>
      </c>
      <c r="B386" t="n">
        <v>0.3950381</v>
      </c>
    </row>
    <row r="387">
      <c r="A387" s="1" t="n">
        <v>43474.09375</v>
      </c>
      <c r="B387" t="n">
        <v>0.4042963</v>
      </c>
    </row>
    <row r="388">
      <c r="A388" s="1" t="n">
        <v>43475</v>
      </c>
      <c r="B388" t="n">
        <v>0.4312195</v>
      </c>
    </row>
    <row r="389">
      <c r="A389" s="1" t="n">
        <v>43476.98263888889</v>
      </c>
      <c r="B389" t="n">
        <v>0.4302959</v>
      </c>
    </row>
    <row r="390">
      <c r="A390" s="1" t="n">
        <v>43477.96180555555</v>
      </c>
      <c r="B390" t="n">
        <v>0.4270865</v>
      </c>
    </row>
    <row r="391">
      <c r="A391" s="1" t="n">
        <v>43478.78472222222</v>
      </c>
      <c r="B391" t="n">
        <v>0.4247202</v>
      </c>
    </row>
    <row r="392">
      <c r="A392" s="1" t="n">
        <v>43479.68055555555</v>
      </c>
      <c r="B392" t="n">
        <v>0.4940645</v>
      </c>
    </row>
    <row r="393">
      <c r="A393" s="1" t="n">
        <v>43480.99652777778</v>
      </c>
      <c r="B393" t="n">
        <v>0.4940464</v>
      </c>
    </row>
    <row r="394">
      <c r="A394" s="1" t="n">
        <v>43481.98958333334</v>
      </c>
      <c r="B394" t="n">
        <v>0.4839187</v>
      </c>
    </row>
    <row r="395">
      <c r="A395" s="1" t="n">
        <v>43482.99652777778</v>
      </c>
      <c r="B395" t="n">
        <v>0.4751731</v>
      </c>
    </row>
    <row r="396">
      <c r="A396" s="1" t="n">
        <v>43483.99305555555</v>
      </c>
      <c r="B396" t="n">
        <v>0.4684171</v>
      </c>
    </row>
    <row r="397">
      <c r="A397" s="1" t="n">
        <v>43484.98958333334</v>
      </c>
      <c r="B397" t="n">
        <v>0.4618877</v>
      </c>
    </row>
    <row r="398">
      <c r="A398" s="1" t="n">
        <v>43485.99652777778</v>
      </c>
      <c r="B398" t="n">
        <v>0.4573516</v>
      </c>
    </row>
    <row r="399">
      <c r="A399" s="1" t="n">
        <v>43486.95138888889</v>
      </c>
      <c r="B399" t="n">
        <v>0.4517955</v>
      </c>
    </row>
    <row r="400">
      <c r="A400" s="1" t="n">
        <v>43487.99652777778</v>
      </c>
      <c r="B400" t="n">
        <v>0.4443168</v>
      </c>
    </row>
    <row r="401">
      <c r="A401" s="1" t="n">
        <v>43488.99652777778</v>
      </c>
      <c r="B401" t="n">
        <v>0.4360052</v>
      </c>
    </row>
    <row r="402">
      <c r="A402" s="1" t="n">
        <v>43489.99652777778</v>
      </c>
      <c r="B402" t="n">
        <v>0.4279475</v>
      </c>
    </row>
    <row r="403">
      <c r="A403" s="1" t="n">
        <v>43490.99652777778</v>
      </c>
      <c r="B403" t="n">
        <v>0.4212912</v>
      </c>
    </row>
    <row r="404">
      <c r="A404" s="1" t="n">
        <v>43491.99305555555</v>
      </c>
      <c r="B404" t="n">
        <v>0.4154449</v>
      </c>
    </row>
    <row r="405">
      <c r="A405" s="1" t="n">
        <v>43492.70486111111</v>
      </c>
      <c r="B405" t="n">
        <v>0.410831</v>
      </c>
    </row>
    <row r="406">
      <c r="A406" s="1" t="n">
        <v>43493.46875</v>
      </c>
      <c r="B406" t="n">
        <v>0.410194</v>
      </c>
    </row>
    <row r="407">
      <c r="A407" s="1" t="n">
        <v>43494.28125</v>
      </c>
      <c r="B407" t="n">
        <v>0.4119804</v>
      </c>
    </row>
    <row r="408">
      <c r="A408" s="1" t="n">
        <v>43495.14236111111</v>
      </c>
      <c r="B408" t="n">
        <v>0.4130638</v>
      </c>
    </row>
    <row r="409">
      <c r="A409" s="1" t="n">
        <v>43496</v>
      </c>
      <c r="B409" t="n">
        <v>0.4200464</v>
      </c>
    </row>
    <row r="410">
      <c r="A410" s="1" t="n">
        <v>43497</v>
      </c>
      <c r="B410" t="n">
        <v>0.4549682</v>
      </c>
    </row>
    <row r="411">
      <c r="A411" s="1" t="n">
        <v>43498.99652777778</v>
      </c>
      <c r="B411" t="n">
        <v>0.4800254</v>
      </c>
    </row>
    <row r="412">
      <c r="A412" s="1" t="n">
        <v>43499.99652777778</v>
      </c>
      <c r="B412" t="n">
        <v>0.4704929</v>
      </c>
    </row>
    <row r="413">
      <c r="A413" s="1" t="n">
        <v>43500.99652777778</v>
      </c>
      <c r="B413" t="n">
        <v>0.4631657</v>
      </c>
    </row>
    <row r="414">
      <c r="A414" s="1" t="n">
        <v>43501.99652777778</v>
      </c>
      <c r="B414" t="n">
        <v>0.4559051</v>
      </c>
    </row>
    <row r="415">
      <c r="A415" s="1" t="n">
        <v>43502.80555555555</v>
      </c>
      <c r="B415" t="n">
        <v>0.4494418</v>
      </c>
    </row>
    <row r="416">
      <c r="A416" s="1" t="n">
        <v>43503.88194444445</v>
      </c>
      <c r="B416" t="n">
        <v>0.4995266</v>
      </c>
    </row>
    <row r="417">
      <c r="A417" s="1" t="n">
        <v>43504.87152777778</v>
      </c>
      <c r="B417" t="n">
        <v>0.4992078</v>
      </c>
    </row>
    <row r="418">
      <c r="A418" s="1" t="n">
        <v>43505.90625</v>
      </c>
      <c r="B418" t="n">
        <v>0.4947811</v>
      </c>
    </row>
    <row r="419">
      <c r="A419" s="1" t="n">
        <v>43506.70486111111</v>
      </c>
      <c r="B419" t="n">
        <v>0.5003195</v>
      </c>
    </row>
    <row r="420">
      <c r="A420" s="1" t="n">
        <v>43507.99652777778</v>
      </c>
      <c r="B420" t="n">
        <v>0.4951349</v>
      </c>
    </row>
    <row r="421">
      <c r="A421" s="1" t="n">
        <v>43508.99652777778</v>
      </c>
      <c r="B421" t="n">
        <v>0.4857534</v>
      </c>
    </row>
    <row r="422">
      <c r="A422" s="1" t="n">
        <v>43509.99652777778</v>
      </c>
      <c r="B422" t="n">
        <v>0.4762615</v>
      </c>
    </row>
    <row r="423">
      <c r="A423" s="1" t="n">
        <v>43510.99652777778</v>
      </c>
      <c r="B423" t="n">
        <v>0.4689313</v>
      </c>
    </row>
    <row r="424">
      <c r="A424" s="1" t="n">
        <v>43511.95486111111</v>
      </c>
      <c r="B424" t="n">
        <v>0.4607166</v>
      </c>
    </row>
    <row r="425">
      <c r="A425" s="1" t="n">
        <v>43512.99652777778</v>
      </c>
      <c r="B425" t="n">
        <v>0.4537347</v>
      </c>
    </row>
    <row r="426">
      <c r="A426" s="1" t="n">
        <v>43513.93055555555</v>
      </c>
      <c r="B426" t="n">
        <v>0.4484497</v>
      </c>
    </row>
    <row r="427">
      <c r="A427" s="1" t="n">
        <v>43514.09027777778</v>
      </c>
      <c r="B427" t="n">
        <v>0.449468</v>
      </c>
    </row>
    <row r="428">
      <c r="A428" s="1" t="n">
        <v>43515.26041666666</v>
      </c>
      <c r="B428" t="n">
        <v>0.5025366999999999</v>
      </c>
    </row>
    <row r="429">
      <c r="A429" s="1" t="n">
        <v>43516.75</v>
      </c>
      <c r="B429" t="n">
        <v>0.4924064</v>
      </c>
    </row>
    <row r="430">
      <c r="A430" s="1" t="n">
        <v>43517.74652777778</v>
      </c>
      <c r="B430" t="n">
        <v>0.4965243</v>
      </c>
    </row>
    <row r="431">
      <c r="A431" s="1" t="n">
        <v>43518.99652777778</v>
      </c>
      <c r="B431" t="n">
        <v>0.4946451</v>
      </c>
    </row>
    <row r="432">
      <c r="A432" s="1" t="n">
        <v>43519.73958333334</v>
      </c>
      <c r="B432" t="n">
        <v>0.4867169</v>
      </c>
    </row>
    <row r="433">
      <c r="A433" s="1" t="n">
        <v>43520.20138888889</v>
      </c>
      <c r="B433" t="n">
        <v>0.5090305000000001</v>
      </c>
    </row>
    <row r="434">
      <c r="A434" s="1" t="n">
        <v>43521.99652777778</v>
      </c>
      <c r="B434" t="n">
        <v>0.4985888</v>
      </c>
    </row>
    <row r="435">
      <c r="A435" s="1" t="n">
        <v>43522.97222222222</v>
      </c>
      <c r="B435" t="n">
        <v>0.4897028</v>
      </c>
    </row>
    <row r="436">
      <c r="A436" s="1" t="n">
        <v>43523</v>
      </c>
      <c r="B436" t="n">
        <v>0.4907328</v>
      </c>
    </row>
    <row r="437">
      <c r="A437" s="1" t="n">
        <v>43524.14236111111</v>
      </c>
      <c r="B437" t="n">
        <v>0.5003833</v>
      </c>
    </row>
    <row r="438">
      <c r="A438" s="1" t="n">
        <v>43525.99652777778</v>
      </c>
      <c r="B438" t="n">
        <v>0.4979245</v>
      </c>
    </row>
    <row r="439">
      <c r="A439" s="1" t="n">
        <v>43526.98263888889</v>
      </c>
      <c r="B439" t="n">
        <v>0.4909046</v>
      </c>
    </row>
    <row r="440">
      <c r="A440" s="1" t="n">
        <v>43527.16666666666</v>
      </c>
      <c r="B440" t="n">
        <v>0.4897118</v>
      </c>
    </row>
    <row r="441">
      <c r="A441" s="1" t="n">
        <v>43528.98611111111</v>
      </c>
      <c r="B441" t="n">
        <v>0.4975061</v>
      </c>
    </row>
    <row r="442">
      <c r="A442" s="1" t="n">
        <v>43529.16319444445</v>
      </c>
      <c r="B442" t="n">
        <v>0.4959974</v>
      </c>
    </row>
    <row r="443">
      <c r="A443" s="1" t="n">
        <v>43530.98611111111</v>
      </c>
      <c r="B443" t="n">
        <v>0.4935117</v>
      </c>
    </row>
    <row r="444">
      <c r="A444" s="1" t="n">
        <v>43532.99305555555</v>
      </c>
      <c r="B444" t="n">
        <v>0.4845929</v>
      </c>
    </row>
    <row r="445">
      <c r="A445" s="1" t="n">
        <v>43533.98611111111</v>
      </c>
      <c r="B445" t="n">
        <v>0.4787813</v>
      </c>
    </row>
    <row r="446">
      <c r="A446" s="1" t="n">
        <v>43534.99652777778</v>
      </c>
      <c r="B446" t="n">
        <v>0.4729818</v>
      </c>
    </row>
    <row r="447">
      <c r="A447" s="1" t="n">
        <v>43535.99652777778</v>
      </c>
      <c r="B447" t="n">
        <v>0.469091</v>
      </c>
    </row>
    <row r="448">
      <c r="A448" s="1" t="n">
        <v>43536.23611111111</v>
      </c>
      <c r="B448" t="n">
        <v>0.4672568</v>
      </c>
    </row>
    <row r="449">
      <c r="A449" s="1" t="n">
        <v>43537.99652777778</v>
      </c>
      <c r="B449" t="n">
        <v>0.4902627</v>
      </c>
    </row>
    <row r="450">
      <c r="A450" s="1" t="n">
        <v>43538.04513888889</v>
      </c>
      <c r="B450" t="n">
        <v>0.4897299</v>
      </c>
    </row>
    <row r="451">
      <c r="A451" s="1" t="n">
        <v>43539.99652777778</v>
      </c>
      <c r="B451" t="n">
        <v>0.4971242</v>
      </c>
    </row>
    <row r="452">
      <c r="A452" s="1" t="n">
        <v>43540.99652777778</v>
      </c>
      <c r="B452" t="n">
        <v>0.4902085</v>
      </c>
    </row>
    <row r="453">
      <c r="A453" s="1" t="n">
        <v>43541.99652777778</v>
      </c>
      <c r="B453" t="n">
        <v>0.4848896</v>
      </c>
    </row>
    <row r="454">
      <c r="A454" s="1" t="n">
        <v>43542.88541666666</v>
      </c>
      <c r="B454" t="n">
        <v>0.480285</v>
      </c>
    </row>
    <row r="455">
      <c r="A455" s="1" t="n">
        <v>43543.54166666666</v>
      </c>
      <c r="B455" t="n">
        <v>0.5105284</v>
      </c>
    </row>
    <row r="456">
      <c r="A456" s="1" t="n">
        <v>43544.99652777778</v>
      </c>
      <c r="B456" t="n">
        <v>0.4972696</v>
      </c>
    </row>
    <row r="457">
      <c r="A457" s="1" t="n">
        <v>43545.625</v>
      </c>
      <c r="B457" t="n">
        <v>0.4918815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0.4520923</v>
      </c>
    </row>
    <row r="4">
      <c r="A4" s="1" t="n">
        <v>42887.39236111111</v>
      </c>
      <c r="B4" t="n">
        <v>0.4523281</v>
      </c>
    </row>
    <row r="5">
      <c r="A5" s="1" t="n">
        <v>42888.12847222222</v>
      </c>
      <c r="B5" t="n">
        <v>0.4514465</v>
      </c>
    </row>
    <row r="6">
      <c r="A6" s="1" t="n">
        <v>42889.9375</v>
      </c>
      <c r="B6" t="n">
        <v>0.5023267</v>
      </c>
    </row>
    <row r="7">
      <c r="A7" s="1" t="n">
        <v>42890</v>
      </c>
      <c r="B7" t="n">
        <v>0.5020618999999999</v>
      </c>
    </row>
    <row r="8">
      <c r="A8" s="1" t="n">
        <v>42891.01736111111</v>
      </c>
      <c r="B8" t="n">
        <v>0.491402</v>
      </c>
    </row>
    <row r="9">
      <c r="A9" s="1" t="n">
        <v>42892</v>
      </c>
      <c r="B9" t="n">
        <v>0.4810915</v>
      </c>
    </row>
    <row r="10">
      <c r="A10" s="1" t="n">
        <v>42893.95833333334</v>
      </c>
      <c r="B10" t="n">
        <v>0.5082041</v>
      </c>
    </row>
    <row r="11">
      <c r="A11" s="1" t="n">
        <v>42894</v>
      </c>
      <c r="B11" t="n">
        <v>0.5077452</v>
      </c>
    </row>
    <row r="12">
      <c r="A12" s="1" t="n">
        <v>42895.00694444445</v>
      </c>
      <c r="B12" t="n">
        <v>0.4950805</v>
      </c>
    </row>
    <row r="13">
      <c r="A13" s="1" t="n">
        <v>42896.01041666666</v>
      </c>
      <c r="B13" t="n">
        <v>0.4878796</v>
      </c>
    </row>
    <row r="14">
      <c r="A14" s="1" t="n">
        <v>42897.35416666666</v>
      </c>
      <c r="B14" t="n">
        <v>0.5083785</v>
      </c>
    </row>
    <row r="15">
      <c r="A15" s="1" t="n">
        <v>42898.28819444445</v>
      </c>
      <c r="B15" t="n">
        <v>0.5104916</v>
      </c>
    </row>
    <row r="16">
      <c r="A16" s="1" t="n">
        <v>42899</v>
      </c>
      <c r="B16" t="n">
        <v>0.4997544</v>
      </c>
    </row>
    <row r="17">
      <c r="A17" s="1" t="n">
        <v>42900</v>
      </c>
      <c r="B17" t="n">
        <v>0.4935298</v>
      </c>
    </row>
    <row r="18">
      <c r="A18" s="1" t="n">
        <v>42902.00347222222</v>
      </c>
      <c r="B18" t="n">
        <v>0.480285</v>
      </c>
    </row>
    <row r="19">
      <c r="A19" s="1" t="n">
        <v>42903.36805555555</v>
      </c>
      <c r="B19" t="n">
        <v>0.4771454</v>
      </c>
    </row>
    <row r="20">
      <c r="A20" s="1" t="n">
        <v>42904</v>
      </c>
      <c r="B20" t="n">
        <v>0.4750305</v>
      </c>
    </row>
    <row r="21">
      <c r="A21" s="1" t="n">
        <v>42905.16319444445</v>
      </c>
      <c r="B21" t="n">
        <v>0.5085254</v>
      </c>
    </row>
    <row r="22">
      <c r="A22" s="1" t="n">
        <v>42906.98958333334</v>
      </c>
      <c r="B22" t="n">
        <v>0.511301</v>
      </c>
    </row>
    <row r="23">
      <c r="A23" s="1" t="n">
        <v>42907.04166666666</v>
      </c>
      <c r="B23" t="n">
        <v>0.5113655</v>
      </c>
    </row>
    <row r="24">
      <c r="A24" s="1" t="n">
        <v>42908</v>
      </c>
      <c r="B24" t="n">
        <v>0.495616</v>
      </c>
    </row>
    <row r="25">
      <c r="A25" s="1" t="n">
        <v>42909.00347222222</v>
      </c>
      <c r="B25" t="n">
        <v>0.4872124</v>
      </c>
    </row>
    <row r="26">
      <c r="A26" s="1" t="n">
        <v>42910.82986111111</v>
      </c>
      <c r="B26" t="n">
        <v>0.5086079999999999</v>
      </c>
    </row>
    <row r="27">
      <c r="A27" s="1" t="n">
        <v>42911.98611111111</v>
      </c>
      <c r="B27" t="n">
        <v>0.5087733</v>
      </c>
    </row>
    <row r="28">
      <c r="A28" s="1" t="n">
        <v>42912</v>
      </c>
      <c r="B28" t="n">
        <v>0.5087641000000001</v>
      </c>
    </row>
    <row r="29">
      <c r="A29" s="1" t="n">
        <v>42913.26388888889</v>
      </c>
      <c r="B29" t="n">
        <v>0.5120835</v>
      </c>
    </row>
    <row r="30">
      <c r="A30" s="1" t="n">
        <v>42914</v>
      </c>
      <c r="B30" t="n">
        <v>0.4991896</v>
      </c>
    </row>
    <row r="31">
      <c r="A31" s="1" t="n">
        <v>42915.00694444445</v>
      </c>
      <c r="B31" t="n">
        <v>0.4902537</v>
      </c>
    </row>
    <row r="32">
      <c r="A32" s="1" t="n">
        <v>42916</v>
      </c>
      <c r="B32" t="n">
        <v>0.4831461</v>
      </c>
    </row>
    <row r="33">
      <c r="A33" s="1" t="n">
        <v>42917</v>
      </c>
      <c r="B33" t="n">
        <v>0.4755119</v>
      </c>
    </row>
    <row r="34">
      <c r="A34" s="1" t="n">
        <v>42918.01041666666</v>
      </c>
      <c r="B34" t="n">
        <v>0.4655232</v>
      </c>
    </row>
    <row r="35">
      <c r="A35" s="1" t="n">
        <v>42919.00694444445</v>
      </c>
      <c r="B35" t="n">
        <v>0.4559577</v>
      </c>
    </row>
    <row r="36">
      <c r="A36" s="1" t="n">
        <v>42920</v>
      </c>
      <c r="B36" t="n">
        <v>0.4479366</v>
      </c>
    </row>
    <row r="37">
      <c r="A37" s="1" t="n">
        <v>42921.00694444445</v>
      </c>
      <c r="B37" t="n">
        <v>0.441608</v>
      </c>
    </row>
    <row r="38">
      <c r="A38" s="1" t="n">
        <v>42922</v>
      </c>
      <c r="B38" t="n">
        <v>0.4342273</v>
      </c>
    </row>
    <row r="39">
      <c r="A39" s="1" t="n">
        <v>42923.02083333334</v>
      </c>
      <c r="B39" t="n">
        <v>0.4283826</v>
      </c>
    </row>
    <row r="40">
      <c r="A40" s="1" t="n">
        <v>42929.01041666666</v>
      </c>
      <c r="B40" t="n">
        <v>0.4017014</v>
      </c>
    </row>
    <row r="41">
      <c r="A41" s="1" t="n">
        <v>42930.37152777778</v>
      </c>
      <c r="B41" t="n">
        <v>0.3981115</v>
      </c>
    </row>
    <row r="42">
      <c r="A42" s="1" t="n">
        <v>42931.99652777778</v>
      </c>
      <c r="B42" t="n">
        <v>0.4890887</v>
      </c>
    </row>
    <row r="43">
      <c r="A43" s="1" t="n">
        <v>42932.04513888889</v>
      </c>
      <c r="B43" t="n">
        <v>0.4922436</v>
      </c>
    </row>
    <row r="44">
      <c r="A44" s="1" t="n">
        <v>42933.00347222222</v>
      </c>
      <c r="B44" t="n">
        <v>0.477467</v>
      </c>
    </row>
    <row r="45">
      <c r="A45" s="1" t="n">
        <v>42934.99305555555</v>
      </c>
      <c r="B45" t="n">
        <v>0.4745402</v>
      </c>
    </row>
    <row r="46">
      <c r="A46" s="1" t="n">
        <v>42935.96527777778</v>
      </c>
      <c r="B46" t="n">
        <v>0.4848177</v>
      </c>
    </row>
    <row r="47">
      <c r="A47" s="1" t="n">
        <v>42936</v>
      </c>
      <c r="B47" t="n">
        <v>0.4848357</v>
      </c>
    </row>
    <row r="48">
      <c r="A48" s="1" t="n">
        <v>42937</v>
      </c>
      <c r="B48" t="n">
        <v>0.4697474</v>
      </c>
    </row>
    <row r="49">
      <c r="A49" s="1" t="n">
        <v>42938.01041666666</v>
      </c>
      <c r="B49" t="n">
        <v>0.456913</v>
      </c>
    </row>
    <row r="50">
      <c r="A50" s="1" t="n">
        <v>42939.00694444445</v>
      </c>
      <c r="B50" t="n">
        <v>0.4460166</v>
      </c>
    </row>
    <row r="51">
      <c r="A51" s="1" t="n">
        <v>42940</v>
      </c>
      <c r="B51" t="n">
        <v>0.4370889</v>
      </c>
    </row>
    <row r="52">
      <c r="A52" s="1" t="n">
        <v>42941.07986111111</v>
      </c>
      <c r="B52" t="n">
        <v>0.4302189</v>
      </c>
    </row>
    <row r="53">
      <c r="A53" s="1" t="n">
        <v>42942</v>
      </c>
      <c r="B53" t="n">
        <v>0.4224526</v>
      </c>
    </row>
    <row r="54">
      <c r="A54" s="1" t="n">
        <v>42943.00694444445</v>
      </c>
      <c r="B54" t="n">
        <v>0.4123498</v>
      </c>
    </row>
    <row r="55">
      <c r="A55" s="1" t="n">
        <v>42944</v>
      </c>
      <c r="B55" t="n">
        <v>0.4062972</v>
      </c>
    </row>
    <row r="56">
      <c r="A56" s="1" t="n">
        <v>42946.02430555555</v>
      </c>
      <c r="B56" t="n">
        <v>0.3959458</v>
      </c>
    </row>
    <row r="57">
      <c r="A57" s="1" t="n">
        <v>42947.00347222222</v>
      </c>
      <c r="B57" t="n">
        <v>0.3931428</v>
      </c>
    </row>
    <row r="58">
      <c r="A58" s="1" t="n">
        <v>42948</v>
      </c>
      <c r="B58" t="n">
        <v>0.3888226</v>
      </c>
    </row>
    <row r="59">
      <c r="A59" s="1" t="n">
        <v>42949.36458333334</v>
      </c>
      <c r="B59" t="n">
        <v>0.3864574</v>
      </c>
    </row>
    <row r="60">
      <c r="A60" s="1" t="n">
        <v>42950.35763888889</v>
      </c>
      <c r="B60" t="n">
        <v>0.385224</v>
      </c>
    </row>
    <row r="61">
      <c r="A61" s="1" t="n">
        <v>42951.36111111111</v>
      </c>
      <c r="B61" t="n">
        <v>0.3831447</v>
      </c>
    </row>
    <row r="62">
      <c r="A62" s="1" t="n">
        <v>42952.375</v>
      </c>
      <c r="B62" t="n">
        <v>0.3825747</v>
      </c>
    </row>
    <row r="63">
      <c r="A63" s="1" t="n">
        <v>42954.42708333334</v>
      </c>
      <c r="B63" t="n">
        <v>0.3799738</v>
      </c>
    </row>
    <row r="64">
      <c r="A64" s="1" t="n">
        <v>42955.35416666666</v>
      </c>
      <c r="B64" t="n">
        <v>0.378676</v>
      </c>
    </row>
    <row r="65">
      <c r="A65" s="1" t="n">
        <v>42956.21875</v>
      </c>
      <c r="B65" t="n">
        <v>0.3785139</v>
      </c>
    </row>
    <row r="66">
      <c r="A66" s="1" t="n">
        <v>42957.39236111111</v>
      </c>
      <c r="B66" t="n">
        <v>0.3775015</v>
      </c>
    </row>
    <row r="67">
      <c r="A67" s="1" t="n">
        <v>42958.46180555555</v>
      </c>
      <c r="B67" t="n">
        <v>0.4914111</v>
      </c>
    </row>
    <row r="68">
      <c r="A68" s="1" t="n">
        <v>42959.00347222222</v>
      </c>
      <c r="B68" t="n">
        <v>0.4846198</v>
      </c>
    </row>
    <row r="69">
      <c r="A69" s="1" t="n">
        <v>42960.01388888889</v>
      </c>
      <c r="B69" t="n">
        <v>0.4740057</v>
      </c>
    </row>
    <row r="70">
      <c r="A70" s="1" t="n">
        <v>42961.00694444445</v>
      </c>
      <c r="B70" t="n">
        <v>0.4640304</v>
      </c>
    </row>
    <row r="71">
      <c r="A71" s="1" t="n">
        <v>42962.00347222222</v>
      </c>
      <c r="B71" t="n">
        <v>0.4540582</v>
      </c>
    </row>
    <row r="72">
      <c r="A72" s="1" t="n">
        <v>42965.32638888889</v>
      </c>
      <c r="B72" t="n">
        <v>0.4925061</v>
      </c>
    </row>
    <row r="73">
      <c r="A73" s="1" t="n">
        <v>42966.22569444445</v>
      </c>
      <c r="B73" t="n">
        <v>0.5141756</v>
      </c>
    </row>
    <row r="74">
      <c r="A74" s="1" t="n">
        <v>42967.74305555555</v>
      </c>
      <c r="B74" t="n">
        <v>0.5099583</v>
      </c>
    </row>
    <row r="75">
      <c r="A75" s="1" t="n">
        <v>42968</v>
      </c>
      <c r="B75" t="n">
        <v>0.4972514</v>
      </c>
    </row>
    <row r="76">
      <c r="A76" s="1" t="n">
        <v>42969</v>
      </c>
      <c r="B76" t="n">
        <v>0.4840176</v>
      </c>
    </row>
    <row r="77">
      <c r="A77" s="1" t="n">
        <v>42970.00347222222</v>
      </c>
      <c r="B77" t="n">
        <v>0.4770561</v>
      </c>
    </row>
    <row r="78">
      <c r="A78" s="1" t="n">
        <v>42971</v>
      </c>
      <c r="B78" t="n">
        <v>0.4711324</v>
      </c>
    </row>
    <row r="79">
      <c r="A79" s="1" t="n">
        <v>42972.00347222222</v>
      </c>
      <c r="B79" t="n">
        <v>0.4663631</v>
      </c>
    </row>
    <row r="80">
      <c r="A80" s="1" t="n">
        <v>42973</v>
      </c>
      <c r="B80" t="n">
        <v>0.4617643</v>
      </c>
    </row>
    <row r="81">
      <c r="A81" s="1" t="n">
        <v>42974.70486111111</v>
      </c>
      <c r="B81" t="n">
        <v>0.4581852</v>
      </c>
    </row>
    <row r="82">
      <c r="A82" s="1" t="n">
        <v>42975</v>
      </c>
      <c r="B82" t="n">
        <v>0.4565623</v>
      </c>
    </row>
    <row r="83">
      <c r="A83" s="1" t="n">
        <v>42976.96180555555</v>
      </c>
      <c r="B83" t="n">
        <v>0.4972605</v>
      </c>
    </row>
    <row r="84">
      <c r="A84" s="1" t="n">
        <v>42977</v>
      </c>
      <c r="B84" t="n">
        <v>0.4960701</v>
      </c>
    </row>
    <row r="85">
      <c r="A85" s="1" t="n">
        <v>42978</v>
      </c>
      <c r="B85" t="n">
        <v>0.4813425</v>
      </c>
    </row>
    <row r="86">
      <c r="A86" s="1" t="n">
        <v>42979</v>
      </c>
      <c r="B86" t="n">
        <v>0.4736761</v>
      </c>
    </row>
    <row r="87">
      <c r="A87" s="1" t="n">
        <v>42980</v>
      </c>
      <c r="B87" t="n">
        <v>0.4668232</v>
      </c>
    </row>
    <row r="88">
      <c r="A88" s="1" t="n">
        <v>42981</v>
      </c>
      <c r="B88" t="n">
        <v>0.4591338</v>
      </c>
    </row>
    <row r="89">
      <c r="A89" s="1" t="n">
        <v>42982</v>
      </c>
      <c r="B89" t="n">
        <v>0.4523717</v>
      </c>
    </row>
    <row r="90">
      <c r="A90" s="1" t="n">
        <v>42983</v>
      </c>
      <c r="B90" t="n">
        <v>0.4458517</v>
      </c>
    </row>
    <row r="91">
      <c r="A91" s="1" t="n">
        <v>42984</v>
      </c>
      <c r="B91" t="n">
        <v>0.4409427</v>
      </c>
    </row>
    <row r="92">
      <c r="A92" s="1" t="n">
        <v>42985</v>
      </c>
      <c r="B92" t="n">
        <v>0.4375709</v>
      </c>
    </row>
    <row r="93">
      <c r="A93" s="1" t="n">
        <v>42986.00347222222</v>
      </c>
      <c r="B93" t="n">
        <v>0.4339098</v>
      </c>
    </row>
    <row r="94">
      <c r="A94" s="1" t="n">
        <v>42987.88541666666</v>
      </c>
      <c r="B94" t="n">
        <v>0.5142401</v>
      </c>
    </row>
    <row r="95">
      <c r="A95" s="1" t="n">
        <v>42988</v>
      </c>
      <c r="B95" t="n">
        <v>0.5067183</v>
      </c>
    </row>
    <row r="96">
      <c r="A96" s="1" t="n">
        <v>42989</v>
      </c>
      <c r="B96" t="n">
        <v>0.4844939</v>
      </c>
    </row>
    <row r="97">
      <c r="A97" s="1" t="n">
        <v>42990.22916666666</v>
      </c>
      <c r="B97" t="n">
        <v>0.5019068</v>
      </c>
    </row>
    <row r="98">
      <c r="A98" s="1" t="n">
        <v>42991.30902777778</v>
      </c>
      <c r="B98" t="n">
        <v>0.5060218</v>
      </c>
    </row>
    <row r="99">
      <c r="A99" s="1" t="n">
        <v>42992.85069444445</v>
      </c>
      <c r="B99" t="n">
        <v>0.5016968000000001</v>
      </c>
    </row>
    <row r="100">
      <c r="A100" s="1" t="n">
        <v>42993.37847222222</v>
      </c>
      <c r="B100" t="n">
        <v>0.5095449</v>
      </c>
    </row>
    <row r="101">
      <c r="A101" s="1" t="n">
        <v>42994.00347222222</v>
      </c>
      <c r="B101" t="n">
        <v>0.490986</v>
      </c>
    </row>
    <row r="102">
      <c r="A102" s="1" t="n">
        <v>42995.00347222222</v>
      </c>
      <c r="B102" t="n">
        <v>0.4829216</v>
      </c>
    </row>
    <row r="103">
      <c r="A103" s="1" t="n">
        <v>42996.00347222222</v>
      </c>
      <c r="B103" t="n">
        <v>0.475842</v>
      </c>
    </row>
    <row r="104">
      <c r="A104" s="1" t="n">
        <v>42997.00694444445</v>
      </c>
      <c r="B104" t="n">
        <v>0.4695788</v>
      </c>
    </row>
    <row r="105">
      <c r="A105" s="1" t="n">
        <v>42998</v>
      </c>
      <c r="B105" t="n">
        <v>0.4638273</v>
      </c>
    </row>
    <row r="106">
      <c r="A106" s="1" t="n">
        <v>42999</v>
      </c>
      <c r="B106" t="n">
        <v>0.4563695</v>
      </c>
    </row>
    <row r="107">
      <c r="A107" s="1" t="n">
        <v>43000</v>
      </c>
      <c r="B107" t="n">
        <v>0.4508272</v>
      </c>
    </row>
    <row r="108">
      <c r="A108" s="1" t="n">
        <v>43001.84375</v>
      </c>
      <c r="B108" t="n">
        <v>0.5115312</v>
      </c>
    </row>
    <row r="109">
      <c r="A109" s="1" t="n">
        <v>43002</v>
      </c>
      <c r="B109" t="n">
        <v>0.5050694999999999</v>
      </c>
    </row>
    <row r="110">
      <c r="A110" s="1" t="n">
        <v>43003.83333333334</v>
      </c>
      <c r="B110" t="n">
        <v>0.5086079999999999</v>
      </c>
    </row>
    <row r="111">
      <c r="A111" s="1" t="n">
        <v>43004</v>
      </c>
      <c r="B111" t="n">
        <v>0.5009669</v>
      </c>
    </row>
    <row r="112">
      <c r="A112" s="1" t="n">
        <v>43005</v>
      </c>
      <c r="B112" t="n">
        <v>0.4845749</v>
      </c>
    </row>
    <row r="113">
      <c r="A113" s="1" t="n">
        <v>43006.30555555555</v>
      </c>
      <c r="B113" t="n">
        <v>0.5205851</v>
      </c>
    </row>
    <row r="114">
      <c r="A114" s="1" t="n">
        <v>43007.68402777778</v>
      </c>
      <c r="B114" t="n">
        <v>0.5327227</v>
      </c>
    </row>
    <row r="115">
      <c r="A115" s="1" t="n">
        <v>43011.99652777778</v>
      </c>
      <c r="B115" t="n">
        <v>0.4934936</v>
      </c>
    </row>
    <row r="116">
      <c r="A116" s="1" t="n">
        <v>43012.98611111111</v>
      </c>
      <c r="B116" t="n">
        <v>0.5103813</v>
      </c>
    </row>
    <row r="117">
      <c r="A117" s="1" t="n">
        <v>43013</v>
      </c>
      <c r="B117" t="n">
        <v>0.5101238</v>
      </c>
    </row>
    <row r="118">
      <c r="A118" s="1" t="n">
        <v>43015</v>
      </c>
      <c r="B118" t="n">
        <v>0.4918635</v>
      </c>
    </row>
    <row r="119">
      <c r="A119" s="1" t="n">
        <v>43016</v>
      </c>
      <c r="B119" t="n">
        <v>0.4810646</v>
      </c>
    </row>
    <row r="120">
      <c r="A120" s="1" t="n">
        <v>43017.64930555555</v>
      </c>
      <c r="B120" t="n">
        <v>0.5146368</v>
      </c>
    </row>
    <row r="121">
      <c r="A121" s="1" t="n">
        <v>43018</v>
      </c>
      <c r="B121" t="n">
        <v>0.4985433</v>
      </c>
    </row>
    <row r="122">
      <c r="A122" s="1" t="n">
        <v>43019.45138888889</v>
      </c>
      <c r="B122" t="n">
        <v>0.49888</v>
      </c>
    </row>
    <row r="123">
      <c r="A123" s="1" t="n">
        <v>43020</v>
      </c>
      <c r="B123" t="n">
        <v>0.4906515</v>
      </c>
    </row>
    <row r="124">
      <c r="A124" s="1" t="n">
        <v>43021.01041666666</v>
      </c>
      <c r="B124" t="n">
        <v>0.4793717</v>
      </c>
    </row>
    <row r="125">
      <c r="A125" s="1" t="n">
        <v>43022</v>
      </c>
      <c r="B125" t="n">
        <v>0.4712212</v>
      </c>
    </row>
    <row r="126">
      <c r="A126" s="1" t="n">
        <v>43023</v>
      </c>
      <c r="B126" t="n">
        <v>0.4649576</v>
      </c>
    </row>
    <row r="127">
      <c r="A127" s="1" t="n">
        <v>43024</v>
      </c>
      <c r="B127" t="n">
        <v>0.4591865</v>
      </c>
    </row>
    <row r="128">
      <c r="A128" s="1" t="n">
        <v>43025.01041666666</v>
      </c>
      <c r="B128" t="n">
        <v>0.451874</v>
      </c>
    </row>
    <row r="129">
      <c r="A129" s="1" t="n">
        <v>43026.99652777778</v>
      </c>
      <c r="B129" t="n">
        <v>0.4758598</v>
      </c>
    </row>
    <row r="130">
      <c r="A130" s="1" t="n">
        <v>43027.01388888889</v>
      </c>
      <c r="B130" t="n">
        <v>0.4760294</v>
      </c>
    </row>
    <row r="131">
      <c r="A131" s="1" t="n">
        <v>43028</v>
      </c>
      <c r="B131" t="n">
        <v>0.4676907</v>
      </c>
    </row>
    <row r="132">
      <c r="A132" s="1" t="n">
        <v>43029.05555555555</v>
      </c>
      <c r="B132" t="n">
        <v>0.4589668</v>
      </c>
    </row>
    <row r="133">
      <c r="A133" s="1" t="n">
        <v>43030.01736111111</v>
      </c>
      <c r="B133" t="n">
        <v>0.4538571</v>
      </c>
    </row>
    <row r="134">
      <c r="A134" s="1" t="n">
        <v>43031.99305555555</v>
      </c>
      <c r="B134" t="n">
        <v>0.4643041</v>
      </c>
    </row>
    <row r="135">
      <c r="A135" s="1" t="n">
        <v>43032.17013888889</v>
      </c>
      <c r="B135" t="n">
        <v>0.5058295</v>
      </c>
    </row>
    <row r="136">
      <c r="A136" s="1" t="n">
        <v>43033.01041666666</v>
      </c>
      <c r="B136" t="n">
        <v>0.4900641</v>
      </c>
    </row>
    <row r="137">
      <c r="A137" s="1" t="n">
        <v>43034</v>
      </c>
      <c r="B137" t="n">
        <v>0.4808584</v>
      </c>
    </row>
    <row r="138">
      <c r="A138" s="1" t="n">
        <v>43035.99305555555</v>
      </c>
      <c r="B138" t="n">
        <v>0.4799358</v>
      </c>
    </row>
    <row r="139">
      <c r="A139" s="1" t="n">
        <v>43038.74652777778</v>
      </c>
      <c r="B139" t="n">
        <v>0.4967788</v>
      </c>
    </row>
    <row r="140">
      <c r="A140" s="1" t="n">
        <v>43039</v>
      </c>
      <c r="B140" t="n">
        <v>0.4924789</v>
      </c>
    </row>
    <row r="141">
      <c r="A141" s="1" t="n">
        <v>43040.96180555555</v>
      </c>
      <c r="B141" t="n">
        <v>0.5406135</v>
      </c>
    </row>
    <row r="142">
      <c r="A142" s="1" t="n">
        <v>43041.73263888889</v>
      </c>
      <c r="B142" t="n">
        <v>0.5274205</v>
      </c>
    </row>
    <row r="143">
      <c r="A143" s="1" t="n">
        <v>43042.76388888889</v>
      </c>
      <c r="B143" t="n">
        <v>0.5291659</v>
      </c>
    </row>
    <row r="144">
      <c r="A144" s="1" t="n">
        <v>43043.90972222222</v>
      </c>
      <c r="B144" t="n">
        <v>0.5195098</v>
      </c>
    </row>
    <row r="145">
      <c r="A145" s="1" t="n">
        <v>43044</v>
      </c>
      <c r="B145" t="n">
        <v>0.513189</v>
      </c>
    </row>
    <row r="146">
      <c r="A146" s="1" t="n">
        <v>43045.00347222222</v>
      </c>
      <c r="B146" t="n">
        <v>0.4890886</v>
      </c>
    </row>
    <row r="147">
      <c r="A147" s="1" t="n">
        <v>43046.91319444445</v>
      </c>
      <c r="B147" t="n">
        <v>0.5062875</v>
      </c>
    </row>
    <row r="148">
      <c r="A148" s="1" t="n">
        <v>43047.80208333334</v>
      </c>
      <c r="B148" t="n">
        <v>0.5171401</v>
      </c>
    </row>
    <row r="149">
      <c r="A149" s="1" t="n">
        <v>43048.89930555555</v>
      </c>
      <c r="B149" t="n">
        <v>0.5273832000000001</v>
      </c>
    </row>
    <row r="150">
      <c r="A150" s="1" t="n">
        <v>43049</v>
      </c>
      <c r="B150" t="n">
        <v>0.5135946</v>
      </c>
    </row>
    <row r="151">
      <c r="A151" s="1" t="n">
        <v>43050</v>
      </c>
      <c r="B151" t="n">
        <v>0.4920897</v>
      </c>
    </row>
    <row r="152">
      <c r="A152" s="1" t="n">
        <v>43051.8125</v>
      </c>
      <c r="B152" t="n">
        <v>0.494119</v>
      </c>
    </row>
    <row r="153">
      <c r="A153" s="1" t="n">
        <v>43052</v>
      </c>
      <c r="B153" t="n">
        <v>0.4927868</v>
      </c>
    </row>
    <row r="154">
      <c r="A154" s="1" t="n">
        <v>43053.33333333334</v>
      </c>
      <c r="B154" t="n">
        <v>0.523984</v>
      </c>
    </row>
    <row r="155">
      <c r="A155" s="1" t="n">
        <v>43054</v>
      </c>
      <c r="B155" t="n">
        <v>0.5139173</v>
      </c>
    </row>
    <row r="156">
      <c r="A156" s="1" t="n">
        <v>43058.83680555555</v>
      </c>
      <c r="B156" t="n">
        <v>0.5267958</v>
      </c>
    </row>
    <row r="157">
      <c r="A157" s="1" t="n">
        <v>43059.10416666666</v>
      </c>
      <c r="B157" t="n">
        <v>0.5215685</v>
      </c>
    </row>
    <row r="158">
      <c r="A158" s="1" t="n">
        <v>43060</v>
      </c>
      <c r="B158" t="n">
        <v>0.4997817</v>
      </c>
    </row>
    <row r="159">
      <c r="A159" s="1" t="n">
        <v>43061</v>
      </c>
      <c r="B159" t="n">
        <v>0.4886284</v>
      </c>
    </row>
    <row r="160">
      <c r="A160" s="1" t="n">
        <v>43062.66666666666</v>
      </c>
      <c r="B160" t="n">
        <v>0.5182874</v>
      </c>
    </row>
    <row r="161">
      <c r="A161" s="1" t="n">
        <v>43063</v>
      </c>
      <c r="B161" t="n">
        <v>0.5145353</v>
      </c>
    </row>
    <row r="162">
      <c r="A162" s="1" t="n">
        <v>43064</v>
      </c>
      <c r="B162" t="n">
        <v>0.4918815</v>
      </c>
    </row>
    <row r="163">
      <c r="A163" s="1" t="n">
        <v>43065.85416666666</v>
      </c>
      <c r="B163" t="n">
        <v>0.5055639</v>
      </c>
    </row>
    <row r="164">
      <c r="A164" s="1" t="n">
        <v>43066</v>
      </c>
      <c r="B164" t="n">
        <v>0.5025824</v>
      </c>
    </row>
    <row r="165">
      <c r="A165" s="1" t="n">
        <v>43067.00694444445</v>
      </c>
      <c r="B165" t="n">
        <v>0.4891337</v>
      </c>
    </row>
    <row r="166">
      <c r="A166" s="1" t="n">
        <v>43068.99652777778</v>
      </c>
      <c r="B166" t="n">
        <v>0.4875099</v>
      </c>
    </row>
    <row r="167">
      <c r="A167" s="1" t="n">
        <v>43069.12847222222</v>
      </c>
      <c r="B167" t="n">
        <v>0.49266</v>
      </c>
    </row>
    <row r="168">
      <c r="A168" s="1" t="n">
        <v>43070.80555555555</v>
      </c>
      <c r="B168" t="n">
        <v>0.5294834</v>
      </c>
    </row>
    <row r="169">
      <c r="A169" s="1" t="n">
        <v>43071.85069444445</v>
      </c>
      <c r="B169" t="n">
        <v>0.5227571</v>
      </c>
    </row>
    <row r="170">
      <c r="A170" s="1" t="n">
        <v>43072</v>
      </c>
      <c r="B170" t="n">
        <v>0.5130323</v>
      </c>
    </row>
    <row r="171">
      <c r="A171" s="1" t="n">
        <v>43073</v>
      </c>
      <c r="B171" t="n">
        <v>0.4920082</v>
      </c>
    </row>
    <row r="172">
      <c r="A172" s="1" t="n">
        <v>43074.00347222222</v>
      </c>
      <c r="B172" t="n">
        <v>0.4832179</v>
      </c>
    </row>
    <row r="173">
      <c r="A173" s="1" t="n">
        <v>43075</v>
      </c>
      <c r="B173" t="n">
        <v>0.4755298</v>
      </c>
    </row>
    <row r="174">
      <c r="A174" s="1" t="n">
        <v>43076</v>
      </c>
      <c r="B174" t="n">
        <v>0.4681601</v>
      </c>
    </row>
    <row r="175">
      <c r="A175" s="1" t="n">
        <v>43077.73263888889</v>
      </c>
      <c r="B175" t="n">
        <v>0.5141295</v>
      </c>
    </row>
    <row r="176">
      <c r="A176" s="1" t="n">
        <v>43078.94444444445</v>
      </c>
      <c r="B176" t="n">
        <v>0.5291844999999999</v>
      </c>
    </row>
    <row r="177">
      <c r="A177" s="1" t="n">
        <v>43079</v>
      </c>
      <c r="B177" t="n">
        <v>0.518343</v>
      </c>
    </row>
    <row r="178">
      <c r="A178" s="1" t="n">
        <v>43080.12847222222</v>
      </c>
      <c r="B178" t="n">
        <v>0.5029752</v>
      </c>
    </row>
    <row r="179">
      <c r="A179" s="1" t="n">
        <v>43081.30208333334</v>
      </c>
      <c r="B179" t="n">
        <v>0.5051702</v>
      </c>
    </row>
    <row r="180">
      <c r="A180" s="1" t="n">
        <v>43082</v>
      </c>
      <c r="B180" t="n">
        <v>0.4950442</v>
      </c>
    </row>
    <row r="181">
      <c r="A181" s="1" t="n">
        <v>43083.00347222222</v>
      </c>
      <c r="B181" t="n">
        <v>0.4835683</v>
      </c>
    </row>
    <row r="182">
      <c r="A182" s="1" t="n">
        <v>43084</v>
      </c>
      <c r="B182" t="n">
        <v>0.4738097</v>
      </c>
    </row>
    <row r="183">
      <c r="A183" s="1" t="n">
        <v>43085.02430555555</v>
      </c>
      <c r="B183" t="n">
        <v>0.4652668</v>
      </c>
    </row>
    <row r="184">
      <c r="A184" s="1" t="n">
        <v>43086.00347222222</v>
      </c>
      <c r="B184" t="n">
        <v>0.4582466</v>
      </c>
    </row>
    <row r="185">
      <c r="A185" s="1" t="n">
        <v>43087</v>
      </c>
      <c r="B185" t="n">
        <v>0.4516646</v>
      </c>
    </row>
    <row r="186">
      <c r="A186" s="1" t="n">
        <v>43089</v>
      </c>
      <c r="B186" t="n">
        <v>0.4390787</v>
      </c>
    </row>
    <row r="187">
      <c r="A187" s="1" t="n">
        <v>43090</v>
      </c>
      <c r="B187" t="n">
        <v>0.4353349</v>
      </c>
    </row>
    <row r="188">
      <c r="A188" s="1" t="n">
        <v>43091.12847222222</v>
      </c>
      <c r="B188" t="n">
        <v>0.4342616</v>
      </c>
    </row>
    <row r="189">
      <c r="A189" s="1" t="n">
        <v>43096</v>
      </c>
      <c r="B189" t="n">
        <v>0.5025459</v>
      </c>
    </row>
    <row r="190">
      <c r="A190" s="1" t="n">
        <v>43097.60069444445</v>
      </c>
      <c r="B190" t="n">
        <v>0.5237328999999999</v>
      </c>
    </row>
    <row r="191">
      <c r="A191" s="1" t="n">
        <v>43098</v>
      </c>
      <c r="B191" t="n">
        <v>0.5009669</v>
      </c>
    </row>
    <row r="192">
      <c r="A192" s="1" t="n">
        <v>43099.68402777778</v>
      </c>
      <c r="B192" t="n">
        <v>0.5267119</v>
      </c>
    </row>
    <row r="193">
      <c r="A193" s="1" t="n">
        <v>43100</v>
      </c>
      <c r="B193" t="n">
        <v>0.5042735</v>
      </c>
    </row>
    <row r="194">
      <c r="A194" s="1" t="n">
        <v>43101.86111111111</v>
      </c>
      <c r="B194" t="n">
        <v>0.5081031</v>
      </c>
    </row>
    <row r="195">
      <c r="A195" s="1" t="n">
        <v>43102.82291666666</v>
      </c>
      <c r="B195" t="n">
        <v>0.5282323</v>
      </c>
    </row>
    <row r="196">
      <c r="A196" s="1" t="n">
        <v>43103</v>
      </c>
      <c r="B196" t="n">
        <v>0.509058</v>
      </c>
    </row>
    <row r="197">
      <c r="A197" s="1" t="n">
        <v>43104</v>
      </c>
      <c r="B197" t="n">
        <v>0.4890977</v>
      </c>
    </row>
    <row r="198">
      <c r="A198" s="1" t="n">
        <v>43106</v>
      </c>
      <c r="B198" t="n">
        <v>0.4904255</v>
      </c>
    </row>
    <row r="199">
      <c r="A199" s="1" t="n">
        <v>43107.87847222222</v>
      </c>
      <c r="B199" t="n">
        <v>0.5193986</v>
      </c>
    </row>
    <row r="200">
      <c r="A200" s="1" t="n">
        <v>43108.70138888889</v>
      </c>
      <c r="B200" t="n">
        <v>0.5183893000000001</v>
      </c>
    </row>
    <row r="201">
      <c r="A201" s="1" t="n">
        <v>43109</v>
      </c>
      <c r="B201" t="n">
        <v>0.5032037</v>
      </c>
    </row>
    <row r="202">
      <c r="A202" s="1" t="n">
        <v>43110.02083333334</v>
      </c>
      <c r="B202" t="n">
        <v>0.4955343</v>
      </c>
    </row>
    <row r="203">
      <c r="A203" s="1" t="n">
        <v>43111.00347222222</v>
      </c>
      <c r="B203" t="n">
        <v>0.4867709</v>
      </c>
    </row>
    <row r="204">
      <c r="A204" s="1" t="n">
        <v>43112.84375</v>
      </c>
      <c r="B204" t="n">
        <v>0.5272059</v>
      </c>
    </row>
    <row r="205">
      <c r="A205" s="1" t="n">
        <v>43113.70833333334</v>
      </c>
      <c r="B205" t="n">
        <v>0.5160401</v>
      </c>
    </row>
    <row r="206">
      <c r="A206" s="1" t="n">
        <v>43114</v>
      </c>
      <c r="B206" t="n">
        <v>0.5047584000000001</v>
      </c>
    </row>
    <row r="207">
      <c r="A207" s="1" t="n">
        <v>43115.88541666666</v>
      </c>
      <c r="B207" t="n">
        <v>0.5210209</v>
      </c>
    </row>
    <row r="208">
      <c r="A208" s="1" t="n">
        <v>43116</v>
      </c>
      <c r="B208" t="n">
        <v>0.5133273</v>
      </c>
    </row>
    <row r="209">
      <c r="A209" s="1" t="n">
        <v>43117.81597222222</v>
      </c>
      <c r="B209" t="n">
        <v>0.5229522</v>
      </c>
    </row>
    <row r="210">
      <c r="A210" s="1" t="n">
        <v>43118</v>
      </c>
      <c r="B210" t="n">
        <v>0.508957</v>
      </c>
    </row>
    <row r="211">
      <c r="A211" s="1" t="n">
        <v>43119.14930555555</v>
      </c>
      <c r="B211" t="n">
        <v>0.5164376000000001</v>
      </c>
    </row>
    <row r="212">
      <c r="A212" s="1" t="n">
        <v>43120.01041666666</v>
      </c>
      <c r="B212" t="n">
        <v>0.4937473</v>
      </c>
    </row>
    <row r="213">
      <c r="A213" s="1" t="n">
        <v>43121.30208333334</v>
      </c>
      <c r="B213" t="n">
        <v>0.5220604</v>
      </c>
    </row>
    <row r="214">
      <c r="A214" s="1" t="n">
        <v>43122.97222222222</v>
      </c>
      <c r="B214" t="n">
        <v>0.5202512</v>
      </c>
    </row>
    <row r="215">
      <c r="A215" s="1" t="n">
        <v>43123</v>
      </c>
      <c r="B215" t="n">
        <v>0.5194913</v>
      </c>
    </row>
    <row r="216">
      <c r="A216" s="1" t="n">
        <v>43124</v>
      </c>
      <c r="B216" t="n">
        <v>0.4918001</v>
      </c>
    </row>
    <row r="217">
      <c r="A217" s="1" t="n">
        <v>43125</v>
      </c>
      <c r="B217" t="n">
        <v>0.4810736</v>
      </c>
    </row>
    <row r="218">
      <c r="A218" s="1" t="n">
        <v>43126</v>
      </c>
      <c r="B218" t="n">
        <v>0.4719144</v>
      </c>
    </row>
    <row r="219">
      <c r="A219" s="1" t="n">
        <v>43127</v>
      </c>
      <c r="B219" t="n">
        <v>0.4655232</v>
      </c>
    </row>
    <row r="220">
      <c r="A220" s="1" t="n">
        <v>43128.02083333334</v>
      </c>
      <c r="B220" t="n">
        <v>0.4596436</v>
      </c>
    </row>
    <row r="221">
      <c r="A221" s="1" t="n">
        <v>43129</v>
      </c>
      <c r="B221" t="n">
        <v>0.4556511</v>
      </c>
    </row>
    <row r="222">
      <c r="A222" s="1" t="n">
        <v>43130</v>
      </c>
      <c r="B222" t="n">
        <v>0.4500603</v>
      </c>
    </row>
    <row r="223">
      <c r="A223" s="1" t="n">
        <v>43131.00347222222</v>
      </c>
      <c r="B223" t="n">
        <v>0.4460166</v>
      </c>
    </row>
    <row r="224">
      <c r="A224" s="1" t="n">
        <v>43299.80902777778</v>
      </c>
      <c r="B224" t="n">
        <v>0.4278025</v>
      </c>
    </row>
    <row r="225">
      <c r="A225" s="1" t="n">
        <v>43300.97569444445</v>
      </c>
      <c r="B225" t="n">
        <v>0.4311253</v>
      </c>
    </row>
    <row r="226">
      <c r="A226" s="1" t="n">
        <v>43304.00347222222</v>
      </c>
      <c r="B226" t="n">
        <v>0.4261751</v>
      </c>
    </row>
    <row r="227">
      <c r="A227" s="1" t="n">
        <v>43305.23958333334</v>
      </c>
      <c r="B227" t="n">
        <v>0.4244396</v>
      </c>
    </row>
    <row r="228">
      <c r="A228" s="1" t="n">
        <v>43306.90972222222</v>
      </c>
      <c r="B228" t="n">
        <v>0.4967879</v>
      </c>
    </row>
    <row r="229">
      <c r="A229" s="1" t="n">
        <v>43307</v>
      </c>
      <c r="B229" t="n">
        <v>0.4933848</v>
      </c>
    </row>
    <row r="230">
      <c r="A230" s="1" t="n">
        <v>43308</v>
      </c>
      <c r="B230" t="n">
        <v>0.4725103</v>
      </c>
    </row>
    <row r="231">
      <c r="A231" s="1" t="n">
        <v>43309</v>
      </c>
      <c r="B231" t="n">
        <v>0.4611479</v>
      </c>
    </row>
    <row r="232">
      <c r="A232" s="1" t="n">
        <v>43310</v>
      </c>
      <c r="B232" t="n">
        <v>0.4519264</v>
      </c>
    </row>
    <row r="233">
      <c r="A233" s="1" t="n">
        <v>43311.95486111111</v>
      </c>
      <c r="B233" t="n">
        <v>0.5166687</v>
      </c>
    </row>
    <row r="234">
      <c r="A234" s="1" t="n">
        <v>43312.84375</v>
      </c>
      <c r="B234" t="n">
        <v>0.5206963</v>
      </c>
    </row>
    <row r="235">
      <c r="A235" s="1" t="n">
        <v>43313</v>
      </c>
      <c r="B235" t="n">
        <v>0.5097654</v>
      </c>
    </row>
    <row r="236">
      <c r="A236" s="1" t="n">
        <v>43314</v>
      </c>
      <c r="B236" t="n">
        <v>0.4889172</v>
      </c>
    </row>
    <row r="237">
      <c r="A237" s="1" t="n">
        <v>43315.98611111111</v>
      </c>
      <c r="B237" t="n">
        <v>0.4867169</v>
      </c>
    </row>
    <row r="238">
      <c r="A238" s="1" t="n">
        <v>43316.23958333334</v>
      </c>
      <c r="B238" t="n">
        <v>0.5479977</v>
      </c>
    </row>
    <row r="239">
      <c r="A239" s="1" t="n">
        <v>43317.06597222222</v>
      </c>
      <c r="B239" t="n">
        <v>0.5269636</v>
      </c>
    </row>
    <row r="240">
      <c r="A240" s="1" t="n">
        <v>43318</v>
      </c>
      <c r="B240" t="n">
        <v>0.4943004</v>
      </c>
    </row>
    <row r="241">
      <c r="A241" s="1" t="n">
        <v>43319.00347222222</v>
      </c>
      <c r="B241" t="n">
        <v>0.4835414</v>
      </c>
    </row>
    <row r="242">
      <c r="A242" s="1" t="n">
        <v>43321.00694444445</v>
      </c>
      <c r="B242" t="n">
        <v>0.4611039</v>
      </c>
    </row>
    <row r="243">
      <c r="A243" s="1" t="n">
        <v>43322.00347222222</v>
      </c>
      <c r="B243" t="n">
        <v>0.4489717</v>
      </c>
    </row>
    <row r="244">
      <c r="A244" s="1" t="n">
        <v>43323</v>
      </c>
      <c r="B244" t="n">
        <v>0.4379498</v>
      </c>
    </row>
    <row r="245">
      <c r="A245" s="1" t="n">
        <v>43324.03125</v>
      </c>
      <c r="B245" t="n">
        <v>0.4275467</v>
      </c>
    </row>
    <row r="246">
      <c r="A246" s="1" t="n">
        <v>43325</v>
      </c>
      <c r="B246" t="n">
        <v>0.4217319</v>
      </c>
    </row>
    <row r="247">
      <c r="A247" s="1" t="n">
        <v>43326.74305555555</v>
      </c>
      <c r="B247" t="n">
        <v>0.5296049</v>
      </c>
    </row>
    <row r="248">
      <c r="A248" s="1" t="n">
        <v>43327</v>
      </c>
      <c r="B248" t="n">
        <v>0.5011858</v>
      </c>
    </row>
    <row r="249">
      <c r="A249" s="1" t="n">
        <v>43328</v>
      </c>
      <c r="B249" t="n">
        <v>0.4864827</v>
      </c>
    </row>
    <row r="250">
      <c r="A250" s="1" t="n">
        <v>43329</v>
      </c>
      <c r="B250" t="n">
        <v>0.4760651</v>
      </c>
    </row>
    <row r="251">
      <c r="A251" s="1" t="n">
        <v>43330</v>
      </c>
      <c r="B251" t="n">
        <v>0.4667524</v>
      </c>
    </row>
    <row r="252">
      <c r="A252" s="1" t="n">
        <v>43331</v>
      </c>
      <c r="B252" t="n">
        <v>0.4576059</v>
      </c>
    </row>
    <row r="253">
      <c r="A253" s="1" t="n">
        <v>43332</v>
      </c>
      <c r="B253" t="n">
        <v>0.4490414</v>
      </c>
    </row>
    <row r="254">
      <c r="A254" s="1" t="n">
        <v>43333.09722222222</v>
      </c>
      <c r="B254" t="n">
        <v>0.4401743</v>
      </c>
    </row>
    <row r="255">
      <c r="A255" s="1" t="n">
        <v>43334</v>
      </c>
      <c r="B255" t="n">
        <v>0.4320241</v>
      </c>
    </row>
    <row r="256">
      <c r="A256" s="1" t="n">
        <v>43335</v>
      </c>
      <c r="B256" t="n">
        <v>0.423471</v>
      </c>
    </row>
    <row r="257">
      <c r="A257" s="1" t="n">
        <v>43336.10763888889</v>
      </c>
      <c r="B257" t="n">
        <v>0.4178147</v>
      </c>
    </row>
    <row r="258">
      <c r="A258" s="1" t="n">
        <v>43337</v>
      </c>
      <c r="B258" t="n">
        <v>0.4129041</v>
      </c>
    </row>
    <row r="259">
      <c r="A259" s="1" t="n">
        <v>43338.00347222222</v>
      </c>
      <c r="B259" t="n">
        <v>0.4075582</v>
      </c>
    </row>
    <row r="260">
      <c r="A260" s="1" t="n">
        <v>43339</v>
      </c>
      <c r="B260" t="n">
        <v>0.4028482</v>
      </c>
    </row>
    <row r="261">
      <c r="A261" s="1" t="n">
        <v>43343.00347222222</v>
      </c>
      <c r="B261" t="n">
        <v>0.3906764</v>
      </c>
    </row>
    <row r="262">
      <c r="A262" s="1" t="n">
        <v>43344</v>
      </c>
      <c r="B262" t="n">
        <v>0.3888554</v>
      </c>
    </row>
    <row r="263">
      <c r="A263" s="1" t="n">
        <v>43345.90972222222</v>
      </c>
      <c r="B263" t="n">
        <v>0.500046</v>
      </c>
    </row>
    <row r="264">
      <c r="A264" s="1" t="n">
        <v>43346</v>
      </c>
      <c r="B264" t="n">
        <v>0.4959793</v>
      </c>
    </row>
    <row r="265">
      <c r="A265" s="1" t="n">
        <v>43347.80902777778</v>
      </c>
      <c r="B265" t="n">
        <v>0.5048224</v>
      </c>
    </row>
    <row r="266">
      <c r="A266" s="1" t="n">
        <v>43348</v>
      </c>
      <c r="B266" t="n">
        <v>0.4956342</v>
      </c>
    </row>
    <row r="267">
      <c r="A267" s="1" t="n">
        <v>43349</v>
      </c>
      <c r="B267" t="n">
        <v>0.4756992</v>
      </c>
    </row>
    <row r="268">
      <c r="A268" s="1" t="n">
        <v>43350</v>
      </c>
      <c r="B268" t="n">
        <v>0.4633774</v>
      </c>
    </row>
    <row r="269">
      <c r="A269" s="1" t="n">
        <v>43351.00694444445</v>
      </c>
      <c r="B269" t="n">
        <v>0.4560541</v>
      </c>
    </row>
    <row r="270">
      <c r="A270" s="1" t="n">
        <v>43352</v>
      </c>
      <c r="B270" t="n">
        <v>0.4483192</v>
      </c>
    </row>
    <row r="271">
      <c r="A271" s="1" t="n">
        <v>43353</v>
      </c>
      <c r="B271" t="n">
        <v>0.4391822</v>
      </c>
    </row>
    <row r="272">
      <c r="A272" s="1" t="n">
        <v>43354</v>
      </c>
      <c r="B272" t="n">
        <v>0.4300394</v>
      </c>
    </row>
    <row r="273">
      <c r="A273" s="1" t="n">
        <v>43355</v>
      </c>
      <c r="B273" t="n">
        <v>0.4209777</v>
      </c>
    </row>
    <row r="274">
      <c r="A274" s="1" t="n">
        <v>43356.99305555555</v>
      </c>
      <c r="B274" t="n">
        <v>0.4644366</v>
      </c>
    </row>
    <row r="275">
      <c r="A275" s="1" t="n">
        <v>43357.88194444445</v>
      </c>
      <c r="B275" t="n">
        <v>0.5027925</v>
      </c>
    </row>
    <row r="276">
      <c r="A276" s="1" t="n">
        <v>43358.26388888889</v>
      </c>
      <c r="B276" t="n">
        <v>0.5081216</v>
      </c>
    </row>
    <row r="277">
      <c r="A277" s="1" t="n">
        <v>43359.00347222222</v>
      </c>
      <c r="B277" t="n">
        <v>0.4954526</v>
      </c>
    </row>
    <row r="278">
      <c r="A278" s="1" t="n">
        <v>43360</v>
      </c>
      <c r="B278" t="n">
        <v>0.4882675</v>
      </c>
    </row>
    <row r="279">
      <c r="A279" s="1" t="n">
        <v>43361.86458333334</v>
      </c>
      <c r="B279" t="n">
        <v>0.4958794</v>
      </c>
    </row>
    <row r="280">
      <c r="A280" s="1" t="n">
        <v>43362.86805555555</v>
      </c>
      <c r="B280" t="n">
        <v>0.5156984999999999</v>
      </c>
    </row>
    <row r="281">
      <c r="A281" s="1" t="n">
        <v>43363</v>
      </c>
      <c r="B281" t="n">
        <v>0.5081766</v>
      </c>
    </row>
    <row r="282">
      <c r="A282" s="1" t="n">
        <v>43364.00347222222</v>
      </c>
      <c r="B282" t="n">
        <v>0.4869061</v>
      </c>
    </row>
    <row r="283">
      <c r="A283" s="1" t="n">
        <v>43365</v>
      </c>
      <c r="B283" t="n">
        <v>0.4762615</v>
      </c>
    </row>
    <row r="284">
      <c r="A284" s="1" t="n">
        <v>43366</v>
      </c>
      <c r="B284" t="n">
        <v>0.4659828</v>
      </c>
    </row>
    <row r="285">
      <c r="A285" s="1" t="n">
        <v>43367.00347222222</v>
      </c>
      <c r="B285" t="n">
        <v>0.4558175</v>
      </c>
    </row>
    <row r="286">
      <c r="A286" s="1" t="n">
        <v>43368</v>
      </c>
      <c r="B286" t="n">
        <v>0.4459038</v>
      </c>
    </row>
    <row r="287">
      <c r="A287" s="1" t="n">
        <v>43369</v>
      </c>
      <c r="B287" t="n">
        <v>0.4379154</v>
      </c>
    </row>
    <row r="288">
      <c r="A288" s="1" t="n">
        <v>43370.79861111111</v>
      </c>
      <c r="B288" t="n">
        <v>0.5020071</v>
      </c>
    </row>
    <row r="289">
      <c r="A289" s="1" t="n">
        <v>43371</v>
      </c>
      <c r="B289" t="n">
        <v>0.4958703</v>
      </c>
    </row>
    <row r="290">
      <c r="A290" s="1" t="n">
        <v>43372</v>
      </c>
      <c r="B290" t="n">
        <v>0.4805717</v>
      </c>
    </row>
    <row r="291">
      <c r="A291" s="1" t="n">
        <v>43373</v>
      </c>
      <c r="B291" t="n">
        <v>0.4705373</v>
      </c>
    </row>
    <row r="292">
      <c r="A292" s="1" t="n">
        <v>43374</v>
      </c>
      <c r="B292" t="n">
        <v>0.460611</v>
      </c>
    </row>
    <row r="293">
      <c r="A293" s="1" t="n">
        <v>43375</v>
      </c>
      <c r="B293" t="n">
        <v>0.4518479</v>
      </c>
    </row>
    <row r="294">
      <c r="A294" s="1" t="n">
        <v>43376</v>
      </c>
      <c r="B294" t="n">
        <v>0.4430698</v>
      </c>
    </row>
    <row r="295">
      <c r="A295" s="1" t="n">
        <v>43377.29166666666</v>
      </c>
      <c r="B295" t="n">
        <v>0.5055730000000001</v>
      </c>
    </row>
    <row r="296">
      <c r="A296" s="1" t="n">
        <v>43378.22916666666</v>
      </c>
      <c r="B296" t="n">
        <v>0.5157077</v>
      </c>
    </row>
    <row r="297">
      <c r="A297" s="1" t="n">
        <v>43379</v>
      </c>
      <c r="B297" t="n">
        <v>0.4964153</v>
      </c>
    </row>
    <row r="298">
      <c r="A298" s="1" t="n">
        <v>43380.99652777778</v>
      </c>
      <c r="B298" t="n">
        <v>0.5324206</v>
      </c>
    </row>
    <row r="299">
      <c r="A299" s="1" t="n">
        <v>43381.03125</v>
      </c>
      <c r="B299" t="n">
        <v>0.5381461</v>
      </c>
    </row>
    <row r="300">
      <c r="A300" s="1" t="n">
        <v>43382.99652777778</v>
      </c>
      <c r="B300" t="n">
        <v>0.5267119</v>
      </c>
    </row>
    <row r="301">
      <c r="A301" s="1" t="n">
        <v>43383.04513888889</v>
      </c>
      <c r="B301" t="n">
        <v>0.526917</v>
      </c>
    </row>
    <row r="302">
      <c r="A302" s="1" t="n">
        <v>43384.00347222222</v>
      </c>
      <c r="B302" t="n">
        <v>0.4945634</v>
      </c>
    </row>
    <row r="303">
      <c r="A303" s="1" t="n">
        <v>43385.00347222222</v>
      </c>
      <c r="B303" t="n">
        <v>0.4841613</v>
      </c>
    </row>
    <row r="304">
      <c r="A304" s="1" t="n">
        <v>43386</v>
      </c>
      <c r="B304" t="n">
        <v>0.4764578</v>
      </c>
    </row>
    <row r="305">
      <c r="A305" s="1" t="n">
        <v>43387</v>
      </c>
      <c r="B305" t="n">
        <v>0.4682664</v>
      </c>
    </row>
    <row r="306">
      <c r="A306" s="1" t="n">
        <v>43388</v>
      </c>
      <c r="B306" t="n">
        <v>0.4601184</v>
      </c>
    </row>
    <row r="307">
      <c r="A307" s="1" t="n">
        <v>43389.00347222222</v>
      </c>
      <c r="B307" t="n">
        <v>0.4532452</v>
      </c>
    </row>
    <row r="308">
      <c r="A308" s="1" t="n">
        <v>43390</v>
      </c>
      <c r="B308" t="n">
        <v>0.4473715</v>
      </c>
    </row>
    <row r="309">
      <c r="A309" s="1" t="n">
        <v>43391.04513888889</v>
      </c>
      <c r="B309" t="n">
        <v>0.4433295</v>
      </c>
    </row>
    <row r="310">
      <c r="A310" s="1" t="n">
        <v>43392.32638888889</v>
      </c>
      <c r="B310" t="n">
        <v>0.4409168</v>
      </c>
    </row>
    <row r="311">
      <c r="A311" s="1" t="n">
        <v>43393.84027777778</v>
      </c>
      <c r="B311" t="n">
        <v>0.4910131</v>
      </c>
    </row>
    <row r="312">
      <c r="A312" s="1" t="n">
        <v>43394.58680555555</v>
      </c>
      <c r="B312" t="n">
        <v>0.4983522</v>
      </c>
    </row>
    <row r="313">
      <c r="A313" s="1" t="n">
        <v>43395.67708333334</v>
      </c>
      <c r="B313" t="n">
        <v>0.5248864</v>
      </c>
    </row>
    <row r="314">
      <c r="A314" s="1" t="n">
        <v>43396</v>
      </c>
      <c r="B314" t="n">
        <v>0.5082867</v>
      </c>
    </row>
    <row r="315">
      <c r="A315" s="1" t="n">
        <v>43397</v>
      </c>
      <c r="B315" t="n">
        <v>0.491592</v>
      </c>
    </row>
    <row r="316">
      <c r="A316" s="1" t="n">
        <v>43398.70138888889</v>
      </c>
      <c r="B316" t="n">
        <v>0.4914201</v>
      </c>
    </row>
    <row r="317">
      <c r="A317" s="1" t="n">
        <v>43399.94444444445</v>
      </c>
      <c r="B317" t="n">
        <v>0.5191392</v>
      </c>
    </row>
    <row r="318">
      <c r="A318" s="1" t="n">
        <v>43400.81597222222</v>
      </c>
      <c r="B318" t="n">
        <v>0.5265442</v>
      </c>
    </row>
    <row r="319">
      <c r="A319" s="1" t="n">
        <v>43401</v>
      </c>
      <c r="B319" t="n">
        <v>0.5171124</v>
      </c>
    </row>
    <row r="320">
      <c r="A320" s="1" t="n">
        <v>43402.00347222222</v>
      </c>
      <c r="B320" t="n">
        <v>0.4927144</v>
      </c>
    </row>
    <row r="321">
      <c r="A321" s="1" t="n">
        <v>43403.99652777778</v>
      </c>
      <c r="B321" t="n">
        <v>0.4982612</v>
      </c>
    </row>
    <row r="322">
      <c r="A322" s="1" t="n">
        <v>43404.14236111111</v>
      </c>
      <c r="B322" t="n">
        <v>0.51838</v>
      </c>
    </row>
    <row r="323">
      <c r="A323" s="1" t="n">
        <v>43406.80208333334</v>
      </c>
      <c r="B323" t="n">
        <v>0.5255753</v>
      </c>
    </row>
    <row r="324">
      <c r="A324" s="1" t="n">
        <v>43407.86458333334</v>
      </c>
      <c r="B324" t="n">
        <v>0.5238166</v>
      </c>
    </row>
    <row r="325">
      <c r="A325" s="1" t="n">
        <v>43408.89930555555</v>
      </c>
      <c r="B325" t="n">
        <v>0.5247003</v>
      </c>
    </row>
    <row r="326">
      <c r="A326" s="1" t="n">
        <v>43409.375</v>
      </c>
      <c r="B326" t="n">
        <v>0.5248958</v>
      </c>
    </row>
    <row r="327">
      <c r="A327" s="1" t="n">
        <v>43410.68402777778</v>
      </c>
      <c r="B327" t="n">
        <v>0.5207242</v>
      </c>
    </row>
    <row r="328">
      <c r="A328" s="1" t="n">
        <v>43411.00347222222</v>
      </c>
      <c r="B328" t="n">
        <v>0.5091223</v>
      </c>
    </row>
    <row r="329">
      <c r="A329" s="1" t="n">
        <v>43412</v>
      </c>
      <c r="B329" t="n">
        <v>0.493412</v>
      </c>
    </row>
    <row r="330">
      <c r="A330" s="1" t="n">
        <v>43413.64930555555</v>
      </c>
      <c r="B330" t="n">
        <v>0.5206499999999999</v>
      </c>
    </row>
    <row r="331">
      <c r="A331" s="1" t="n">
        <v>43414</v>
      </c>
      <c r="B331" t="n">
        <v>0.5076902</v>
      </c>
    </row>
    <row r="332">
      <c r="A332" s="1" t="n">
        <v>43415</v>
      </c>
      <c r="B332" t="n">
        <v>0.4929952</v>
      </c>
    </row>
    <row r="333">
      <c r="A333" s="1" t="n">
        <v>43417.70833333334</v>
      </c>
      <c r="B333" t="n">
        <v>0.5219305</v>
      </c>
    </row>
    <row r="334">
      <c r="A334" s="1" t="n">
        <v>43418.65625</v>
      </c>
      <c r="B334" t="n">
        <v>0.5221440000000001</v>
      </c>
    </row>
    <row r="335">
      <c r="A335" s="1" t="n">
        <v>43419</v>
      </c>
      <c r="B335" t="n">
        <v>0.5098573</v>
      </c>
    </row>
    <row r="336">
      <c r="A336" s="1" t="n">
        <v>43420</v>
      </c>
      <c r="B336" t="n">
        <v>0.4932398</v>
      </c>
    </row>
    <row r="337">
      <c r="A337" s="1" t="n">
        <v>43421.79166666666</v>
      </c>
      <c r="B337" t="n">
        <v>0.520548</v>
      </c>
    </row>
    <row r="338">
      <c r="A338" s="1" t="n">
        <v>43422.75</v>
      </c>
      <c r="B338" t="n">
        <v>0.522692</v>
      </c>
    </row>
    <row r="339">
      <c r="A339" s="1" t="n">
        <v>43423.94444444445</v>
      </c>
      <c r="B339" t="n">
        <v>0.5217448</v>
      </c>
    </row>
    <row r="340">
      <c r="A340" s="1" t="n">
        <v>43424</v>
      </c>
      <c r="B340" t="n">
        <v>0.5200565</v>
      </c>
    </row>
    <row r="341">
      <c r="A341" s="1" t="n">
        <v>43425.80208333334</v>
      </c>
      <c r="B341" t="n">
        <v>0.5218841</v>
      </c>
    </row>
    <row r="342">
      <c r="A342" s="1" t="n">
        <v>43426</v>
      </c>
      <c r="B342" t="n">
        <v>0.5187965</v>
      </c>
    </row>
    <row r="343">
      <c r="A343" s="1" t="n">
        <v>43427.65625</v>
      </c>
      <c r="B343" t="n">
        <v>0.5095724</v>
      </c>
    </row>
    <row r="344">
      <c r="A344" s="1" t="n">
        <v>43429.89930555555</v>
      </c>
      <c r="B344" t="n">
        <v>0.5255008</v>
      </c>
    </row>
    <row r="345">
      <c r="A345" s="1" t="n">
        <v>43430.88194444445</v>
      </c>
      <c r="B345" t="n">
        <v>0.5241421000000001</v>
      </c>
    </row>
    <row r="346">
      <c r="A346" s="1" t="n">
        <v>43431</v>
      </c>
      <c r="B346" t="n">
        <v>0.5209375000000001</v>
      </c>
    </row>
    <row r="347">
      <c r="A347" s="1" t="n">
        <v>43432.03819444445</v>
      </c>
      <c r="B347" t="n">
        <v>0.5020983999999999</v>
      </c>
    </row>
    <row r="348">
      <c r="A348" s="1" t="n">
        <v>43433</v>
      </c>
      <c r="B348" t="n">
        <v>0.4975424</v>
      </c>
    </row>
    <row r="349">
      <c r="A349" s="1" t="n">
        <v>43434.90625</v>
      </c>
      <c r="B349" t="n">
        <v>0.522339</v>
      </c>
    </row>
    <row r="350">
      <c r="A350" s="1" t="n">
        <v>43435.09027777778</v>
      </c>
      <c r="B350" t="n">
        <v>0.5218933</v>
      </c>
    </row>
    <row r="351">
      <c r="A351" s="1" t="n">
        <v>43436</v>
      </c>
      <c r="B351" t="n">
        <v>0.5124334</v>
      </c>
    </row>
    <row r="352">
      <c r="A352" s="1" t="n">
        <v>43437.91666666666</v>
      </c>
      <c r="B352" t="n">
        <v>0.5134839</v>
      </c>
    </row>
    <row r="353">
      <c r="A353" s="1" t="n">
        <v>43438</v>
      </c>
      <c r="B353" t="n">
        <v>0.5119269</v>
      </c>
    </row>
    <row r="354">
      <c r="A354" s="1" t="n">
        <v>43439.80902777778</v>
      </c>
      <c r="B354" t="n">
        <v>0.520344</v>
      </c>
    </row>
    <row r="355">
      <c r="A355" s="1" t="n">
        <v>43440</v>
      </c>
      <c r="B355" t="n">
        <v>0.5188614</v>
      </c>
    </row>
    <row r="356">
      <c r="A356" s="1" t="n">
        <v>43441.15625</v>
      </c>
      <c r="B356" t="n">
        <v>0.5232496</v>
      </c>
    </row>
    <row r="357">
      <c r="A357" s="1" t="n">
        <v>43442</v>
      </c>
      <c r="B357" t="n">
        <v>0.5008575</v>
      </c>
    </row>
    <row r="358">
      <c r="A358" s="1" t="n">
        <v>43443.25347222222</v>
      </c>
      <c r="B358" t="n">
        <v>0.4921802</v>
      </c>
    </row>
    <row r="359">
      <c r="A359" s="1" t="n">
        <v>43444</v>
      </c>
      <c r="B359" t="n">
        <v>0.487564</v>
      </c>
    </row>
    <row r="360">
      <c r="A360" s="1" t="n">
        <v>43445</v>
      </c>
      <c r="B360" t="n">
        <v>0.4792018</v>
      </c>
    </row>
    <row r="361">
      <c r="A361" s="1" t="n">
        <v>43446.90972222222</v>
      </c>
      <c r="B361" t="n">
        <v>0.5217634</v>
      </c>
    </row>
    <row r="362">
      <c r="A362" s="1" t="n">
        <v>43447</v>
      </c>
      <c r="B362" t="n">
        <v>0.5171679</v>
      </c>
    </row>
    <row r="363">
      <c r="A363" s="1" t="n">
        <v>43448.26736111111</v>
      </c>
      <c r="B363" t="n">
        <v>0.5205294</v>
      </c>
    </row>
    <row r="364">
      <c r="A364" s="1" t="n">
        <v>43449</v>
      </c>
      <c r="B364" t="n">
        <v>0.503679</v>
      </c>
    </row>
    <row r="365">
      <c r="A365" s="1" t="n">
        <v>43450.00347222222</v>
      </c>
      <c r="B365" t="n">
        <v>0.4918906</v>
      </c>
    </row>
    <row r="366">
      <c r="A366" s="1" t="n">
        <v>43451.00694444445</v>
      </c>
      <c r="B366" t="n">
        <v>0.4832179</v>
      </c>
    </row>
    <row r="367">
      <c r="A367" s="1" t="n">
        <v>43452</v>
      </c>
      <c r="B367" t="n">
        <v>0.47446</v>
      </c>
    </row>
    <row r="368">
      <c r="A368" s="1" t="n">
        <v>43453.00347222222</v>
      </c>
      <c r="B368" t="n">
        <v>0.466602</v>
      </c>
    </row>
    <row r="369">
      <c r="A369" s="1" t="n">
        <v>43454.87847222222</v>
      </c>
      <c r="B369" t="n">
        <v>0.5114391</v>
      </c>
    </row>
    <row r="370">
      <c r="A370" s="1" t="n">
        <v>43455</v>
      </c>
      <c r="B370" t="n">
        <v>0.50736</v>
      </c>
    </row>
    <row r="371">
      <c r="A371" s="1" t="n">
        <v>43456</v>
      </c>
      <c r="B371" t="n">
        <v>0.4918363</v>
      </c>
    </row>
    <row r="372">
      <c r="A372" s="1" t="n">
        <v>43457.00347222222</v>
      </c>
      <c r="B372" t="n">
        <v>0.4837839</v>
      </c>
    </row>
    <row r="373">
      <c r="A373" s="1" t="n">
        <v>43458.00347222222</v>
      </c>
      <c r="B373" t="n">
        <v>0.4749859</v>
      </c>
    </row>
    <row r="374">
      <c r="A374" s="1" t="n">
        <v>43459</v>
      </c>
      <c r="B374" t="n">
        <v>0.4671329</v>
      </c>
    </row>
    <row r="375">
      <c r="A375" s="1" t="n">
        <v>43460</v>
      </c>
      <c r="B375" t="n">
        <v>0.4595205</v>
      </c>
    </row>
    <row r="376">
      <c r="A376" s="1" t="n">
        <v>43461</v>
      </c>
      <c r="B376" t="n">
        <v>0.4508185</v>
      </c>
    </row>
    <row r="377">
      <c r="A377" s="1" t="n">
        <v>43462</v>
      </c>
      <c r="B377" t="n">
        <v>0.4445681</v>
      </c>
    </row>
    <row r="378">
      <c r="A378" s="1" t="n">
        <v>43463.00694444445</v>
      </c>
      <c r="B378" t="n">
        <v>0.4381308</v>
      </c>
    </row>
    <row r="379">
      <c r="A379" s="1" t="n">
        <v>43464</v>
      </c>
      <c r="B379" t="n">
        <v>0.4321183</v>
      </c>
    </row>
    <row r="380">
      <c r="A380" s="1" t="n">
        <v>43465</v>
      </c>
      <c r="B380" t="n">
        <v>0.4270013</v>
      </c>
    </row>
    <row r="381">
      <c r="A381" s="1" t="n">
        <v>43466.00347222222</v>
      </c>
      <c r="B381" t="n">
        <v>0.4215284</v>
      </c>
    </row>
    <row r="382">
      <c r="A382" s="1" t="n">
        <v>43467</v>
      </c>
      <c r="B382" t="n">
        <v>0.4139129</v>
      </c>
    </row>
    <row r="383">
      <c r="A383" s="1" t="n">
        <v>43468</v>
      </c>
      <c r="B383" t="n">
        <v>0.4073075</v>
      </c>
    </row>
    <row r="384">
      <c r="A384" s="1" t="n">
        <v>43469</v>
      </c>
      <c r="B384" t="n">
        <v>0.4031893</v>
      </c>
    </row>
    <row r="385">
      <c r="A385" s="1" t="n">
        <v>43470</v>
      </c>
      <c r="B385" t="n">
        <v>0.3986329</v>
      </c>
    </row>
    <row r="386">
      <c r="A386" s="1" t="n">
        <v>43471.00347222222</v>
      </c>
      <c r="B386" t="n">
        <v>0.3962183</v>
      </c>
    </row>
    <row r="387">
      <c r="A387" s="1" t="n">
        <v>43474.99305555555</v>
      </c>
      <c r="B387" t="n">
        <v>0.4311424</v>
      </c>
    </row>
    <row r="388">
      <c r="A388" s="1" t="n">
        <v>43475.82291666666</v>
      </c>
      <c r="B388" t="n">
        <v>0.4338584</v>
      </c>
    </row>
    <row r="389">
      <c r="A389" s="1" t="n">
        <v>43476.00694444445</v>
      </c>
      <c r="B389" t="n">
        <v>0.4330094</v>
      </c>
    </row>
    <row r="390">
      <c r="A390" s="1" t="n">
        <v>43477.00347222222</v>
      </c>
      <c r="B390" t="n">
        <v>0.4303642</v>
      </c>
    </row>
    <row r="391">
      <c r="A391" s="1" t="n">
        <v>43478.99652777778</v>
      </c>
      <c r="B391" t="n">
        <v>0.4976516</v>
      </c>
    </row>
    <row r="392">
      <c r="A392" s="1" t="n">
        <v>43479.71875</v>
      </c>
      <c r="B392" t="n">
        <v>0.5527006</v>
      </c>
    </row>
    <row r="393">
      <c r="A393" s="1" t="n">
        <v>43480</v>
      </c>
      <c r="B393" t="n">
        <v>0.5215313</v>
      </c>
    </row>
    <row r="394">
      <c r="A394" s="1" t="n">
        <v>43481</v>
      </c>
      <c r="B394" t="n">
        <v>0.4940102</v>
      </c>
    </row>
    <row r="395">
      <c r="A395" s="1" t="n">
        <v>43482</v>
      </c>
      <c r="B395" t="n">
        <v>0.4839636</v>
      </c>
    </row>
    <row r="396">
      <c r="A396" s="1" t="n">
        <v>43483</v>
      </c>
      <c r="B396" t="n">
        <v>0.4751731</v>
      </c>
    </row>
    <row r="397">
      <c r="A397" s="1" t="n">
        <v>43484</v>
      </c>
      <c r="B397" t="n">
        <v>0.4684348</v>
      </c>
    </row>
    <row r="398">
      <c r="A398" s="1" t="n">
        <v>43485.04861111111</v>
      </c>
      <c r="B398" t="n">
        <v>0.4622929</v>
      </c>
    </row>
    <row r="399">
      <c r="A399" s="1" t="n">
        <v>43486.01041666666</v>
      </c>
      <c r="B399" t="n">
        <v>0.4573252</v>
      </c>
    </row>
    <row r="400">
      <c r="A400" s="1" t="n">
        <v>43487</v>
      </c>
      <c r="B400" t="n">
        <v>0.451874</v>
      </c>
    </row>
    <row r="401">
      <c r="A401" s="1" t="n">
        <v>43488</v>
      </c>
      <c r="B401" t="n">
        <v>0.4442215</v>
      </c>
    </row>
    <row r="402">
      <c r="A402" s="1" t="n">
        <v>43489</v>
      </c>
      <c r="B402" t="n">
        <v>0.4361084</v>
      </c>
    </row>
    <row r="403">
      <c r="A403" s="1" t="n">
        <v>43490</v>
      </c>
      <c r="B403" t="n">
        <v>0.4279049</v>
      </c>
    </row>
    <row r="404">
      <c r="A404" s="1" t="n">
        <v>43491.01041666666</v>
      </c>
      <c r="B404" t="n">
        <v>0.4212657</v>
      </c>
    </row>
    <row r="405">
      <c r="A405" s="1" t="n">
        <v>43492.00347222222</v>
      </c>
      <c r="B405" t="n">
        <v>0.4154786</v>
      </c>
    </row>
    <row r="406">
      <c r="A406" s="1" t="n">
        <v>43493.80208333334</v>
      </c>
      <c r="B406" t="n">
        <v>0.4130554</v>
      </c>
    </row>
    <row r="407">
      <c r="A407" s="1" t="n">
        <v>43494.88194444445</v>
      </c>
      <c r="B407" t="n">
        <v>0.4134084</v>
      </c>
    </row>
    <row r="408">
      <c r="A408" s="1" t="n">
        <v>43495.99305555555</v>
      </c>
      <c r="B408" t="n">
        <v>0.4199871</v>
      </c>
    </row>
    <row r="409">
      <c r="A409" s="1" t="n">
        <v>43496.99305555555</v>
      </c>
      <c r="B409" t="n">
        <v>0.452721</v>
      </c>
    </row>
    <row r="410">
      <c r="A410" s="1" t="n">
        <v>43497.61111111111</v>
      </c>
      <c r="B410" t="n">
        <v>0.4935026</v>
      </c>
    </row>
    <row r="411">
      <c r="A411" s="1" t="n">
        <v>43498</v>
      </c>
      <c r="B411" t="n">
        <v>0.4899466</v>
      </c>
    </row>
    <row r="412">
      <c r="A412" s="1" t="n">
        <v>43499</v>
      </c>
      <c r="B412" t="n">
        <v>0.4799985</v>
      </c>
    </row>
    <row r="413">
      <c r="A413" s="1" t="n">
        <v>43500.01388888889</v>
      </c>
      <c r="B413" t="n">
        <v>0.4705373</v>
      </c>
    </row>
    <row r="414">
      <c r="A414" s="1" t="n">
        <v>43501.01388888889</v>
      </c>
      <c r="B414" t="n">
        <v>0.4632098</v>
      </c>
    </row>
    <row r="415">
      <c r="A415" s="1" t="n">
        <v>43502.89236111111</v>
      </c>
      <c r="B415" t="n">
        <v>0.5404155</v>
      </c>
    </row>
    <row r="416">
      <c r="A416" s="1" t="n">
        <v>43503.00694444445</v>
      </c>
      <c r="B416" t="n">
        <v>0.5297544</v>
      </c>
    </row>
    <row r="417">
      <c r="A417" s="1" t="n">
        <v>43504.06597222222</v>
      </c>
      <c r="B417" t="n">
        <v>0.526423</v>
      </c>
    </row>
    <row r="418">
      <c r="A418" s="1" t="n">
        <v>43505.99305555555</v>
      </c>
      <c r="B418" t="n">
        <v>0.5335820999999999</v>
      </c>
    </row>
    <row r="419">
      <c r="A419" s="1" t="n">
        <v>43506.03472222222</v>
      </c>
      <c r="B419" t="n">
        <v>0.5350264</v>
      </c>
    </row>
    <row r="420">
      <c r="A420" s="1" t="n">
        <v>43507</v>
      </c>
      <c r="B420" t="n">
        <v>0.5185096</v>
      </c>
    </row>
    <row r="421">
      <c r="A421" s="1" t="n">
        <v>43508</v>
      </c>
      <c r="B421" t="n">
        <v>0.495144</v>
      </c>
    </row>
    <row r="422">
      <c r="A422" s="1" t="n">
        <v>43509</v>
      </c>
      <c r="B422" t="n">
        <v>0.4856994</v>
      </c>
    </row>
    <row r="423">
      <c r="A423" s="1" t="n">
        <v>43510</v>
      </c>
      <c r="B423" t="n">
        <v>0.476199</v>
      </c>
    </row>
    <row r="424">
      <c r="A424" s="1" t="n">
        <v>43511.01736111111</v>
      </c>
      <c r="B424" t="n">
        <v>0.4690023</v>
      </c>
    </row>
    <row r="425">
      <c r="A425" s="1" t="n">
        <v>43512</v>
      </c>
      <c r="B425" t="n">
        <v>0.4615001</v>
      </c>
    </row>
    <row r="426">
      <c r="A426" s="1" t="n">
        <v>43513.01736111111</v>
      </c>
      <c r="B426" t="n">
        <v>0.4538221</v>
      </c>
    </row>
    <row r="427">
      <c r="A427" s="1" t="n">
        <v>43514.67708333334</v>
      </c>
      <c r="B427" t="n">
        <v>0.5284842</v>
      </c>
    </row>
    <row r="428">
      <c r="A428" s="1" t="n">
        <v>43515.35763888889</v>
      </c>
      <c r="B428" t="n">
        <v>0.5308014</v>
      </c>
    </row>
    <row r="429">
      <c r="A429" s="1" t="n">
        <v>43516.82638888889</v>
      </c>
      <c r="B429" t="n">
        <v>0.5291938</v>
      </c>
    </row>
    <row r="430">
      <c r="A430" s="1" t="n">
        <v>43517.79513888889</v>
      </c>
      <c r="B430" t="n">
        <v>0.5293994</v>
      </c>
    </row>
    <row r="431">
      <c r="A431" s="1" t="n">
        <v>43518</v>
      </c>
      <c r="B431" t="n">
        <v>0.5175194</v>
      </c>
    </row>
    <row r="432">
      <c r="A432" s="1" t="n">
        <v>43519.80208333334</v>
      </c>
      <c r="B432" t="n">
        <v>0.5274578</v>
      </c>
    </row>
    <row r="433">
      <c r="A433" s="1" t="n">
        <v>43520.30555555555</v>
      </c>
      <c r="B433" t="n">
        <v>0.5290444</v>
      </c>
    </row>
    <row r="434">
      <c r="A434" s="1" t="n">
        <v>43521.08333333334</v>
      </c>
      <c r="B434" t="n">
        <v>0.527234</v>
      </c>
    </row>
    <row r="435">
      <c r="A435" s="1" t="n">
        <v>43522</v>
      </c>
      <c r="B435" t="n">
        <v>0.4985251</v>
      </c>
    </row>
    <row r="436">
      <c r="A436" s="1" t="n">
        <v>43523.03125</v>
      </c>
      <c r="B436" t="n">
        <v>0.5274205</v>
      </c>
    </row>
    <row r="437">
      <c r="A437" s="1" t="n">
        <v>43524.84722222222</v>
      </c>
      <c r="B437" t="n">
        <v>0.5288948999999999</v>
      </c>
    </row>
    <row r="438">
      <c r="A438" s="1" t="n">
        <v>43525</v>
      </c>
      <c r="B438" t="n">
        <v>0.520854</v>
      </c>
    </row>
    <row r="439">
      <c r="A439" s="1" t="n">
        <v>43526</v>
      </c>
      <c r="B439" t="n">
        <v>0.497879</v>
      </c>
    </row>
    <row r="440">
      <c r="A440" s="1" t="n">
        <v>43527.94791666666</v>
      </c>
      <c r="B440" t="n">
        <v>0.5137881</v>
      </c>
    </row>
    <row r="441">
      <c r="A441" s="1" t="n">
        <v>43528</v>
      </c>
      <c r="B441" t="n">
        <v>0.5129955</v>
      </c>
    </row>
    <row r="442">
      <c r="A442" s="1" t="n">
        <v>43529.22916666666</v>
      </c>
      <c r="B442" t="n">
        <v>0.5308762</v>
      </c>
    </row>
    <row r="443">
      <c r="A443" s="1" t="n">
        <v>43530.01041666666</v>
      </c>
      <c r="B443" t="n">
        <v>0.5033774</v>
      </c>
    </row>
    <row r="444">
      <c r="A444" s="1" t="n">
        <v>43532.24652777778</v>
      </c>
      <c r="B444" t="n">
        <v>0.4869961</v>
      </c>
    </row>
    <row r="445">
      <c r="A445" s="1" t="n">
        <v>43533</v>
      </c>
      <c r="B445" t="n">
        <v>0.4846288</v>
      </c>
    </row>
    <row r="446">
      <c r="A446" s="1" t="n">
        <v>43534</v>
      </c>
      <c r="B446" t="n">
        <v>0.4787813</v>
      </c>
    </row>
    <row r="447">
      <c r="A447" s="1" t="n">
        <v>43535</v>
      </c>
      <c r="B447" t="n">
        <v>0.472786</v>
      </c>
    </row>
    <row r="448">
      <c r="A448" s="1" t="n">
        <v>43536.54861111111</v>
      </c>
      <c r="B448" t="n">
        <v>0.5025733</v>
      </c>
    </row>
    <row r="449">
      <c r="A449" s="1" t="n">
        <v>43537</v>
      </c>
      <c r="B449" t="n">
        <v>0.497688</v>
      </c>
    </row>
    <row r="450">
      <c r="A450" s="1" t="n">
        <v>43538.27777777778</v>
      </c>
      <c r="B450" t="n">
        <v>0.5318773</v>
      </c>
    </row>
    <row r="451">
      <c r="A451" s="1" t="n">
        <v>43539.07986111111</v>
      </c>
      <c r="B451" t="n">
        <v>0.5071124</v>
      </c>
    </row>
    <row r="452">
      <c r="A452" s="1" t="n">
        <v>43540.00694444445</v>
      </c>
      <c r="B452" t="n">
        <v>0.4970424</v>
      </c>
    </row>
    <row r="453">
      <c r="A453" s="1" t="n">
        <v>43541.00694444445</v>
      </c>
      <c r="B453" t="n">
        <v>0.4902447</v>
      </c>
    </row>
    <row r="454">
      <c r="A454" s="1" t="n">
        <v>43542.98958333334</v>
      </c>
      <c r="B454" t="n">
        <v>0.5237701</v>
      </c>
    </row>
    <row r="455">
      <c r="A455" s="1" t="n">
        <v>43543.02083333334</v>
      </c>
      <c r="B455" t="n">
        <v>0.5237794</v>
      </c>
    </row>
    <row r="456">
      <c r="A456" s="1" t="n">
        <v>43544.00347222222</v>
      </c>
      <c r="B456" t="n">
        <v>0.5117152</v>
      </c>
    </row>
    <row r="457">
      <c r="A457" s="1" t="n">
        <v>43545.70833333334</v>
      </c>
      <c r="B457" t="n">
        <v>0.5277377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42886.76388888889</v>
      </c>
      <c r="B3" t="n">
        <v>0.4487977</v>
      </c>
    </row>
    <row r="4">
      <c r="A4" s="1" t="n">
        <v>42887</v>
      </c>
      <c r="B4" t="n">
        <v>0.450313</v>
      </c>
    </row>
    <row r="5">
      <c r="A5" s="1" t="n">
        <v>42888.99652777778</v>
      </c>
      <c r="B5" t="n">
        <v>0.4474584</v>
      </c>
    </row>
    <row r="6">
      <c r="A6" s="1" t="n">
        <v>42889.8125</v>
      </c>
      <c r="B6" t="n">
        <v>0.4434507</v>
      </c>
    </row>
    <row r="7">
      <c r="A7" s="1" t="n">
        <v>42890.99652777778</v>
      </c>
      <c r="B7" t="n">
        <v>0.4913929</v>
      </c>
    </row>
    <row r="8">
      <c r="A8" s="1" t="n">
        <v>42891.99652777778</v>
      </c>
      <c r="B8" t="n">
        <v>0.4810915</v>
      </c>
    </row>
    <row r="9">
      <c r="A9" s="1" t="n">
        <v>42892.99652777778</v>
      </c>
      <c r="B9" t="n">
        <v>0.4714967</v>
      </c>
    </row>
    <row r="10">
      <c r="A10" s="1" t="n">
        <v>42893.57291666666</v>
      </c>
      <c r="B10" t="n">
        <v>0.4691176</v>
      </c>
    </row>
    <row r="11">
      <c r="A11" s="1" t="n">
        <v>42894.99652777778</v>
      </c>
      <c r="B11" t="n">
        <v>0.4950896</v>
      </c>
    </row>
    <row r="12">
      <c r="A12" s="1" t="n">
        <v>42895.99652777778</v>
      </c>
      <c r="B12" t="n">
        <v>0.4878525</v>
      </c>
    </row>
    <row r="13">
      <c r="A13" s="1" t="n">
        <v>42896.92361111111</v>
      </c>
      <c r="B13" t="n">
        <v>0.4812798</v>
      </c>
    </row>
    <row r="14">
      <c r="A14" s="1" t="n">
        <v>42897.07291666666</v>
      </c>
      <c r="B14" t="n">
        <v>0.4810198</v>
      </c>
    </row>
    <row r="15">
      <c r="A15" s="1" t="n">
        <v>42898.99652777778</v>
      </c>
      <c r="B15" t="n">
        <v>0.4996906</v>
      </c>
    </row>
    <row r="16">
      <c r="A16" s="1" t="n">
        <v>42899.99652777778</v>
      </c>
      <c r="B16" t="n">
        <v>0.4935208</v>
      </c>
    </row>
    <row r="17">
      <c r="A17" s="1" t="n">
        <v>42900.69097222222</v>
      </c>
      <c r="B17" t="n">
        <v>0.4871403</v>
      </c>
    </row>
    <row r="18">
      <c r="A18" s="1" t="n">
        <v>42902.85069444445</v>
      </c>
      <c r="B18" t="n">
        <v>0.4757884</v>
      </c>
    </row>
    <row r="19">
      <c r="A19" s="1" t="n">
        <v>42903.99652777778</v>
      </c>
      <c r="B19" t="n">
        <v>0.474968</v>
      </c>
    </row>
    <row r="20">
      <c r="A20" s="1" t="n">
        <v>42904.97569444445</v>
      </c>
      <c r="B20" t="n">
        <v>0.4705906</v>
      </c>
    </row>
    <row r="21">
      <c r="A21" s="1" t="n">
        <v>42905.00694444445</v>
      </c>
      <c r="B21" t="n">
        <v>0.4715144</v>
      </c>
    </row>
    <row r="22">
      <c r="A22" s="1" t="n">
        <v>42906.71180555555</v>
      </c>
      <c r="B22" t="n">
        <v>0.4888901</v>
      </c>
    </row>
    <row r="23">
      <c r="A23" s="1" t="n">
        <v>42907.99652777778</v>
      </c>
      <c r="B23" t="n">
        <v>0.4956796</v>
      </c>
    </row>
    <row r="24">
      <c r="A24" s="1" t="n">
        <v>42908.96527777778</v>
      </c>
      <c r="B24" t="n">
        <v>0.4872124</v>
      </c>
    </row>
    <row r="25">
      <c r="A25" s="1" t="n">
        <v>42909.99652777778</v>
      </c>
      <c r="B25" t="n">
        <v>0.4801239</v>
      </c>
    </row>
    <row r="26">
      <c r="A26" s="1" t="n">
        <v>42910.70486111111</v>
      </c>
      <c r="B26" t="n">
        <v>0.4722079</v>
      </c>
    </row>
    <row r="27">
      <c r="A27" s="1" t="n">
        <v>42911.875</v>
      </c>
      <c r="B27" t="n">
        <v>0.4943911</v>
      </c>
    </row>
    <row r="28">
      <c r="A28" s="1" t="n">
        <v>42912.96180555555</v>
      </c>
      <c r="B28" t="n">
        <v>0.4948083</v>
      </c>
    </row>
    <row r="29">
      <c r="A29" s="1" t="n">
        <v>42913</v>
      </c>
      <c r="B29" t="n">
        <v>0.4962881</v>
      </c>
    </row>
    <row r="30">
      <c r="A30" s="1" t="n">
        <v>42914.99652777778</v>
      </c>
      <c r="B30" t="n">
        <v>0.4902266</v>
      </c>
    </row>
    <row r="31">
      <c r="A31" s="1" t="n">
        <v>42915.96180555555</v>
      </c>
      <c r="B31" t="n">
        <v>0.4829216</v>
      </c>
    </row>
    <row r="32">
      <c r="A32" s="1" t="n">
        <v>42916.99652777778</v>
      </c>
      <c r="B32" t="n">
        <v>0.4753782</v>
      </c>
    </row>
    <row r="33">
      <c r="A33" s="1" t="n">
        <v>42917.98958333334</v>
      </c>
      <c r="B33" t="n">
        <v>0.4655232</v>
      </c>
    </row>
    <row r="34">
      <c r="A34" s="1" t="n">
        <v>42918.97916666666</v>
      </c>
      <c r="B34" t="n">
        <v>0.4558525</v>
      </c>
    </row>
    <row r="35">
      <c r="A35" s="1" t="n">
        <v>42919.99652777778</v>
      </c>
      <c r="B35" t="n">
        <v>0.4478931</v>
      </c>
    </row>
    <row r="36">
      <c r="A36" s="1" t="n">
        <v>42920.99652777778</v>
      </c>
      <c r="B36" t="n">
        <v>0.4415649</v>
      </c>
    </row>
    <row r="37">
      <c r="A37" s="1" t="n">
        <v>42921.99305555555</v>
      </c>
      <c r="B37" t="n">
        <v>0.4342273</v>
      </c>
    </row>
    <row r="38">
      <c r="A38" s="1" t="n">
        <v>42922.74305555555</v>
      </c>
      <c r="B38" t="n">
        <v>0.4281949</v>
      </c>
    </row>
    <row r="39">
      <c r="A39" s="1" t="n">
        <v>42923.74652777778</v>
      </c>
      <c r="B39" t="n">
        <v>0.4239721</v>
      </c>
    </row>
    <row r="40">
      <c r="A40" s="1" t="n">
        <v>42929.72569444445</v>
      </c>
      <c r="B40" t="n">
        <v>0.3968049</v>
      </c>
    </row>
    <row r="41">
      <c r="A41" s="1" t="n">
        <v>42930.70138888889</v>
      </c>
      <c r="B41" t="n">
        <v>0.3957312</v>
      </c>
    </row>
    <row r="42">
      <c r="A42" s="1" t="n">
        <v>42931.03819444445</v>
      </c>
      <c r="B42" t="n">
        <v>0.3960697</v>
      </c>
    </row>
    <row r="43">
      <c r="A43" s="1" t="n">
        <v>42932.99652777778</v>
      </c>
      <c r="B43" t="n">
        <v>0.4774224</v>
      </c>
    </row>
    <row r="44">
      <c r="A44" s="1" t="n">
        <v>42933.99652777778</v>
      </c>
      <c r="B44" t="n">
        <v>0.466894</v>
      </c>
    </row>
    <row r="45">
      <c r="A45" s="1" t="n">
        <v>42934.80902777778</v>
      </c>
      <c r="B45" t="n">
        <v>0.4564659</v>
      </c>
    </row>
    <row r="46">
      <c r="A46" s="1" t="n">
        <v>42935.76041666666</v>
      </c>
      <c r="B46" t="n">
        <v>0.4655851</v>
      </c>
    </row>
    <row r="47">
      <c r="A47" s="1" t="n">
        <v>42936.99652777778</v>
      </c>
      <c r="B47" t="n">
        <v>0.4697474</v>
      </c>
    </row>
    <row r="48">
      <c r="A48" s="1" t="n">
        <v>42937.99652777778</v>
      </c>
      <c r="B48" t="n">
        <v>0.4569481</v>
      </c>
    </row>
    <row r="49">
      <c r="A49" s="1" t="n">
        <v>42938.99652777778</v>
      </c>
      <c r="B49" t="n">
        <v>0.4459559</v>
      </c>
    </row>
    <row r="50">
      <c r="A50" s="1" t="n">
        <v>42939.99652777778</v>
      </c>
      <c r="B50" t="n">
        <v>0.437132</v>
      </c>
    </row>
    <row r="51">
      <c r="A51" s="1" t="n">
        <v>42940.99652777778</v>
      </c>
      <c r="B51" t="n">
        <v>0.4298514</v>
      </c>
    </row>
    <row r="52">
      <c r="A52" s="1" t="n">
        <v>42941.99652777778</v>
      </c>
      <c r="B52" t="n">
        <v>0.4224526</v>
      </c>
    </row>
    <row r="53">
      <c r="A53" s="1" t="n">
        <v>42942.98611111111</v>
      </c>
      <c r="B53" t="n">
        <v>0.4123245</v>
      </c>
    </row>
    <row r="54">
      <c r="A54" s="1" t="n">
        <v>42943.98611111111</v>
      </c>
      <c r="B54" t="n">
        <v>0.4062805</v>
      </c>
    </row>
    <row r="55">
      <c r="A55" s="1" t="n">
        <v>42944.70138888889</v>
      </c>
      <c r="B55" t="n">
        <v>0.4004894</v>
      </c>
    </row>
    <row r="56">
      <c r="A56" s="1" t="n">
        <v>42946.97222222222</v>
      </c>
      <c r="B56" t="n">
        <v>0.3931511</v>
      </c>
    </row>
    <row r="57">
      <c r="A57" s="1" t="n">
        <v>42947.72916666666</v>
      </c>
      <c r="B57" t="n">
        <v>0.3886424</v>
      </c>
    </row>
    <row r="58">
      <c r="A58" s="1" t="n">
        <v>42948.75694444445</v>
      </c>
      <c r="B58" t="n">
        <v>0.3855669</v>
      </c>
    </row>
    <row r="59">
      <c r="A59" s="1" t="n">
        <v>42949.67708333334</v>
      </c>
      <c r="B59" t="n">
        <v>0.3841961</v>
      </c>
    </row>
    <row r="60">
      <c r="A60" s="1" t="n">
        <v>42950.70833333334</v>
      </c>
      <c r="B60" t="n">
        <v>0.3822411</v>
      </c>
    </row>
    <row r="61">
      <c r="A61" s="1" t="n">
        <v>42951.69791666666</v>
      </c>
      <c r="B61" t="n">
        <v>0.3815823</v>
      </c>
    </row>
    <row r="62">
      <c r="A62" s="1" t="n">
        <v>42954.72569444445</v>
      </c>
      <c r="B62" t="n">
        <v>0.3774772</v>
      </c>
    </row>
    <row r="63">
      <c r="A63" s="1" t="n">
        <v>42955.75347222222</v>
      </c>
      <c r="B63" t="n">
        <v>0.3770321</v>
      </c>
    </row>
    <row r="64">
      <c r="A64" s="1" t="n">
        <v>42956.02083333334</v>
      </c>
      <c r="B64" t="n">
        <v>0.377202</v>
      </c>
    </row>
    <row r="65">
      <c r="A65" s="1" t="n">
        <v>42957.70833333334</v>
      </c>
      <c r="B65" t="n">
        <v>0.3757142</v>
      </c>
    </row>
    <row r="66">
      <c r="A66" s="1" t="n">
        <v>42958</v>
      </c>
      <c r="B66" t="n">
        <v>0.3761991</v>
      </c>
    </row>
    <row r="67">
      <c r="A67" s="1" t="n">
        <v>42959.99652777778</v>
      </c>
      <c r="B67" t="n">
        <v>0.4739077</v>
      </c>
    </row>
    <row r="68">
      <c r="A68" s="1" t="n">
        <v>42960.99652777778</v>
      </c>
      <c r="B68" t="n">
        <v>0.4640039</v>
      </c>
    </row>
    <row r="69">
      <c r="A69" s="1" t="n">
        <v>42961.99652777778</v>
      </c>
      <c r="B69" t="n">
        <v>0.4540669</v>
      </c>
    </row>
    <row r="70">
      <c r="A70" s="1" t="n">
        <v>42962.98611111111</v>
      </c>
      <c r="B70" t="n">
        <v>0.4443428</v>
      </c>
    </row>
    <row r="71">
      <c r="A71" s="1" t="n">
        <v>42965.04166666666</v>
      </c>
      <c r="B71" t="n">
        <v>0.4318015</v>
      </c>
    </row>
    <row r="72">
      <c r="A72" s="1" t="n">
        <v>42966.16319444445</v>
      </c>
      <c r="B72" t="n">
        <v>0.4785934</v>
      </c>
    </row>
    <row r="73">
      <c r="A73" s="1" t="n">
        <v>42967.71527777778</v>
      </c>
      <c r="B73" t="n">
        <v>0.4832808</v>
      </c>
    </row>
    <row r="74">
      <c r="A74" s="1" t="n">
        <v>42968.99652777778</v>
      </c>
      <c r="B74" t="n">
        <v>0.4839457</v>
      </c>
    </row>
    <row r="75">
      <c r="A75" s="1" t="n">
        <v>42969.99652777778</v>
      </c>
      <c r="B75" t="n">
        <v>0.4770918</v>
      </c>
    </row>
    <row r="76">
      <c r="A76" s="1" t="n">
        <v>42970.99652777778</v>
      </c>
      <c r="B76" t="n">
        <v>0.4712834</v>
      </c>
    </row>
    <row r="77">
      <c r="A77" s="1" t="n">
        <v>42971.99652777778</v>
      </c>
      <c r="B77" t="n">
        <v>0.4664339</v>
      </c>
    </row>
    <row r="78">
      <c r="A78" s="1" t="n">
        <v>42972.99652777778</v>
      </c>
      <c r="B78" t="n">
        <v>0.4617027</v>
      </c>
    </row>
    <row r="79">
      <c r="A79" s="1" t="n">
        <v>42973.92708333334</v>
      </c>
      <c r="B79" t="n">
        <v>0.45772</v>
      </c>
    </row>
    <row r="80">
      <c r="A80" s="1" t="n">
        <v>42974.40625</v>
      </c>
      <c r="B80" t="n">
        <v>0.4559402</v>
      </c>
    </row>
    <row r="81">
      <c r="A81" s="1" t="n">
        <v>42975.99652777778</v>
      </c>
      <c r="B81" t="n">
        <v>0.4538134</v>
      </c>
    </row>
    <row r="82">
      <c r="A82" s="1" t="n">
        <v>42976.43055555555</v>
      </c>
      <c r="B82" t="n">
        <v>0.4511674</v>
      </c>
    </row>
    <row r="83">
      <c r="A83" s="1" t="n">
        <v>42977.99652777778</v>
      </c>
      <c r="B83" t="n">
        <v>0.4813605</v>
      </c>
    </row>
    <row r="84">
      <c r="A84" s="1" t="n">
        <v>42978.99652777778</v>
      </c>
      <c r="B84" t="n">
        <v>0.4737919</v>
      </c>
    </row>
    <row r="85">
      <c r="A85" s="1" t="n">
        <v>42979.98611111111</v>
      </c>
      <c r="B85" t="n">
        <v>0.4668143</v>
      </c>
    </row>
    <row r="86">
      <c r="A86" s="1" t="n">
        <v>42980.99652777778</v>
      </c>
      <c r="B86" t="n">
        <v>0.4591426</v>
      </c>
    </row>
    <row r="87">
      <c r="A87" s="1" t="n">
        <v>42981.99652777778</v>
      </c>
      <c r="B87" t="n">
        <v>0.4523455</v>
      </c>
    </row>
    <row r="88">
      <c r="A88" s="1" t="n">
        <v>42982.99652777778</v>
      </c>
      <c r="B88" t="n">
        <v>0.4458343</v>
      </c>
    </row>
    <row r="89">
      <c r="A89" s="1" t="n">
        <v>42983.99652777778</v>
      </c>
      <c r="B89" t="n">
        <v>0.4409427</v>
      </c>
    </row>
    <row r="90">
      <c r="A90" s="1" t="n">
        <v>42984.99652777778</v>
      </c>
      <c r="B90" t="n">
        <v>0.4376484</v>
      </c>
    </row>
    <row r="91">
      <c r="A91" s="1" t="n">
        <v>42985.99305555555</v>
      </c>
      <c r="B91" t="n">
        <v>0.4339013</v>
      </c>
    </row>
    <row r="92">
      <c r="A92" s="1" t="n">
        <v>42986.98263888889</v>
      </c>
      <c r="B92" t="n">
        <v>0.4307404</v>
      </c>
    </row>
    <row r="93">
      <c r="A93" s="1" t="n">
        <v>42987.28819444445</v>
      </c>
      <c r="B93" t="n">
        <v>0.4298429</v>
      </c>
    </row>
    <row r="94">
      <c r="A94" s="1" t="n">
        <v>42988.99652777778</v>
      </c>
      <c r="B94" t="n">
        <v>0.4846288</v>
      </c>
    </row>
    <row r="95">
      <c r="A95" s="1" t="n">
        <v>42989.99652777778</v>
      </c>
      <c r="B95" t="n">
        <v>0.4771722</v>
      </c>
    </row>
    <row r="96">
      <c r="A96" s="1" t="n">
        <v>42990.15625</v>
      </c>
      <c r="B96" t="n">
        <v>0.4752979</v>
      </c>
    </row>
    <row r="97">
      <c r="A97" s="1" t="n">
        <v>42991.16666666666</v>
      </c>
      <c r="B97" t="n">
        <v>0.4842422</v>
      </c>
    </row>
    <row r="98">
      <c r="A98" s="1" t="n">
        <v>42992.79166666666</v>
      </c>
      <c r="B98" t="n">
        <v>0.4828407</v>
      </c>
    </row>
    <row r="99">
      <c r="A99" s="1" t="n">
        <v>42993.99652777778</v>
      </c>
      <c r="B99" t="n">
        <v>0.4909498</v>
      </c>
    </row>
    <row r="100">
      <c r="A100" s="1" t="n">
        <v>42994.99652777778</v>
      </c>
      <c r="B100" t="n">
        <v>0.4829306</v>
      </c>
    </row>
    <row r="101">
      <c r="A101" s="1" t="n">
        <v>42995.98958333334</v>
      </c>
      <c r="B101" t="n">
        <v>0.4758866</v>
      </c>
    </row>
    <row r="102">
      <c r="A102" s="1" t="n">
        <v>42996.99652777778</v>
      </c>
      <c r="B102" t="n">
        <v>0.4695788</v>
      </c>
    </row>
    <row r="103">
      <c r="A103" s="1" t="n">
        <v>42997.99652777778</v>
      </c>
      <c r="B103" t="n">
        <v>0.4639156</v>
      </c>
    </row>
    <row r="104">
      <c r="A104" s="1" t="n">
        <v>42998.99652777778</v>
      </c>
      <c r="B104" t="n">
        <v>0.4563695</v>
      </c>
    </row>
    <row r="105">
      <c r="A105" s="1" t="n">
        <v>42999.99305555555</v>
      </c>
      <c r="B105" t="n">
        <v>0.4508185</v>
      </c>
    </row>
    <row r="106">
      <c r="A106" s="1" t="n">
        <v>43000.49652777778</v>
      </c>
      <c r="B106" t="n">
        <v>0.4477018</v>
      </c>
    </row>
    <row r="107">
      <c r="A107" s="1" t="n">
        <v>43001.39930555555</v>
      </c>
      <c r="B107" t="n">
        <v>0.4470239</v>
      </c>
    </row>
    <row r="108">
      <c r="A108" s="1" t="n">
        <v>43002.99652777778</v>
      </c>
      <c r="B108" t="n">
        <v>0.4857624</v>
      </c>
    </row>
    <row r="109">
      <c r="A109" s="1" t="n">
        <v>43003.11805555555</v>
      </c>
      <c r="B109" t="n">
        <v>0.4841164</v>
      </c>
    </row>
    <row r="110">
      <c r="A110" s="1" t="n">
        <v>43004.99652777778</v>
      </c>
      <c r="B110" t="n">
        <v>0.4846109</v>
      </c>
    </row>
    <row r="111">
      <c r="A111" s="1" t="n">
        <v>43005.99652777778</v>
      </c>
      <c r="B111" t="n">
        <v>0.4755565</v>
      </c>
    </row>
    <row r="112">
      <c r="A112" s="1" t="n">
        <v>43006.10416666666</v>
      </c>
      <c r="B112" t="n">
        <v>0.4742729</v>
      </c>
    </row>
    <row r="113">
      <c r="A113" s="1" t="n">
        <v>43011.13541666666</v>
      </c>
      <c r="B113" t="n">
        <v>0.4805358</v>
      </c>
    </row>
    <row r="114">
      <c r="A114" s="1" t="n">
        <v>43012.84722222222</v>
      </c>
      <c r="B114" t="n">
        <v>0.4869781</v>
      </c>
    </row>
    <row r="115">
      <c r="A115" s="1" t="n">
        <v>43013.70138888889</v>
      </c>
      <c r="B115" t="n">
        <v>0.4923521</v>
      </c>
    </row>
    <row r="116">
      <c r="A116" s="1" t="n">
        <v>43015.99305555555</v>
      </c>
      <c r="B116" t="n">
        <v>0.4810467</v>
      </c>
    </row>
    <row r="117">
      <c r="A117" s="1" t="n">
        <v>43016.99652777778</v>
      </c>
      <c r="B117" t="n">
        <v>0.472448</v>
      </c>
    </row>
    <row r="118">
      <c r="A118" s="1" t="n">
        <v>43017.60763888889</v>
      </c>
      <c r="B118" t="n">
        <v>0.467983</v>
      </c>
    </row>
    <row r="119">
      <c r="A119" s="1" t="n">
        <v>43018.99305555555</v>
      </c>
      <c r="B119" t="n">
        <v>0.4843231</v>
      </c>
    </row>
    <row r="120">
      <c r="A120" s="1" t="n">
        <v>43019.36111111111</v>
      </c>
      <c r="B120" t="n">
        <v>0.4810736</v>
      </c>
    </row>
    <row r="121">
      <c r="A121" s="1" t="n">
        <v>43020.99652777778</v>
      </c>
      <c r="B121" t="n">
        <v>0.4792644</v>
      </c>
    </row>
    <row r="122">
      <c r="A122" s="1" t="n">
        <v>43021.99652777778</v>
      </c>
      <c r="B122" t="n">
        <v>0.4711946</v>
      </c>
    </row>
    <row r="123">
      <c r="A123" s="1" t="n">
        <v>43022.99652777778</v>
      </c>
      <c r="B123" t="n">
        <v>0.4650106</v>
      </c>
    </row>
    <row r="124">
      <c r="A124" s="1" t="n">
        <v>43023.99305555555</v>
      </c>
      <c r="B124" t="n">
        <v>0.4592217</v>
      </c>
    </row>
    <row r="125">
      <c r="A125" s="1" t="n">
        <v>43024.99652777778</v>
      </c>
      <c r="B125" t="n">
        <v>0.451874</v>
      </c>
    </row>
    <row r="126">
      <c r="A126" s="1" t="n">
        <v>43025.99305555555</v>
      </c>
      <c r="B126" t="n">
        <v>0.4450276</v>
      </c>
    </row>
    <row r="127">
      <c r="A127" s="1" t="n">
        <v>43026.82638888889</v>
      </c>
      <c r="B127" t="n">
        <v>0.4394323</v>
      </c>
    </row>
    <row r="128">
      <c r="A128" s="1" t="n">
        <v>43027.99652777778</v>
      </c>
      <c r="B128" t="n">
        <v>0.4677084</v>
      </c>
    </row>
    <row r="129">
      <c r="A129" s="1" t="n">
        <v>43028.99652777778</v>
      </c>
      <c r="B129" t="n">
        <v>0.4586154</v>
      </c>
    </row>
    <row r="130">
      <c r="A130" s="1" t="n">
        <v>43029.99652777778</v>
      </c>
      <c r="B130" t="n">
        <v>0.4538921</v>
      </c>
    </row>
    <row r="131">
      <c r="A131" s="1" t="n">
        <v>43030.98611111111</v>
      </c>
      <c r="B131" t="n">
        <v>0.4516035</v>
      </c>
    </row>
    <row r="132">
      <c r="A132" s="1" t="n">
        <v>43031.6875</v>
      </c>
      <c r="B132" t="n">
        <v>0.4497727</v>
      </c>
    </row>
    <row r="133">
      <c r="A133" s="1" t="n">
        <v>43032</v>
      </c>
      <c r="B133" t="n">
        <v>0.4673189</v>
      </c>
    </row>
    <row r="134">
      <c r="A134" s="1" t="n">
        <v>43033.99652777778</v>
      </c>
      <c r="B134" t="n">
        <v>0.4807957</v>
      </c>
    </row>
    <row r="135">
      <c r="A135" s="1" t="n">
        <v>43034.99652777778</v>
      </c>
      <c r="B135" t="n">
        <v>0.4773241</v>
      </c>
    </row>
    <row r="136">
      <c r="A136" s="1" t="n">
        <v>43035.85069444445</v>
      </c>
      <c r="B136" t="n">
        <v>0.4721278</v>
      </c>
    </row>
    <row r="137">
      <c r="A137" s="1" t="n">
        <v>43038.66319444445</v>
      </c>
      <c r="B137" t="n">
        <v>0.4735247</v>
      </c>
    </row>
    <row r="138">
      <c r="A138" s="1" t="n">
        <v>43039.99652777778</v>
      </c>
      <c r="B138" t="n">
        <v>0.4816833</v>
      </c>
    </row>
    <row r="139">
      <c r="A139" s="1" t="n">
        <v>43040.75</v>
      </c>
      <c r="B139" t="n">
        <v>0.4758777</v>
      </c>
    </row>
    <row r="140">
      <c r="A140" s="1" t="n">
        <v>43041.63888888889</v>
      </c>
      <c r="B140" t="n">
        <v>0.4919087</v>
      </c>
    </row>
    <row r="141">
      <c r="A141" s="1" t="n">
        <v>43042.67013888889</v>
      </c>
      <c r="B141" t="n">
        <v>0.4902718</v>
      </c>
    </row>
    <row r="142">
      <c r="A142" s="1" t="n">
        <v>43043.65277777778</v>
      </c>
      <c r="B142" t="n">
        <v>0.4966425</v>
      </c>
    </row>
    <row r="143">
      <c r="A143" s="1" t="n">
        <v>43044.99652777778</v>
      </c>
      <c r="B143" t="n">
        <v>0.4890435</v>
      </c>
    </row>
    <row r="144">
      <c r="A144" s="1" t="n">
        <v>43045.99652777778</v>
      </c>
      <c r="B144" t="n">
        <v>0.4798015</v>
      </c>
    </row>
    <row r="145">
      <c r="A145" s="1" t="n">
        <v>43046.76041666666</v>
      </c>
      <c r="B145" t="n">
        <v>0.4740057</v>
      </c>
    </row>
    <row r="146">
      <c r="A146" s="1" t="n">
        <v>43047.66319444445</v>
      </c>
      <c r="B146" t="n">
        <v>0.4954073</v>
      </c>
    </row>
    <row r="147">
      <c r="A147" s="1" t="n">
        <v>43048.80902777778</v>
      </c>
      <c r="B147" t="n">
        <v>0.4937745</v>
      </c>
    </row>
    <row r="148">
      <c r="A148" s="1" t="n">
        <v>43049.99652777778</v>
      </c>
      <c r="B148" t="n">
        <v>0.4921621</v>
      </c>
    </row>
    <row r="149">
      <c r="A149" s="1" t="n">
        <v>43050.99652777778</v>
      </c>
      <c r="B149" t="n">
        <v>0.482392</v>
      </c>
    </row>
    <row r="150">
      <c r="A150" s="1" t="n">
        <v>43051.66319444445</v>
      </c>
      <c r="B150" t="n">
        <v>0.4770025</v>
      </c>
    </row>
    <row r="151">
      <c r="A151" s="1" t="n">
        <v>43052.99652777778</v>
      </c>
      <c r="B151" t="n">
        <v>0.4844849</v>
      </c>
    </row>
    <row r="152">
      <c r="A152" s="1" t="n">
        <v>43053.24305555555</v>
      </c>
      <c r="B152" t="n">
        <v>0.4832538</v>
      </c>
    </row>
    <row r="153">
      <c r="A153" s="1" t="n">
        <v>43054.69444444445</v>
      </c>
      <c r="B153" t="n">
        <v>0.4967333</v>
      </c>
    </row>
    <row r="154">
      <c r="A154" s="1" t="n">
        <v>43058.10763888889</v>
      </c>
      <c r="B154" t="n">
        <v>0.4857174</v>
      </c>
    </row>
    <row r="155">
      <c r="A155" s="1" t="n">
        <v>43059.99652777778</v>
      </c>
      <c r="B155" t="n">
        <v>0.4998546</v>
      </c>
    </row>
    <row r="156">
      <c r="A156" s="1" t="n">
        <v>43060.99652777778</v>
      </c>
      <c r="B156" t="n">
        <v>0.4886284</v>
      </c>
    </row>
    <row r="157">
      <c r="A157" s="1" t="n">
        <v>43061.99652777778</v>
      </c>
      <c r="B157" t="n">
        <v>0.4805447</v>
      </c>
    </row>
    <row r="158">
      <c r="A158" s="1" t="n">
        <v>43062.60069444445</v>
      </c>
      <c r="B158" t="n">
        <v>0.4762704</v>
      </c>
    </row>
    <row r="159">
      <c r="A159" s="1" t="n">
        <v>43063.99652777778</v>
      </c>
      <c r="B159" t="n">
        <v>0.4919449</v>
      </c>
    </row>
    <row r="160">
      <c r="A160" s="1" t="n">
        <v>43064.99652777778</v>
      </c>
      <c r="B160" t="n">
        <v>0.4834156</v>
      </c>
    </row>
    <row r="161">
      <c r="A161" s="1" t="n">
        <v>43065.74305555555</v>
      </c>
      <c r="B161" t="n">
        <v>0.4777619</v>
      </c>
    </row>
    <row r="162">
      <c r="A162" s="1" t="n">
        <v>43066.99652777778</v>
      </c>
      <c r="B162" t="n">
        <v>0.489206</v>
      </c>
    </row>
    <row r="163">
      <c r="A163" s="1" t="n">
        <v>43067.99652777778</v>
      </c>
      <c r="B163" t="n">
        <v>0.4808047</v>
      </c>
    </row>
    <row r="164">
      <c r="A164" s="1" t="n">
        <v>43068.84722222222</v>
      </c>
      <c r="B164" t="n">
        <v>0.474362</v>
      </c>
    </row>
    <row r="165">
      <c r="A165" s="1" t="n">
        <v>43069.99652777778</v>
      </c>
      <c r="B165" t="n">
        <v>0.4856094</v>
      </c>
    </row>
    <row r="166">
      <c r="A166" s="1" t="n">
        <v>43070.22569444445</v>
      </c>
      <c r="B166" t="n">
        <v>0.4838828</v>
      </c>
    </row>
    <row r="167">
      <c r="A167" s="1" t="n">
        <v>43071.8125</v>
      </c>
      <c r="B167" t="n">
        <v>0.4958431</v>
      </c>
    </row>
    <row r="168">
      <c r="A168" s="1" t="n">
        <v>43072.99652777778</v>
      </c>
      <c r="B168" t="n">
        <v>0.491963</v>
      </c>
    </row>
    <row r="169">
      <c r="A169" s="1" t="n">
        <v>43073.99652777778</v>
      </c>
      <c r="B169" t="n">
        <v>0.4832269</v>
      </c>
    </row>
    <row r="170">
      <c r="A170" s="1" t="n">
        <v>43074.97222222222</v>
      </c>
      <c r="B170" t="n">
        <v>0.4755922</v>
      </c>
    </row>
    <row r="171">
      <c r="A171" s="1" t="n">
        <v>43075.98958333334</v>
      </c>
      <c r="B171" t="n">
        <v>0.4681778</v>
      </c>
    </row>
    <row r="172">
      <c r="A172" s="1" t="n">
        <v>43076.99652777778</v>
      </c>
      <c r="B172" t="n">
        <v>0.4615177</v>
      </c>
    </row>
    <row r="173">
      <c r="A173" s="1" t="n">
        <v>43077.67013888889</v>
      </c>
      <c r="B173" t="n">
        <v>0.4577639</v>
      </c>
    </row>
    <row r="174">
      <c r="A174" s="1" t="n">
        <v>43078.84027777778</v>
      </c>
      <c r="B174" t="n">
        <v>0.4962972</v>
      </c>
    </row>
    <row r="175">
      <c r="A175" s="1" t="n">
        <v>43079.92361111111</v>
      </c>
      <c r="B175" t="n">
        <v>0.4992169</v>
      </c>
    </row>
    <row r="176">
      <c r="A176" s="1" t="n">
        <v>43080.98611111111</v>
      </c>
      <c r="B176" t="n">
        <v>0.4981884</v>
      </c>
    </row>
    <row r="177">
      <c r="A177" s="1" t="n">
        <v>43081.99652777778</v>
      </c>
      <c r="B177" t="n">
        <v>0.4950079</v>
      </c>
    </row>
    <row r="178">
      <c r="A178" s="1" t="n">
        <v>43082.99652777778</v>
      </c>
      <c r="B178" t="n">
        <v>0.4835414</v>
      </c>
    </row>
    <row r="179">
      <c r="A179" s="1" t="n">
        <v>43083.99652777778</v>
      </c>
      <c r="B179" t="n">
        <v>0.4738008</v>
      </c>
    </row>
    <row r="180">
      <c r="A180" s="1" t="n">
        <v>43084.99652777778</v>
      </c>
      <c r="B180" t="n">
        <v>0.4652315</v>
      </c>
    </row>
    <row r="181">
      <c r="A181" s="1" t="n">
        <v>43085.98958333334</v>
      </c>
      <c r="B181" t="n">
        <v>0.4582115</v>
      </c>
    </row>
    <row r="182">
      <c r="A182" s="1" t="n">
        <v>43086.99652777778</v>
      </c>
      <c r="B182" t="n">
        <v>0.451621</v>
      </c>
    </row>
    <row r="183">
      <c r="A183" s="1" t="n">
        <v>43089.97222222222</v>
      </c>
      <c r="B183" t="n">
        <v>0.4352747</v>
      </c>
    </row>
    <row r="184">
      <c r="A184" s="1" t="n">
        <v>43090.78125</v>
      </c>
      <c r="B184" t="n">
        <v>0.4327694</v>
      </c>
    </row>
    <row r="185">
      <c r="A185" s="1" t="n">
        <v>43091.04513888889</v>
      </c>
      <c r="B185" t="n">
        <v>0.4330265</v>
      </c>
    </row>
    <row r="186">
      <c r="A186" s="1" t="n">
        <v>43096.94791666666</v>
      </c>
      <c r="B186" t="n">
        <v>0.4881321</v>
      </c>
    </row>
    <row r="187">
      <c r="A187" s="1" t="n">
        <v>43097</v>
      </c>
      <c r="B187" t="n">
        <v>0.4889533</v>
      </c>
    </row>
    <row r="188">
      <c r="A188" s="1" t="n">
        <v>43098.61458333334</v>
      </c>
      <c r="B188" t="n">
        <v>0.4910493</v>
      </c>
    </row>
    <row r="189">
      <c r="A189" s="1" t="n">
        <v>43099.01388888889</v>
      </c>
      <c r="B189" t="n">
        <v>0.4920535</v>
      </c>
    </row>
    <row r="190">
      <c r="A190" s="1" t="n">
        <v>43100.48611111111</v>
      </c>
      <c r="B190" t="n">
        <v>0.4943095</v>
      </c>
    </row>
    <row r="191">
      <c r="A191" s="1" t="n">
        <v>43101.10416666666</v>
      </c>
      <c r="B191" t="n">
        <v>0.4973423</v>
      </c>
    </row>
    <row r="192">
      <c r="A192" s="1" t="n">
        <v>43102.76041666666</v>
      </c>
      <c r="B192" t="n">
        <v>0.4901363</v>
      </c>
    </row>
    <row r="193">
      <c r="A193" s="1" t="n">
        <v>43103.98958333334</v>
      </c>
      <c r="B193" t="n">
        <v>0.4891337</v>
      </c>
    </row>
    <row r="194">
      <c r="A194" s="1" t="n">
        <v>43104.68055555555</v>
      </c>
      <c r="B194" t="n">
        <v>0.4821946</v>
      </c>
    </row>
    <row r="195">
      <c r="A195" s="1" t="n">
        <v>43106.97569444445</v>
      </c>
      <c r="B195" t="n">
        <v>0.4813784</v>
      </c>
    </row>
    <row r="196">
      <c r="A196" s="1" t="n">
        <v>43107.82638888889</v>
      </c>
      <c r="B196" t="n">
        <v>0.4783161</v>
      </c>
    </row>
    <row r="197">
      <c r="A197" s="1" t="n">
        <v>43108.66666666666</v>
      </c>
      <c r="B197" t="n">
        <v>0.4918906</v>
      </c>
    </row>
    <row r="198">
      <c r="A198" s="1" t="n">
        <v>43109.79861111111</v>
      </c>
      <c r="B198" t="n">
        <v>0.4910583</v>
      </c>
    </row>
    <row r="199">
      <c r="A199" s="1" t="n">
        <v>43110.99652777778</v>
      </c>
      <c r="B199" t="n">
        <v>0.4867529</v>
      </c>
    </row>
    <row r="200">
      <c r="A200" s="1" t="n">
        <v>43111.99652777778</v>
      </c>
      <c r="B200" t="n">
        <v>0.4779138</v>
      </c>
    </row>
    <row r="201">
      <c r="A201" s="1" t="n">
        <v>43112.70138888889</v>
      </c>
      <c r="B201" t="n">
        <v>0.4726348</v>
      </c>
    </row>
    <row r="202">
      <c r="A202" s="1" t="n">
        <v>43113.63541666666</v>
      </c>
      <c r="B202" t="n">
        <v>0.4963699</v>
      </c>
    </row>
    <row r="203">
      <c r="A203" s="1" t="n">
        <v>43114.59722222222</v>
      </c>
      <c r="B203" t="n">
        <v>0.4926691</v>
      </c>
    </row>
    <row r="204">
      <c r="A204" s="1" t="n">
        <v>43115.79166666666</v>
      </c>
      <c r="B204" t="n">
        <v>0.487564</v>
      </c>
    </row>
    <row r="205">
      <c r="A205" s="1" t="n">
        <v>43116.68402777778</v>
      </c>
      <c r="B205" t="n">
        <v>0.4944364</v>
      </c>
    </row>
    <row r="206">
      <c r="A206" s="1" t="n">
        <v>43117.75</v>
      </c>
      <c r="B206" t="n">
        <v>0.4869691</v>
      </c>
    </row>
    <row r="207">
      <c r="A207" s="1" t="n">
        <v>43118.99652777778</v>
      </c>
      <c r="B207" t="n">
        <v>0.495725</v>
      </c>
    </row>
    <row r="208">
      <c r="A208" s="1" t="n">
        <v>43119.99305555555</v>
      </c>
      <c r="B208" t="n">
        <v>0.4938652</v>
      </c>
    </row>
    <row r="209">
      <c r="A209" s="1" t="n">
        <v>43120.99652777778</v>
      </c>
      <c r="B209" t="n">
        <v>0.4841613</v>
      </c>
    </row>
    <row r="210">
      <c r="A210" s="1" t="n">
        <v>43121.23958333334</v>
      </c>
      <c r="B210" t="n">
        <v>0.4822933</v>
      </c>
    </row>
    <row r="211">
      <c r="A211" s="1" t="n">
        <v>43122.90277777778</v>
      </c>
      <c r="B211" t="n">
        <v>0.4855464</v>
      </c>
    </row>
    <row r="212">
      <c r="A212" s="1" t="n">
        <v>43123.99652777778</v>
      </c>
      <c r="B212" t="n">
        <v>0.4918182</v>
      </c>
    </row>
    <row r="213">
      <c r="A213" s="1" t="n">
        <v>43124.99652777778</v>
      </c>
      <c r="B213" t="n">
        <v>0.4810646</v>
      </c>
    </row>
    <row r="214">
      <c r="A214" s="1" t="n">
        <v>43125.98263888889</v>
      </c>
      <c r="B214" t="n">
        <v>0.4718166</v>
      </c>
    </row>
    <row r="215">
      <c r="A215" s="1" t="n">
        <v>43126.99652777778</v>
      </c>
      <c r="B215" t="n">
        <v>0.4655585</v>
      </c>
    </row>
    <row r="216">
      <c r="A216" s="1" t="n">
        <v>43127.99652777778</v>
      </c>
      <c r="B216" t="n">
        <v>0.4595996</v>
      </c>
    </row>
    <row r="217">
      <c r="A217" s="1" t="n">
        <v>43128.99652777778</v>
      </c>
      <c r="B217" t="n">
        <v>0.4556073</v>
      </c>
    </row>
    <row r="218">
      <c r="A218" s="1" t="n">
        <v>43129.98958333334</v>
      </c>
      <c r="B218" t="n">
        <v>0.4500952</v>
      </c>
    </row>
    <row r="219">
      <c r="A219" s="1" t="n">
        <v>43130.98611111111</v>
      </c>
      <c r="B219" t="n">
        <v>0.4459559</v>
      </c>
    </row>
    <row r="220">
      <c r="A220" s="1" t="n">
        <v>43131.98958333334</v>
      </c>
      <c r="B220" t="n">
        <v>0.4402088</v>
      </c>
    </row>
    <row r="221">
      <c r="A221" s="1" t="n">
        <v>43299.23611111111</v>
      </c>
      <c r="B221" t="n">
        <v>0.4262943</v>
      </c>
    </row>
    <row r="222">
      <c r="A222" s="1" t="n">
        <v>43300.29861111111</v>
      </c>
      <c r="B222" t="n">
        <v>0.4252389</v>
      </c>
    </row>
    <row r="223">
      <c r="A223" s="1" t="n">
        <v>43304.99652777778</v>
      </c>
      <c r="B223" t="n">
        <v>0.4239636</v>
      </c>
    </row>
    <row r="224">
      <c r="A224" s="1" t="n">
        <v>43305.21527777778</v>
      </c>
      <c r="B224" t="n">
        <v>0.4230042</v>
      </c>
    </row>
    <row r="225">
      <c r="A225" s="1" t="n">
        <v>43306.28819444445</v>
      </c>
      <c r="B225" t="n">
        <v>0.4221558</v>
      </c>
    </row>
    <row r="226">
      <c r="A226" s="1" t="n">
        <v>43307.99652777778</v>
      </c>
      <c r="B226" t="n">
        <v>0.4725992</v>
      </c>
    </row>
    <row r="227">
      <c r="A227" s="1" t="n">
        <v>43308.99652777778</v>
      </c>
      <c r="B227" t="n">
        <v>0.4611655</v>
      </c>
    </row>
    <row r="228">
      <c r="A228" s="1" t="n">
        <v>43309.99652777778</v>
      </c>
      <c r="B228" t="n">
        <v>0.4520574</v>
      </c>
    </row>
    <row r="229">
      <c r="A229" s="1" t="n">
        <v>43310.98958333334</v>
      </c>
      <c r="B229" t="n">
        <v>0.4463899</v>
      </c>
    </row>
    <row r="230">
      <c r="A230" s="1" t="n">
        <v>43311.51388888889</v>
      </c>
      <c r="B230" t="n">
        <v>0.44339</v>
      </c>
    </row>
    <row r="231">
      <c r="A231" s="1" t="n">
        <v>43312.81597222222</v>
      </c>
      <c r="B231" t="n">
        <v>0.495144</v>
      </c>
    </row>
    <row r="232">
      <c r="A232" s="1" t="n">
        <v>43313.99652777778</v>
      </c>
      <c r="B232" t="n">
        <v>0.4888811</v>
      </c>
    </row>
    <row r="233">
      <c r="A233" s="1" t="n">
        <v>43314.99652777778</v>
      </c>
      <c r="B233" t="n">
        <v>0.4793359</v>
      </c>
    </row>
    <row r="234">
      <c r="A234" s="1" t="n">
        <v>43315.70486111111</v>
      </c>
      <c r="B234" t="n">
        <v>0.4726348</v>
      </c>
    </row>
    <row r="235">
      <c r="A235" s="1" t="n">
        <v>43316.16666666666</v>
      </c>
      <c r="B235" t="n">
        <v>0.4862305</v>
      </c>
    </row>
    <row r="236">
      <c r="A236" s="1" t="n">
        <v>43317.99652777778</v>
      </c>
      <c r="B236" t="n">
        <v>0.4943276</v>
      </c>
    </row>
    <row r="237">
      <c r="A237" s="1" t="n">
        <v>43318.99305555555</v>
      </c>
      <c r="B237" t="n">
        <v>0.4834964</v>
      </c>
    </row>
    <row r="238">
      <c r="A238" s="1" t="n">
        <v>43321.99652777778</v>
      </c>
      <c r="B238" t="n">
        <v>0.4489891</v>
      </c>
    </row>
    <row r="239">
      <c r="A239" s="1" t="n">
        <v>43322.99652777778</v>
      </c>
      <c r="B239" t="n">
        <v>0.4379843</v>
      </c>
    </row>
    <row r="240">
      <c r="A240" s="1" t="n">
        <v>43323.99652777778</v>
      </c>
      <c r="B240" t="n">
        <v>0.4274956</v>
      </c>
    </row>
    <row r="241">
      <c r="A241" s="1" t="n">
        <v>43324.98611111111</v>
      </c>
      <c r="B241" t="n">
        <v>0.4217658</v>
      </c>
    </row>
    <row r="242">
      <c r="A242" s="1" t="n">
        <v>43325.99652777778</v>
      </c>
      <c r="B242" t="n">
        <v>0.4170045</v>
      </c>
    </row>
    <row r="243">
      <c r="A243" s="1" t="n">
        <v>43326.67013888889</v>
      </c>
      <c r="B243" t="n">
        <v>0.4150659</v>
      </c>
    </row>
    <row r="244">
      <c r="A244" s="1" t="n">
        <v>43327.99652777778</v>
      </c>
      <c r="B244" t="n">
        <v>0.4865547</v>
      </c>
    </row>
    <row r="245">
      <c r="A245" s="1" t="n">
        <v>43328.99652777778</v>
      </c>
      <c r="B245" t="n">
        <v>0.4760115</v>
      </c>
    </row>
    <row r="246">
      <c r="A246" s="1" t="n">
        <v>43329.99652777778</v>
      </c>
      <c r="B246" t="n">
        <v>0.4668055</v>
      </c>
    </row>
    <row r="247">
      <c r="A247" s="1" t="n">
        <v>43330.98263888889</v>
      </c>
      <c r="B247" t="n">
        <v>0.4576234</v>
      </c>
    </row>
    <row r="248">
      <c r="A248" s="1" t="n">
        <v>43331.99652777778</v>
      </c>
      <c r="B248" t="n">
        <v>0.4489979</v>
      </c>
    </row>
    <row r="249">
      <c r="A249" s="1" t="n">
        <v>43332.99652777778</v>
      </c>
      <c r="B249" t="n">
        <v>0.4396911</v>
      </c>
    </row>
    <row r="250">
      <c r="A250" s="1" t="n">
        <v>43333.99652777778</v>
      </c>
      <c r="B250" t="n">
        <v>0.4320498</v>
      </c>
    </row>
    <row r="251">
      <c r="A251" s="1" t="n">
        <v>43334.99305555555</v>
      </c>
      <c r="B251" t="n">
        <v>0.423471</v>
      </c>
    </row>
    <row r="252">
      <c r="A252" s="1" t="n">
        <v>43335.99305555555</v>
      </c>
      <c r="B252" t="n">
        <v>0.4173504</v>
      </c>
    </row>
    <row r="253">
      <c r="A253" s="1" t="n">
        <v>43336.97569444445</v>
      </c>
      <c r="B253" t="n">
        <v>0.4129041</v>
      </c>
    </row>
    <row r="254">
      <c r="A254" s="1" t="n">
        <v>43337.97222222222</v>
      </c>
      <c r="B254" t="n">
        <v>0.407575</v>
      </c>
    </row>
    <row r="255">
      <c r="A255" s="1" t="n">
        <v>43338.99652777778</v>
      </c>
      <c r="B255" t="n">
        <v>0.4028732</v>
      </c>
    </row>
    <row r="256">
      <c r="A256" s="1" t="n">
        <v>43339.99305555555</v>
      </c>
      <c r="B256" t="n">
        <v>0.3973422</v>
      </c>
    </row>
    <row r="257">
      <c r="A257" s="1" t="n">
        <v>43343.98263888889</v>
      </c>
      <c r="B257" t="n">
        <v>0.3888226</v>
      </c>
    </row>
    <row r="258">
      <c r="A258" s="1" t="n">
        <v>43344.98958333334</v>
      </c>
      <c r="B258" t="n">
        <v>0.3873815</v>
      </c>
    </row>
    <row r="259">
      <c r="A259" s="1" t="n">
        <v>43345.59722222222</v>
      </c>
      <c r="B259" t="n">
        <v>0.3861469</v>
      </c>
    </row>
    <row r="260">
      <c r="A260" s="1" t="n">
        <v>43346.99652777778</v>
      </c>
      <c r="B260" t="n">
        <v>0.4687806</v>
      </c>
    </row>
    <row r="261">
      <c r="A261" s="1" t="n">
        <v>43347.74305555555</v>
      </c>
      <c r="B261" t="n">
        <v>0.4564747</v>
      </c>
    </row>
    <row r="262">
      <c r="A262" s="1" t="n">
        <v>43348.99305555555</v>
      </c>
      <c r="B262" t="n">
        <v>0.4756902</v>
      </c>
    </row>
    <row r="263">
      <c r="A263" s="1" t="n">
        <v>43349.99652777778</v>
      </c>
      <c r="B263" t="n">
        <v>0.4634214</v>
      </c>
    </row>
    <row r="264">
      <c r="A264" s="1" t="n">
        <v>43350.99652777778</v>
      </c>
      <c r="B264" t="n">
        <v>0.4560015</v>
      </c>
    </row>
    <row r="265">
      <c r="A265" s="1" t="n">
        <v>43351.99652777778</v>
      </c>
      <c r="B265" t="n">
        <v>0.4484149</v>
      </c>
    </row>
    <row r="266">
      <c r="A266" s="1" t="n">
        <v>43352.99652777778</v>
      </c>
      <c r="B266" t="n">
        <v>0.4392512</v>
      </c>
    </row>
    <row r="267">
      <c r="A267" s="1" t="n">
        <v>43353.99652777778</v>
      </c>
      <c r="B267" t="n">
        <v>0.4300137</v>
      </c>
    </row>
    <row r="268">
      <c r="A268" s="1" t="n">
        <v>43354.99652777778</v>
      </c>
      <c r="B268" t="n">
        <v>0.4209862</v>
      </c>
    </row>
    <row r="269">
      <c r="A269" s="1" t="n">
        <v>43355.99652777778</v>
      </c>
      <c r="B269" t="n">
        <v>0.4145018</v>
      </c>
    </row>
    <row r="270">
      <c r="A270" s="1" t="n">
        <v>43356.55555555555</v>
      </c>
      <c r="B270" t="n">
        <v>0.4128705</v>
      </c>
    </row>
    <row r="271">
      <c r="A271" s="1" t="n">
        <v>43357.00347222222</v>
      </c>
      <c r="B271" t="n">
        <v>0.4645867</v>
      </c>
    </row>
    <row r="272">
      <c r="A272" s="1" t="n">
        <v>43358.89930555555</v>
      </c>
      <c r="B272" t="n">
        <v>0.4940464</v>
      </c>
    </row>
    <row r="273">
      <c r="A273" s="1" t="n">
        <v>43359.99652777778</v>
      </c>
      <c r="B273" t="n">
        <v>0.4883848</v>
      </c>
    </row>
    <row r="274">
      <c r="A274" s="1" t="n">
        <v>43360.99652777778</v>
      </c>
      <c r="B274" t="n">
        <v>0.4797388</v>
      </c>
    </row>
    <row r="275">
      <c r="A275" s="1" t="n">
        <v>43361.72569444445</v>
      </c>
      <c r="B275" t="n">
        <v>0.4725814</v>
      </c>
    </row>
    <row r="276">
      <c r="A276" s="1" t="n">
        <v>43362.80208333334</v>
      </c>
      <c r="B276" t="n">
        <v>0.4819972</v>
      </c>
    </row>
    <row r="277">
      <c r="A277" s="1" t="n">
        <v>43363.99652777778</v>
      </c>
      <c r="B277" t="n">
        <v>0.4867619</v>
      </c>
    </row>
    <row r="278">
      <c r="A278" s="1" t="n">
        <v>43364.99305555555</v>
      </c>
      <c r="B278" t="n">
        <v>0.4762972</v>
      </c>
    </row>
    <row r="279">
      <c r="A279" s="1" t="n">
        <v>43365.99652777778</v>
      </c>
      <c r="B279" t="n">
        <v>0.4660801</v>
      </c>
    </row>
    <row r="280">
      <c r="A280" s="1" t="n">
        <v>43366.99652777778</v>
      </c>
      <c r="B280" t="n">
        <v>0.4559402</v>
      </c>
    </row>
    <row r="281">
      <c r="A281" s="1" t="n">
        <v>43367.99652777778</v>
      </c>
      <c r="B281" t="n">
        <v>0.4460427</v>
      </c>
    </row>
    <row r="282">
      <c r="A282" s="1" t="n">
        <v>43368.99652777778</v>
      </c>
      <c r="B282" t="n">
        <v>0.4378895</v>
      </c>
    </row>
    <row r="283">
      <c r="A283" s="1" t="n">
        <v>43369.99652777778</v>
      </c>
      <c r="B283" t="n">
        <v>0.4325038</v>
      </c>
    </row>
    <row r="284">
      <c r="A284" s="1" t="n">
        <v>43370.4375</v>
      </c>
      <c r="B284" t="n">
        <v>0.4319642</v>
      </c>
    </row>
    <row r="285">
      <c r="A285" s="1" t="n">
        <v>43371.99652777778</v>
      </c>
      <c r="B285" t="n">
        <v>0.4806971</v>
      </c>
    </row>
    <row r="286">
      <c r="A286" s="1" t="n">
        <v>43372.99652777778</v>
      </c>
      <c r="B286" t="n">
        <v>0.4705462</v>
      </c>
    </row>
    <row r="287">
      <c r="A287" s="1" t="n">
        <v>43373.99652777778</v>
      </c>
      <c r="B287" t="n">
        <v>0.4607254</v>
      </c>
    </row>
    <row r="288">
      <c r="A288" s="1" t="n">
        <v>43374.99652777778</v>
      </c>
      <c r="B288" t="n">
        <v>0.4518304</v>
      </c>
    </row>
    <row r="289">
      <c r="A289" s="1" t="n">
        <v>43375.99652777778</v>
      </c>
      <c r="B289" t="n">
        <v>0.4430698</v>
      </c>
    </row>
    <row r="290">
      <c r="A290" s="1" t="n">
        <v>43376.89583333334</v>
      </c>
      <c r="B290" t="n">
        <v>0.4364351</v>
      </c>
    </row>
    <row r="291">
      <c r="A291" s="1" t="n">
        <v>43377.02777777778</v>
      </c>
      <c r="B291" t="n">
        <v>0.4366588</v>
      </c>
    </row>
    <row r="292">
      <c r="A292" s="1" t="n">
        <v>43378.02430555555</v>
      </c>
      <c r="B292" t="n">
        <v>0.4870592</v>
      </c>
    </row>
    <row r="293">
      <c r="A293" s="1" t="n">
        <v>43379.99305555555</v>
      </c>
      <c r="B293" t="n">
        <v>0.4846198</v>
      </c>
    </row>
    <row r="294">
      <c r="A294" s="1" t="n">
        <v>43380.71180555555</v>
      </c>
      <c r="B294" t="n">
        <v>0.4783965</v>
      </c>
    </row>
    <row r="295">
      <c r="A295" s="1" t="n">
        <v>43381.99652777778</v>
      </c>
      <c r="B295" t="n">
        <v>0.4957522</v>
      </c>
    </row>
    <row r="296">
      <c r="A296" s="1" t="n">
        <v>43382.73263888889</v>
      </c>
      <c r="B296" t="n">
        <v>0.4877624</v>
      </c>
    </row>
    <row r="297">
      <c r="A297" s="1" t="n">
        <v>43383.99652777778</v>
      </c>
      <c r="B297" t="n">
        <v>0.494509</v>
      </c>
    </row>
    <row r="298">
      <c r="A298" s="1" t="n">
        <v>43384.99652777778</v>
      </c>
      <c r="B298" t="n">
        <v>0.4842781</v>
      </c>
    </row>
    <row r="299">
      <c r="A299" s="1" t="n">
        <v>43385.99652777778</v>
      </c>
      <c r="B299" t="n">
        <v>0.47644</v>
      </c>
    </row>
    <row r="300">
      <c r="A300" s="1" t="n">
        <v>43386.99652777778</v>
      </c>
      <c r="B300" t="n">
        <v>0.4683019</v>
      </c>
    </row>
    <row r="301">
      <c r="A301" s="1" t="n">
        <v>43387.99652777778</v>
      </c>
      <c r="B301" t="n">
        <v>0.4601184</v>
      </c>
    </row>
    <row r="302">
      <c r="A302" s="1" t="n">
        <v>43388.99652777778</v>
      </c>
      <c r="B302" t="n">
        <v>0.4533063</v>
      </c>
    </row>
    <row r="303">
      <c r="A303" s="1" t="n">
        <v>43389.98958333334</v>
      </c>
      <c r="B303" t="n">
        <v>0.4473802</v>
      </c>
    </row>
    <row r="304">
      <c r="A304" s="1" t="n">
        <v>43390.97222222222</v>
      </c>
      <c r="B304" t="n">
        <v>0.4425506</v>
      </c>
    </row>
    <row r="305">
      <c r="A305" s="1" t="n">
        <v>43391.99305555555</v>
      </c>
      <c r="B305" t="n">
        <v>0.4407786</v>
      </c>
    </row>
    <row r="306">
      <c r="A306" s="1" t="n">
        <v>43392.98958333334</v>
      </c>
      <c r="B306" t="n">
        <v>0.4392857</v>
      </c>
    </row>
    <row r="307">
      <c r="A307" s="1" t="n">
        <v>43393.03125</v>
      </c>
      <c r="B307" t="n">
        <v>0.4392167</v>
      </c>
    </row>
    <row r="308">
      <c r="A308" s="1" t="n">
        <v>43394.29166666666</v>
      </c>
      <c r="B308" t="n">
        <v>0.4850785</v>
      </c>
    </row>
    <row r="309">
      <c r="A309" s="1" t="n">
        <v>43395.00694444445</v>
      </c>
      <c r="B309" t="n">
        <v>0.4935932</v>
      </c>
    </row>
    <row r="310">
      <c r="A310" s="1" t="n">
        <v>43396.99652777778</v>
      </c>
      <c r="B310" t="n">
        <v>0.491583</v>
      </c>
    </row>
    <row r="311">
      <c r="A311" s="1" t="n">
        <v>43397.99652777778</v>
      </c>
      <c r="B311" t="n">
        <v>0.484413</v>
      </c>
    </row>
    <row r="312">
      <c r="A312" s="1" t="n">
        <v>43398.58680555555</v>
      </c>
      <c r="B312" t="n">
        <v>0.4812708</v>
      </c>
    </row>
    <row r="313">
      <c r="A313" s="1" t="n">
        <v>43399.84375</v>
      </c>
      <c r="B313" t="n">
        <v>0.4823022</v>
      </c>
    </row>
    <row r="314">
      <c r="A314" s="1" t="n">
        <v>43400.76388888889</v>
      </c>
      <c r="B314" t="n">
        <v>0.4978699</v>
      </c>
    </row>
    <row r="315">
      <c r="A315" s="1" t="n">
        <v>43401.99652777778</v>
      </c>
      <c r="B315" t="n">
        <v>0.4927687</v>
      </c>
    </row>
    <row r="316">
      <c r="A316" s="1" t="n">
        <v>43402.51388888889</v>
      </c>
      <c r="B316" t="n">
        <v>0.4886284</v>
      </c>
    </row>
    <row r="317">
      <c r="A317" s="1" t="n">
        <v>43403.80208333334</v>
      </c>
      <c r="B317" t="n">
        <v>0.4849886</v>
      </c>
    </row>
    <row r="318">
      <c r="A318" s="1" t="n">
        <v>43404.98958333334</v>
      </c>
      <c r="B318" t="n">
        <v>0.4956433</v>
      </c>
    </row>
    <row r="319">
      <c r="A319" s="1" t="n">
        <v>43406.70486111111</v>
      </c>
      <c r="B319" t="n">
        <v>0.5025733</v>
      </c>
    </row>
    <row r="320">
      <c r="A320" s="1" t="n">
        <v>43407.75</v>
      </c>
      <c r="B320" t="n">
        <v>0.4976334</v>
      </c>
    </row>
    <row r="321">
      <c r="A321" s="1" t="n">
        <v>43408.61111111111</v>
      </c>
      <c r="B321" t="n">
        <v>0.5068833</v>
      </c>
    </row>
    <row r="322">
      <c r="A322" s="1" t="n">
        <v>43409.75347222222</v>
      </c>
      <c r="B322" t="n">
        <v>0.507993</v>
      </c>
    </row>
    <row r="323">
      <c r="A323" s="1" t="n">
        <v>43410.51041666666</v>
      </c>
      <c r="B323" t="n">
        <v>0.4972968</v>
      </c>
    </row>
    <row r="324">
      <c r="A324" s="1" t="n">
        <v>43411.99652777778</v>
      </c>
      <c r="B324" t="n">
        <v>0.4934211</v>
      </c>
    </row>
    <row r="325">
      <c r="A325" s="1" t="n">
        <v>43412.99652777778</v>
      </c>
      <c r="B325" t="n">
        <v>0.4849346</v>
      </c>
    </row>
    <row r="326">
      <c r="A326" s="1" t="n">
        <v>43413.57986111111</v>
      </c>
      <c r="B326" t="n">
        <v>0.4812887</v>
      </c>
    </row>
    <row r="327">
      <c r="A327" s="1" t="n">
        <v>43414.99305555555</v>
      </c>
      <c r="B327" t="n">
        <v>0.4930858</v>
      </c>
    </row>
    <row r="328">
      <c r="A328" s="1" t="n">
        <v>43417.63194444445</v>
      </c>
      <c r="B328" t="n">
        <v>0.4905882</v>
      </c>
    </row>
    <row r="329">
      <c r="A329" s="1" t="n">
        <v>43418.33333333334</v>
      </c>
      <c r="B329" t="n">
        <v>0.5022445</v>
      </c>
    </row>
    <row r="330">
      <c r="A330" s="1" t="n">
        <v>43419.99652777778</v>
      </c>
      <c r="B330" t="n">
        <v>0.4932217</v>
      </c>
    </row>
    <row r="331">
      <c r="A331" s="1" t="n">
        <v>43420.95138888889</v>
      </c>
      <c r="B331" t="n">
        <v>0.4853214</v>
      </c>
    </row>
    <row r="332">
      <c r="A332" s="1" t="n">
        <v>43421.51041666666</v>
      </c>
      <c r="B332" t="n">
        <v>0.4829755</v>
      </c>
    </row>
    <row r="333">
      <c r="A333" s="1" t="n">
        <v>43422.625</v>
      </c>
      <c r="B333" t="n">
        <v>0.4989619</v>
      </c>
    </row>
    <row r="334">
      <c r="A334" s="1" t="n">
        <v>43423.86458333334</v>
      </c>
      <c r="B334" t="n">
        <v>0.4988072</v>
      </c>
    </row>
    <row r="335">
      <c r="A335" s="1" t="n">
        <v>43424.99652777778</v>
      </c>
      <c r="B335" t="n">
        <v>0.4966606</v>
      </c>
    </row>
    <row r="336">
      <c r="A336" s="1" t="n">
        <v>43425.04513888889</v>
      </c>
      <c r="B336" t="n">
        <v>0.4959702</v>
      </c>
    </row>
    <row r="337">
      <c r="A337" s="1" t="n">
        <v>43426.8125</v>
      </c>
      <c r="B337" t="n">
        <v>0.4995449</v>
      </c>
    </row>
    <row r="338">
      <c r="A338" s="1" t="n">
        <v>43427.40972222222</v>
      </c>
      <c r="B338" t="n">
        <v>0.5041088</v>
      </c>
    </row>
    <row r="339">
      <c r="A339" s="1" t="n">
        <v>43429.80902777778</v>
      </c>
      <c r="B339" t="n">
        <v>0.4932942</v>
      </c>
    </row>
    <row r="340">
      <c r="A340" s="1" t="n">
        <v>43430.59722222222</v>
      </c>
      <c r="B340" t="n">
        <v>0.5107123</v>
      </c>
    </row>
    <row r="341">
      <c r="A341" s="1" t="n">
        <v>43431.86458333334</v>
      </c>
      <c r="B341" t="n">
        <v>0.4997544</v>
      </c>
    </row>
    <row r="342">
      <c r="A342" s="1" t="n">
        <v>43432.98611111111</v>
      </c>
      <c r="B342" t="n">
        <v>0.4974788</v>
      </c>
    </row>
    <row r="343">
      <c r="A343" s="1" t="n">
        <v>43433.94097222222</v>
      </c>
      <c r="B343" t="n">
        <v>0.4898563</v>
      </c>
    </row>
    <row r="344">
      <c r="A344" s="1" t="n">
        <v>43434</v>
      </c>
      <c r="B344" t="n">
        <v>0.4902085</v>
      </c>
    </row>
    <row r="345">
      <c r="A345" s="1" t="n">
        <v>43435.60416666666</v>
      </c>
      <c r="B345" t="n">
        <v>0.50626</v>
      </c>
    </row>
    <row r="346">
      <c r="A346" s="1" t="n">
        <v>43436.99652777778</v>
      </c>
      <c r="B346" t="n">
        <v>0.4981065</v>
      </c>
    </row>
    <row r="347">
      <c r="A347" s="1" t="n">
        <v>43437.81944444445</v>
      </c>
      <c r="B347" t="n">
        <v>0.4902537</v>
      </c>
    </row>
    <row r="348">
      <c r="A348" s="1" t="n">
        <v>43438.99652777778</v>
      </c>
      <c r="B348" t="n">
        <v>0.4948991</v>
      </c>
    </row>
    <row r="349">
      <c r="A349" s="1" t="n">
        <v>43439.47222222222</v>
      </c>
      <c r="B349" t="n">
        <v>0.4903079</v>
      </c>
    </row>
    <row r="350">
      <c r="A350" s="1" t="n">
        <v>43440.99652777778</v>
      </c>
      <c r="B350" t="n">
        <v>0.4991714</v>
      </c>
    </row>
    <row r="351">
      <c r="A351" s="1" t="n">
        <v>43441.09027777778</v>
      </c>
      <c r="B351" t="n">
        <v>0.4978881</v>
      </c>
    </row>
    <row r="352">
      <c r="A352" s="1" t="n">
        <v>43442.99652777778</v>
      </c>
      <c r="B352" t="n">
        <v>0.4907961</v>
      </c>
    </row>
    <row r="353">
      <c r="A353" s="1" t="n">
        <v>43443.99652777778</v>
      </c>
      <c r="B353" t="n">
        <v>0.4876632</v>
      </c>
    </row>
    <row r="354">
      <c r="A354" s="1" t="n">
        <v>43444.99652777778</v>
      </c>
      <c r="B354" t="n">
        <v>0.4792196</v>
      </c>
    </row>
    <row r="355">
      <c r="A355" s="1" t="n">
        <v>43445.99652777778</v>
      </c>
      <c r="B355" t="n">
        <v>0.4725192</v>
      </c>
    </row>
    <row r="356">
      <c r="A356" s="1" t="n">
        <v>43446.84027777778</v>
      </c>
      <c r="B356" t="n">
        <v>0.4671594</v>
      </c>
    </row>
    <row r="357">
      <c r="A357" s="1" t="n">
        <v>43447.99652777778</v>
      </c>
      <c r="B357" t="n">
        <v>0.4967152</v>
      </c>
    </row>
    <row r="358">
      <c r="A358" s="1" t="n">
        <v>43448.16319444445</v>
      </c>
      <c r="B358" t="n">
        <v>0.4949444</v>
      </c>
    </row>
    <row r="359">
      <c r="A359" s="1" t="n">
        <v>43449.99652777778</v>
      </c>
      <c r="B359" t="n">
        <v>0.4918906</v>
      </c>
    </row>
    <row r="360">
      <c r="A360" s="1" t="n">
        <v>43450.98958333334</v>
      </c>
      <c r="B360" t="n">
        <v>0.483164</v>
      </c>
    </row>
    <row r="361">
      <c r="A361" s="1" t="n">
        <v>43451.99652777778</v>
      </c>
      <c r="B361" t="n">
        <v>0.4745491</v>
      </c>
    </row>
    <row r="362">
      <c r="A362" s="1" t="n">
        <v>43452.98611111111</v>
      </c>
      <c r="B362" t="n">
        <v>0.4665578</v>
      </c>
    </row>
    <row r="363">
      <c r="A363" s="1" t="n">
        <v>43453.99652777778</v>
      </c>
      <c r="B363" t="n">
        <v>0.4593359</v>
      </c>
    </row>
    <row r="364">
      <c r="A364" s="1" t="n">
        <v>43454.80555555555</v>
      </c>
      <c r="B364" t="n">
        <v>0.4550381</v>
      </c>
    </row>
    <row r="365">
      <c r="A365" s="1" t="n">
        <v>43455.99652777778</v>
      </c>
      <c r="B365" t="n">
        <v>0.4918544</v>
      </c>
    </row>
    <row r="366">
      <c r="A366" s="1" t="n">
        <v>43456.99652777778</v>
      </c>
      <c r="B366" t="n">
        <v>0.4838019</v>
      </c>
    </row>
    <row r="367">
      <c r="A367" s="1" t="n">
        <v>43457.99652777778</v>
      </c>
      <c r="B367" t="n">
        <v>0.4750037</v>
      </c>
    </row>
    <row r="368">
      <c r="A368" s="1" t="n">
        <v>43458.99652777778</v>
      </c>
      <c r="B368" t="n">
        <v>0.4671594</v>
      </c>
    </row>
    <row r="369">
      <c r="A369" s="1" t="n">
        <v>43459.99652777778</v>
      </c>
      <c r="B369" t="n">
        <v>0.4595469</v>
      </c>
    </row>
    <row r="370">
      <c r="A370" s="1" t="n">
        <v>43460.99652777778</v>
      </c>
      <c r="B370" t="n">
        <v>0.450836</v>
      </c>
    </row>
    <row r="371">
      <c r="A371" s="1" t="n">
        <v>43461.99305555555</v>
      </c>
      <c r="B371" t="n">
        <v>0.4445768</v>
      </c>
    </row>
    <row r="372">
      <c r="A372" s="1" t="n">
        <v>43462.99652777778</v>
      </c>
      <c r="B372" t="n">
        <v>0.4380446</v>
      </c>
    </row>
    <row r="373">
      <c r="A373" s="1" t="n">
        <v>43463.99652777778</v>
      </c>
      <c r="B373" t="n">
        <v>0.4321526</v>
      </c>
    </row>
    <row r="374">
      <c r="A374" s="1" t="n">
        <v>43464.99652777778</v>
      </c>
      <c r="B374" t="n">
        <v>0.4270268</v>
      </c>
    </row>
    <row r="375">
      <c r="A375" s="1" t="n">
        <v>43465.99652777778</v>
      </c>
      <c r="B375" t="n">
        <v>0.4214691</v>
      </c>
    </row>
    <row r="376">
      <c r="A376" s="1" t="n">
        <v>43466.99652777778</v>
      </c>
      <c r="B376" t="n">
        <v>0.4142157</v>
      </c>
    </row>
    <row r="377">
      <c r="A377" s="1" t="n">
        <v>43467.99652777778</v>
      </c>
      <c r="B377" t="n">
        <v>0.4073159</v>
      </c>
    </row>
    <row r="378">
      <c r="A378" s="1" t="n">
        <v>43468.98958333334</v>
      </c>
      <c r="B378" t="n">
        <v>0.4030978</v>
      </c>
    </row>
    <row r="379">
      <c r="A379" s="1" t="n">
        <v>43469.99652777778</v>
      </c>
      <c r="B379" t="n">
        <v>0.3987323</v>
      </c>
    </row>
    <row r="380">
      <c r="A380" s="1" t="n">
        <v>43470.99652777778</v>
      </c>
      <c r="B380" t="n">
        <v>0.3961935</v>
      </c>
    </row>
    <row r="381">
      <c r="A381" s="1" t="n">
        <v>43471.53125</v>
      </c>
      <c r="B381" t="n">
        <v>0.3950381</v>
      </c>
    </row>
    <row r="382">
      <c r="A382" s="1" t="n">
        <v>43474.09375</v>
      </c>
      <c r="B382" t="n">
        <v>0.4042963</v>
      </c>
    </row>
    <row r="383">
      <c r="A383" s="1" t="n">
        <v>43475</v>
      </c>
      <c r="B383" t="n">
        <v>0.4312195</v>
      </c>
    </row>
    <row r="384">
      <c r="A384" s="1" t="n">
        <v>43476.98263888889</v>
      </c>
      <c r="B384" t="n">
        <v>0.4302959</v>
      </c>
    </row>
    <row r="385">
      <c r="A385" s="1" t="n">
        <v>43477.96180555555</v>
      </c>
      <c r="B385" t="n">
        <v>0.4270865</v>
      </c>
    </row>
    <row r="386">
      <c r="A386" s="1" t="n">
        <v>43478.78472222222</v>
      </c>
      <c r="B386" t="n">
        <v>0.4247202</v>
      </c>
    </row>
    <row r="387">
      <c r="A387" s="1" t="n">
        <v>43479.68055555555</v>
      </c>
      <c r="B387" t="n">
        <v>0.4940645</v>
      </c>
    </row>
    <row r="388">
      <c r="A388" s="1" t="n">
        <v>43480.99652777778</v>
      </c>
      <c r="B388" t="n">
        <v>0.4940464</v>
      </c>
    </row>
    <row r="389">
      <c r="A389" s="1" t="n">
        <v>43481.98958333334</v>
      </c>
      <c r="B389" t="n">
        <v>0.4839187</v>
      </c>
    </row>
    <row r="390">
      <c r="A390" s="1" t="n">
        <v>43482.99652777778</v>
      </c>
      <c r="B390" t="n">
        <v>0.4751731</v>
      </c>
    </row>
    <row r="391">
      <c r="A391" s="1" t="n">
        <v>43483.99305555555</v>
      </c>
      <c r="B391" t="n">
        <v>0.4684171</v>
      </c>
    </row>
    <row r="392">
      <c r="A392" s="1" t="n">
        <v>43484.98958333334</v>
      </c>
      <c r="B392" t="n">
        <v>0.4618877</v>
      </c>
    </row>
    <row r="393">
      <c r="A393" s="1" t="n">
        <v>43485.99652777778</v>
      </c>
      <c r="B393" t="n">
        <v>0.4573516</v>
      </c>
    </row>
    <row r="394">
      <c r="A394" s="1" t="n">
        <v>43486.95138888889</v>
      </c>
      <c r="B394" t="n">
        <v>0.4517955</v>
      </c>
    </row>
    <row r="395">
      <c r="A395" s="1" t="n">
        <v>43487.99652777778</v>
      </c>
      <c r="B395" t="n">
        <v>0.4443168</v>
      </c>
    </row>
    <row r="396">
      <c r="A396" s="1" t="n">
        <v>43488.99652777778</v>
      </c>
      <c r="B396" t="n">
        <v>0.4360052</v>
      </c>
    </row>
    <row r="397">
      <c r="A397" s="1" t="n">
        <v>43489.99652777778</v>
      </c>
      <c r="B397" t="n">
        <v>0.4279475</v>
      </c>
    </row>
    <row r="398">
      <c r="A398" s="1" t="n">
        <v>43490.99652777778</v>
      </c>
      <c r="B398" t="n">
        <v>0.4212912</v>
      </c>
    </row>
    <row r="399">
      <c r="A399" s="1" t="n">
        <v>43491.99305555555</v>
      </c>
      <c r="B399" t="n">
        <v>0.4154449</v>
      </c>
    </row>
    <row r="400">
      <c r="A400" s="1" t="n">
        <v>43492.70486111111</v>
      </c>
      <c r="B400" t="n">
        <v>0.410831</v>
      </c>
    </row>
    <row r="401">
      <c r="A401" s="1" t="n">
        <v>43493.46875</v>
      </c>
      <c r="B401" t="n">
        <v>0.410194</v>
      </c>
    </row>
    <row r="402">
      <c r="A402" s="1" t="n">
        <v>43494.28125</v>
      </c>
      <c r="B402" t="n">
        <v>0.4119804</v>
      </c>
    </row>
    <row r="403">
      <c r="A403" s="1" t="n">
        <v>43495.14236111111</v>
      </c>
      <c r="B403" t="n">
        <v>0.4130638</v>
      </c>
    </row>
    <row r="404">
      <c r="A404" s="1" t="n">
        <v>43496</v>
      </c>
      <c r="B404" t="n">
        <v>0.4200464</v>
      </c>
    </row>
    <row r="405">
      <c r="A405" s="1" t="n">
        <v>43497</v>
      </c>
      <c r="B405" t="n">
        <v>0.4549682</v>
      </c>
    </row>
    <row r="406">
      <c r="A406" s="1" t="n">
        <v>43498.99652777778</v>
      </c>
      <c r="B406" t="n">
        <v>0.4800254</v>
      </c>
    </row>
    <row r="407">
      <c r="A407" s="1" t="n">
        <v>43499.99652777778</v>
      </c>
      <c r="B407" t="n">
        <v>0.4704929</v>
      </c>
    </row>
    <row r="408">
      <c r="A408" s="1" t="n">
        <v>43500.99652777778</v>
      </c>
      <c r="B408" t="n">
        <v>0.4631657</v>
      </c>
    </row>
    <row r="409">
      <c r="A409" s="1" t="n">
        <v>43501.99652777778</v>
      </c>
      <c r="B409" t="n">
        <v>0.4559051</v>
      </c>
    </row>
    <row r="410">
      <c r="A410" s="1" t="n">
        <v>43502.80555555555</v>
      </c>
      <c r="B410" t="n">
        <v>0.4494418</v>
      </c>
    </row>
    <row r="411">
      <c r="A411" s="1" t="n">
        <v>43503.88194444445</v>
      </c>
      <c r="B411" t="n">
        <v>0.4995266</v>
      </c>
    </row>
    <row r="412">
      <c r="A412" s="1" t="n">
        <v>43504.87152777778</v>
      </c>
      <c r="B412" t="n">
        <v>0.4992078</v>
      </c>
    </row>
    <row r="413">
      <c r="A413" s="1" t="n">
        <v>43505.90625</v>
      </c>
      <c r="B413" t="n">
        <v>0.4947811</v>
      </c>
    </row>
    <row r="414">
      <c r="A414" s="1" t="n">
        <v>43506.70486111111</v>
      </c>
      <c r="B414" t="n">
        <v>0.5003195</v>
      </c>
    </row>
    <row r="415">
      <c r="A415" s="1" t="n">
        <v>43507.99652777778</v>
      </c>
      <c r="B415" t="n">
        <v>0.4951349</v>
      </c>
    </row>
    <row r="416">
      <c r="A416" s="1" t="n">
        <v>43508.99652777778</v>
      </c>
      <c r="B416" t="n">
        <v>0.4857534</v>
      </c>
    </row>
    <row r="417">
      <c r="A417" s="1" t="n">
        <v>43509.99652777778</v>
      </c>
      <c r="B417" t="n">
        <v>0.4762615</v>
      </c>
    </row>
    <row r="418">
      <c r="A418" s="1" t="n">
        <v>43510.99652777778</v>
      </c>
      <c r="B418" t="n">
        <v>0.4689313</v>
      </c>
    </row>
    <row r="419">
      <c r="A419" s="1" t="n">
        <v>43511.95486111111</v>
      </c>
      <c r="B419" t="n">
        <v>0.4607166</v>
      </c>
    </row>
    <row r="420">
      <c r="A420" s="1" t="n">
        <v>43512.99652777778</v>
      </c>
      <c r="B420" t="n">
        <v>0.4537347</v>
      </c>
    </row>
    <row r="421">
      <c r="A421" s="1" t="n">
        <v>43513.93055555555</v>
      </c>
      <c r="B421" t="n">
        <v>0.4484497</v>
      </c>
    </row>
    <row r="422">
      <c r="A422" s="1" t="n">
        <v>43514.09027777778</v>
      </c>
      <c r="B422" t="n">
        <v>0.449468</v>
      </c>
    </row>
    <row r="423">
      <c r="A423" s="1" t="n">
        <v>43515.26041666666</v>
      </c>
      <c r="B423" t="n">
        <v>0.5025366999999999</v>
      </c>
    </row>
    <row r="424">
      <c r="A424" s="1" t="n">
        <v>43516.75</v>
      </c>
      <c r="B424" t="n">
        <v>0.4924064</v>
      </c>
    </row>
    <row r="425">
      <c r="A425" s="1" t="n">
        <v>43517.74652777778</v>
      </c>
      <c r="B425" t="n">
        <v>0.4965243</v>
      </c>
    </row>
    <row r="426">
      <c r="A426" s="1" t="n">
        <v>43518.99652777778</v>
      </c>
      <c r="B426" t="n">
        <v>0.4946451</v>
      </c>
    </row>
    <row r="427">
      <c r="A427" s="1" t="n">
        <v>43519.73958333334</v>
      </c>
      <c r="B427" t="n">
        <v>0.4867169</v>
      </c>
    </row>
    <row r="428">
      <c r="A428" s="1" t="n">
        <v>43520.20138888889</v>
      </c>
      <c r="B428" t="n">
        <v>0.5090305000000001</v>
      </c>
    </row>
    <row r="429">
      <c r="A429" s="1" t="n">
        <v>43521.99652777778</v>
      </c>
      <c r="B429" t="n">
        <v>0.4985888</v>
      </c>
    </row>
    <row r="430">
      <c r="A430" s="1" t="n">
        <v>43522.97222222222</v>
      </c>
      <c r="B430" t="n">
        <v>0.4897028</v>
      </c>
    </row>
    <row r="431">
      <c r="A431" s="1" t="n">
        <v>43523</v>
      </c>
      <c r="B431" t="n">
        <v>0.4907328</v>
      </c>
    </row>
    <row r="432">
      <c r="A432" s="1" t="n">
        <v>43524.14236111111</v>
      </c>
      <c r="B432" t="n">
        <v>0.5003833</v>
      </c>
    </row>
    <row r="433">
      <c r="A433" s="1" t="n">
        <v>43525.99652777778</v>
      </c>
      <c r="B433" t="n">
        <v>0.4979245</v>
      </c>
    </row>
    <row r="434">
      <c r="A434" s="1" t="n">
        <v>43526.98263888889</v>
      </c>
      <c r="B434" t="n">
        <v>0.4909046</v>
      </c>
    </row>
    <row r="435">
      <c r="A435" s="1" t="n">
        <v>43527.16666666666</v>
      </c>
      <c r="B435" t="n">
        <v>0.4897118</v>
      </c>
    </row>
    <row r="436">
      <c r="A436" s="1" t="n">
        <v>43528.98611111111</v>
      </c>
      <c r="B436" t="n">
        <v>0.4975061</v>
      </c>
    </row>
    <row r="437">
      <c r="A437" s="1" t="n">
        <v>43529.16319444445</v>
      </c>
      <c r="B437" t="n">
        <v>0.4959974</v>
      </c>
    </row>
    <row r="438">
      <c r="A438" s="1" t="n">
        <v>43530.98611111111</v>
      </c>
      <c r="B438" t="n">
        <v>0.4935117</v>
      </c>
    </row>
    <row r="439">
      <c r="A439" s="1" t="n">
        <v>43532.99305555555</v>
      </c>
      <c r="B439" t="n">
        <v>0.4845929</v>
      </c>
    </row>
    <row r="440">
      <c r="A440" s="1" t="n">
        <v>43533.98611111111</v>
      </c>
      <c r="B440" t="n">
        <v>0.4787813</v>
      </c>
    </row>
    <row r="441">
      <c r="A441" s="1" t="n">
        <v>43534.99652777778</v>
      </c>
      <c r="B441" t="n">
        <v>0.4729818</v>
      </c>
    </row>
    <row r="442">
      <c r="A442" s="1" t="n">
        <v>43535.99652777778</v>
      </c>
      <c r="B442" t="n">
        <v>0.469091</v>
      </c>
    </row>
    <row r="443">
      <c r="A443" s="1" t="n">
        <v>43536.23611111111</v>
      </c>
      <c r="B443" t="n">
        <v>0.4672568</v>
      </c>
    </row>
    <row r="444">
      <c r="A444" s="1" t="n">
        <v>43537.99652777778</v>
      </c>
      <c r="B444" t="n">
        <v>0.4902627</v>
      </c>
    </row>
    <row r="445">
      <c r="A445" s="1" t="n">
        <v>43538.04513888889</v>
      </c>
      <c r="B445" t="n">
        <v>0.4897299</v>
      </c>
    </row>
    <row r="446">
      <c r="A446" s="1" t="n">
        <v>43539.99652777778</v>
      </c>
      <c r="B446" t="n">
        <v>0.4971242</v>
      </c>
    </row>
    <row r="447">
      <c r="A447" s="1" t="n">
        <v>43540.99652777778</v>
      </c>
      <c r="B447" t="n">
        <v>0.4902085</v>
      </c>
    </row>
    <row r="448">
      <c r="A448" s="1" t="n">
        <v>43541.99652777778</v>
      </c>
      <c r="B448" t="n">
        <v>0.4848896</v>
      </c>
    </row>
    <row r="449">
      <c r="A449" s="1" t="n">
        <v>43542.88541666666</v>
      </c>
      <c r="B449" t="n">
        <v>0.480285</v>
      </c>
    </row>
    <row r="450">
      <c r="A450" s="1" t="n">
        <v>43543.54166666666</v>
      </c>
      <c r="B450" t="n">
        <v>0.5105284</v>
      </c>
    </row>
    <row r="451">
      <c r="A451" s="1" t="n">
        <v>43544.99652777778</v>
      </c>
      <c r="B451" t="n">
        <v>0.4972696</v>
      </c>
    </row>
    <row r="452">
      <c r="A452" s="1" t="n">
        <v>43545.625</v>
      </c>
      <c r="B452" t="n">
        <v>0.4918815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0.4520923</v>
      </c>
    </row>
    <row r="4">
      <c r="A4" s="1" t="n">
        <v>42887.39236111111</v>
      </c>
      <c r="B4" t="n">
        <v>0.4523281</v>
      </c>
    </row>
    <row r="5">
      <c r="A5" s="1" t="n">
        <v>42888.12847222222</v>
      </c>
      <c r="B5" t="n">
        <v>0.4514465</v>
      </c>
    </row>
    <row r="6">
      <c r="A6" s="1" t="n">
        <v>42889.9375</v>
      </c>
      <c r="B6" t="n">
        <v>0.5023267</v>
      </c>
    </row>
    <row r="7">
      <c r="A7" s="1" t="n">
        <v>42890</v>
      </c>
      <c r="B7" t="n">
        <v>0.5020618999999999</v>
      </c>
    </row>
    <row r="8">
      <c r="A8" s="1" t="n">
        <v>42891.01736111111</v>
      </c>
      <c r="B8" t="n">
        <v>0.491402</v>
      </c>
    </row>
    <row r="9">
      <c r="A9" s="1" t="n">
        <v>42892</v>
      </c>
      <c r="B9" t="n">
        <v>0.4810915</v>
      </c>
    </row>
    <row r="10">
      <c r="A10" s="1" t="n">
        <v>42893.95833333334</v>
      </c>
      <c r="B10" t="n">
        <v>0.5082041</v>
      </c>
    </row>
    <row r="11">
      <c r="A11" s="1" t="n">
        <v>42894</v>
      </c>
      <c r="B11" t="n">
        <v>0.5077452</v>
      </c>
    </row>
    <row r="12">
      <c r="A12" s="1" t="n">
        <v>42895.00694444445</v>
      </c>
      <c r="B12" t="n">
        <v>0.4950805</v>
      </c>
    </row>
    <row r="13">
      <c r="A13" s="1" t="n">
        <v>42896.01041666666</v>
      </c>
      <c r="B13" t="n">
        <v>0.4878796</v>
      </c>
    </row>
    <row r="14">
      <c r="A14" s="1" t="n">
        <v>42897.35416666666</v>
      </c>
      <c r="B14" t="n">
        <v>0.5083785</v>
      </c>
    </row>
    <row r="15">
      <c r="A15" s="1" t="n">
        <v>42898.28819444445</v>
      </c>
      <c r="B15" t="n">
        <v>0.5104916</v>
      </c>
    </row>
    <row r="16">
      <c r="A16" s="1" t="n">
        <v>42899</v>
      </c>
      <c r="B16" t="n">
        <v>0.4997544</v>
      </c>
    </row>
    <row r="17">
      <c r="A17" s="1" t="n">
        <v>42900</v>
      </c>
      <c r="B17" t="n">
        <v>0.4935298</v>
      </c>
    </row>
    <row r="18">
      <c r="A18" s="1" t="n">
        <v>42902.00347222222</v>
      </c>
      <c r="B18" t="n">
        <v>0.480285</v>
      </c>
    </row>
    <row r="19">
      <c r="A19" s="1" t="n">
        <v>42903.36805555555</v>
      </c>
      <c r="B19" t="n">
        <v>0.4771454</v>
      </c>
    </row>
    <row r="20">
      <c r="A20" s="1" t="n">
        <v>42904</v>
      </c>
      <c r="B20" t="n">
        <v>0.4750305</v>
      </c>
    </row>
    <row r="21">
      <c r="A21" s="1" t="n">
        <v>42905.16319444445</v>
      </c>
      <c r="B21" t="n">
        <v>0.5085254</v>
      </c>
    </row>
    <row r="22">
      <c r="A22" s="1" t="n">
        <v>42906.98958333334</v>
      </c>
      <c r="B22" t="n">
        <v>0.511301</v>
      </c>
    </row>
    <row r="23">
      <c r="A23" s="1" t="n">
        <v>42907.04166666666</v>
      </c>
      <c r="B23" t="n">
        <v>0.5113655</v>
      </c>
    </row>
    <row r="24">
      <c r="A24" s="1" t="n">
        <v>42908</v>
      </c>
      <c r="B24" t="n">
        <v>0.495616</v>
      </c>
    </row>
    <row r="25">
      <c r="A25" s="1" t="n">
        <v>42909.00347222222</v>
      </c>
      <c r="B25" t="n">
        <v>0.4872124</v>
      </c>
    </row>
    <row r="26">
      <c r="A26" s="1" t="n">
        <v>42910.82986111111</v>
      </c>
      <c r="B26" t="n">
        <v>0.5086079999999999</v>
      </c>
    </row>
    <row r="27">
      <c r="A27" s="1" t="n">
        <v>42911.98611111111</v>
      </c>
      <c r="B27" t="n">
        <v>0.5087733</v>
      </c>
    </row>
    <row r="28">
      <c r="A28" s="1" t="n">
        <v>42912</v>
      </c>
      <c r="B28" t="n">
        <v>0.5087641000000001</v>
      </c>
    </row>
    <row r="29">
      <c r="A29" s="1" t="n">
        <v>42913.26388888889</v>
      </c>
      <c r="B29" t="n">
        <v>0.5120835</v>
      </c>
    </row>
    <row r="30">
      <c r="A30" s="1" t="n">
        <v>42914</v>
      </c>
      <c r="B30" t="n">
        <v>0.4991896</v>
      </c>
    </row>
    <row r="31">
      <c r="A31" s="1" t="n">
        <v>42915.00694444445</v>
      </c>
      <c r="B31" t="n">
        <v>0.4902537</v>
      </c>
    </row>
    <row r="32">
      <c r="A32" s="1" t="n">
        <v>42916</v>
      </c>
      <c r="B32" t="n">
        <v>0.4831461</v>
      </c>
    </row>
    <row r="33">
      <c r="A33" s="1" t="n">
        <v>42917</v>
      </c>
      <c r="B33" t="n">
        <v>0.4755119</v>
      </c>
    </row>
    <row r="34">
      <c r="A34" s="1" t="n">
        <v>42918.01041666666</v>
      </c>
      <c r="B34" t="n">
        <v>0.4655232</v>
      </c>
    </row>
    <row r="35">
      <c r="A35" s="1" t="n">
        <v>42919.00694444445</v>
      </c>
      <c r="B35" t="n">
        <v>0.4559577</v>
      </c>
    </row>
    <row r="36">
      <c r="A36" s="1" t="n">
        <v>42920</v>
      </c>
      <c r="B36" t="n">
        <v>0.4479366</v>
      </c>
    </row>
    <row r="37">
      <c r="A37" s="1" t="n">
        <v>42921.00694444445</v>
      </c>
      <c r="B37" t="n">
        <v>0.441608</v>
      </c>
    </row>
    <row r="38">
      <c r="A38" s="1" t="n">
        <v>42922</v>
      </c>
      <c r="B38" t="n">
        <v>0.4342273</v>
      </c>
    </row>
    <row r="39">
      <c r="A39" s="1" t="n">
        <v>42923.02083333334</v>
      </c>
      <c r="B39" t="n">
        <v>0.4283826</v>
      </c>
    </row>
    <row r="40">
      <c r="A40" s="1" t="n">
        <v>42929.01041666666</v>
      </c>
      <c r="B40" t="n">
        <v>0.4017014</v>
      </c>
    </row>
    <row r="41">
      <c r="A41" s="1" t="n">
        <v>42930.37152777778</v>
      </c>
      <c r="B41" t="n">
        <v>0.3981115</v>
      </c>
    </row>
    <row r="42">
      <c r="A42" s="1" t="n">
        <v>42931.99652777778</v>
      </c>
      <c r="B42" t="n">
        <v>0.4890887</v>
      </c>
    </row>
    <row r="43">
      <c r="A43" s="1" t="n">
        <v>42932.04513888889</v>
      </c>
      <c r="B43" t="n">
        <v>0.4922436</v>
      </c>
    </row>
    <row r="44">
      <c r="A44" s="1" t="n">
        <v>42933.00347222222</v>
      </c>
      <c r="B44" t="n">
        <v>0.477467</v>
      </c>
    </row>
    <row r="45">
      <c r="A45" s="1" t="n">
        <v>42934.99305555555</v>
      </c>
      <c r="B45" t="n">
        <v>0.4745402</v>
      </c>
    </row>
    <row r="46">
      <c r="A46" s="1" t="n">
        <v>42935.96527777778</v>
      </c>
      <c r="B46" t="n">
        <v>0.4848177</v>
      </c>
    </row>
    <row r="47">
      <c r="A47" s="1" t="n">
        <v>42936</v>
      </c>
      <c r="B47" t="n">
        <v>0.4848357</v>
      </c>
    </row>
    <row r="48">
      <c r="A48" s="1" t="n">
        <v>42937</v>
      </c>
      <c r="B48" t="n">
        <v>0.4697474</v>
      </c>
    </row>
    <row r="49">
      <c r="A49" s="1" t="n">
        <v>42938.01041666666</v>
      </c>
      <c r="B49" t="n">
        <v>0.456913</v>
      </c>
    </row>
    <row r="50">
      <c r="A50" s="1" t="n">
        <v>42939.00694444445</v>
      </c>
      <c r="B50" t="n">
        <v>0.4460166</v>
      </c>
    </row>
    <row r="51">
      <c r="A51" s="1" t="n">
        <v>42940</v>
      </c>
      <c r="B51" t="n">
        <v>0.4370889</v>
      </c>
    </row>
    <row r="52">
      <c r="A52" s="1" t="n">
        <v>42941.07986111111</v>
      </c>
      <c r="B52" t="n">
        <v>0.4302189</v>
      </c>
    </row>
    <row r="53">
      <c r="A53" s="1" t="n">
        <v>42942</v>
      </c>
      <c r="B53" t="n">
        <v>0.4224526</v>
      </c>
    </row>
    <row r="54">
      <c r="A54" s="1" t="n">
        <v>42943.00694444445</v>
      </c>
      <c r="B54" t="n">
        <v>0.4123498</v>
      </c>
    </row>
    <row r="55">
      <c r="A55" s="1" t="n">
        <v>42944</v>
      </c>
      <c r="B55" t="n">
        <v>0.4062972</v>
      </c>
    </row>
    <row r="56">
      <c r="A56" s="1" t="n">
        <v>42946.02430555555</v>
      </c>
      <c r="B56" t="n">
        <v>0.3959458</v>
      </c>
    </row>
    <row r="57">
      <c r="A57" s="1" t="n">
        <v>42947.00347222222</v>
      </c>
      <c r="B57" t="n">
        <v>0.3931428</v>
      </c>
    </row>
    <row r="58">
      <c r="A58" s="1" t="n">
        <v>42948</v>
      </c>
      <c r="B58" t="n">
        <v>0.3888226</v>
      </c>
    </row>
    <row r="59">
      <c r="A59" s="1" t="n">
        <v>42949.36458333334</v>
      </c>
      <c r="B59" t="n">
        <v>0.3864574</v>
      </c>
    </row>
    <row r="60">
      <c r="A60" s="1" t="n">
        <v>42950.35763888889</v>
      </c>
      <c r="B60" t="n">
        <v>0.385224</v>
      </c>
    </row>
    <row r="61">
      <c r="A61" s="1" t="n">
        <v>42951.36111111111</v>
      </c>
      <c r="B61" t="n">
        <v>0.3831447</v>
      </c>
    </row>
    <row r="62">
      <c r="A62" s="1" t="n">
        <v>42954.42708333334</v>
      </c>
      <c r="B62" t="n">
        <v>0.3799738</v>
      </c>
    </row>
    <row r="63">
      <c r="A63" s="1" t="n">
        <v>42955.35416666666</v>
      </c>
      <c r="B63" t="n">
        <v>0.378676</v>
      </c>
    </row>
    <row r="64">
      <c r="A64" s="1" t="n">
        <v>42956.21875</v>
      </c>
      <c r="B64" t="n">
        <v>0.3785139</v>
      </c>
    </row>
    <row r="65">
      <c r="A65" s="1" t="n">
        <v>42957.39236111111</v>
      </c>
      <c r="B65" t="n">
        <v>0.3775015</v>
      </c>
    </row>
    <row r="66">
      <c r="A66" s="1" t="n">
        <v>42958.46180555555</v>
      </c>
      <c r="B66" t="n">
        <v>0.4914111</v>
      </c>
    </row>
    <row r="67">
      <c r="A67" s="1" t="n">
        <v>42959.00347222222</v>
      </c>
      <c r="B67" t="n">
        <v>0.4846198</v>
      </c>
    </row>
    <row r="68">
      <c r="A68" s="1" t="n">
        <v>42960.01388888889</v>
      </c>
      <c r="B68" t="n">
        <v>0.4740057</v>
      </c>
    </row>
    <row r="69">
      <c r="A69" s="1" t="n">
        <v>42961.00694444445</v>
      </c>
      <c r="B69" t="n">
        <v>0.4640304</v>
      </c>
    </row>
    <row r="70">
      <c r="A70" s="1" t="n">
        <v>42962.00347222222</v>
      </c>
      <c r="B70" t="n">
        <v>0.4540582</v>
      </c>
    </row>
    <row r="71">
      <c r="A71" s="1" t="n">
        <v>42965.32638888889</v>
      </c>
      <c r="B71" t="n">
        <v>0.4925061</v>
      </c>
    </row>
    <row r="72">
      <c r="A72" s="1" t="n">
        <v>42966.22569444445</v>
      </c>
      <c r="B72" t="n">
        <v>0.5141756</v>
      </c>
    </row>
    <row r="73">
      <c r="A73" s="1" t="n">
        <v>42967.74305555555</v>
      </c>
      <c r="B73" t="n">
        <v>0.5099583</v>
      </c>
    </row>
    <row r="74">
      <c r="A74" s="1" t="n">
        <v>42968</v>
      </c>
      <c r="B74" t="n">
        <v>0.4972514</v>
      </c>
    </row>
    <row r="75">
      <c r="A75" s="1" t="n">
        <v>42969</v>
      </c>
      <c r="B75" t="n">
        <v>0.4840176</v>
      </c>
    </row>
    <row r="76">
      <c r="A76" s="1" t="n">
        <v>42970.00347222222</v>
      </c>
      <c r="B76" t="n">
        <v>0.4770561</v>
      </c>
    </row>
    <row r="77">
      <c r="A77" s="1" t="n">
        <v>42971</v>
      </c>
      <c r="B77" t="n">
        <v>0.4711324</v>
      </c>
    </row>
    <row r="78">
      <c r="A78" s="1" t="n">
        <v>42972.00347222222</v>
      </c>
      <c r="B78" t="n">
        <v>0.4663631</v>
      </c>
    </row>
    <row r="79">
      <c r="A79" s="1" t="n">
        <v>42973</v>
      </c>
      <c r="B79" t="n">
        <v>0.4617643</v>
      </c>
    </row>
    <row r="80">
      <c r="A80" s="1" t="n">
        <v>42974.70486111111</v>
      </c>
      <c r="B80" t="n">
        <v>0.4581852</v>
      </c>
    </row>
    <row r="81">
      <c r="A81" s="1" t="n">
        <v>42975</v>
      </c>
      <c r="B81" t="n">
        <v>0.4565623</v>
      </c>
    </row>
    <row r="82">
      <c r="A82" s="1" t="n">
        <v>42976.96180555555</v>
      </c>
      <c r="B82" t="n">
        <v>0.4972605</v>
      </c>
    </row>
    <row r="83">
      <c r="A83" s="1" t="n">
        <v>42977</v>
      </c>
      <c r="B83" t="n">
        <v>0.4960701</v>
      </c>
    </row>
    <row r="84">
      <c r="A84" s="1" t="n">
        <v>42978</v>
      </c>
      <c r="B84" t="n">
        <v>0.4813425</v>
      </c>
    </row>
    <row r="85">
      <c r="A85" s="1" t="n">
        <v>42979</v>
      </c>
      <c r="B85" t="n">
        <v>0.4736761</v>
      </c>
    </row>
    <row r="86">
      <c r="A86" s="1" t="n">
        <v>42980</v>
      </c>
      <c r="B86" t="n">
        <v>0.4668232</v>
      </c>
    </row>
    <row r="87">
      <c r="A87" s="1" t="n">
        <v>42981</v>
      </c>
      <c r="B87" t="n">
        <v>0.4591338</v>
      </c>
    </row>
    <row r="88">
      <c r="A88" s="1" t="n">
        <v>42982</v>
      </c>
      <c r="B88" t="n">
        <v>0.4523717</v>
      </c>
    </row>
    <row r="89">
      <c r="A89" s="1" t="n">
        <v>42983</v>
      </c>
      <c r="B89" t="n">
        <v>0.4458517</v>
      </c>
    </row>
    <row r="90">
      <c r="A90" s="1" t="n">
        <v>42984</v>
      </c>
      <c r="B90" t="n">
        <v>0.4409427</v>
      </c>
    </row>
    <row r="91">
      <c r="A91" s="1" t="n">
        <v>42985</v>
      </c>
      <c r="B91" t="n">
        <v>0.4375709</v>
      </c>
    </row>
    <row r="92">
      <c r="A92" s="1" t="n">
        <v>42986.00347222222</v>
      </c>
      <c r="B92" t="n">
        <v>0.4339098</v>
      </c>
    </row>
    <row r="93">
      <c r="A93" s="1" t="n">
        <v>42987.88541666666</v>
      </c>
      <c r="B93" t="n">
        <v>0.5142401</v>
      </c>
    </row>
    <row r="94">
      <c r="A94" s="1" t="n">
        <v>42988</v>
      </c>
      <c r="B94" t="n">
        <v>0.5067183</v>
      </c>
    </row>
    <row r="95">
      <c r="A95" s="1" t="n">
        <v>42989</v>
      </c>
      <c r="B95" t="n">
        <v>0.4844939</v>
      </c>
    </row>
    <row r="96">
      <c r="A96" s="1" t="n">
        <v>42990.22916666666</v>
      </c>
      <c r="B96" t="n">
        <v>0.5019068</v>
      </c>
    </row>
    <row r="97">
      <c r="A97" s="1" t="n">
        <v>42991.30902777778</v>
      </c>
      <c r="B97" t="n">
        <v>0.5060218</v>
      </c>
    </row>
    <row r="98">
      <c r="A98" s="1" t="n">
        <v>42992.85069444445</v>
      </c>
      <c r="B98" t="n">
        <v>0.5016968000000001</v>
      </c>
    </row>
    <row r="99">
      <c r="A99" s="1" t="n">
        <v>42993.37847222222</v>
      </c>
      <c r="B99" t="n">
        <v>0.5095449</v>
      </c>
    </row>
    <row r="100">
      <c r="A100" s="1" t="n">
        <v>42994.00347222222</v>
      </c>
      <c r="B100" t="n">
        <v>0.490986</v>
      </c>
    </row>
    <row r="101">
      <c r="A101" s="1" t="n">
        <v>42995.00347222222</v>
      </c>
      <c r="B101" t="n">
        <v>0.4829216</v>
      </c>
    </row>
    <row r="102">
      <c r="A102" s="1" t="n">
        <v>42996.00347222222</v>
      </c>
      <c r="B102" t="n">
        <v>0.475842</v>
      </c>
    </row>
    <row r="103">
      <c r="A103" s="1" t="n">
        <v>42997.00694444445</v>
      </c>
      <c r="B103" t="n">
        <v>0.4695788</v>
      </c>
    </row>
    <row r="104">
      <c r="A104" s="1" t="n">
        <v>42998</v>
      </c>
      <c r="B104" t="n">
        <v>0.4638273</v>
      </c>
    </row>
    <row r="105">
      <c r="A105" s="1" t="n">
        <v>42999</v>
      </c>
      <c r="B105" t="n">
        <v>0.4563695</v>
      </c>
    </row>
    <row r="106">
      <c r="A106" s="1" t="n">
        <v>43000</v>
      </c>
      <c r="B106" t="n">
        <v>0.4508272</v>
      </c>
    </row>
    <row r="107">
      <c r="A107" s="1" t="n">
        <v>43001.84375</v>
      </c>
      <c r="B107" t="n">
        <v>0.5115312</v>
      </c>
    </row>
    <row r="108">
      <c r="A108" s="1" t="n">
        <v>43002</v>
      </c>
      <c r="B108" t="n">
        <v>0.5050694999999999</v>
      </c>
    </row>
    <row r="109">
      <c r="A109" s="1" t="n">
        <v>43003.83333333334</v>
      </c>
      <c r="B109" t="n">
        <v>0.5086079999999999</v>
      </c>
    </row>
    <row r="110">
      <c r="A110" s="1" t="n">
        <v>43004</v>
      </c>
      <c r="B110" t="n">
        <v>0.5009669</v>
      </c>
    </row>
    <row r="111">
      <c r="A111" s="1" t="n">
        <v>43005</v>
      </c>
      <c r="B111" t="n">
        <v>0.4845749</v>
      </c>
    </row>
    <row r="112">
      <c r="A112" s="1" t="n">
        <v>43006.30555555555</v>
      </c>
      <c r="B112" t="n">
        <v>0.5205851</v>
      </c>
    </row>
    <row r="113">
      <c r="A113" s="1" t="n">
        <v>43011.99652777778</v>
      </c>
      <c r="B113" t="n">
        <v>0.4934936</v>
      </c>
    </row>
    <row r="114">
      <c r="A114" s="1" t="n">
        <v>43012.98611111111</v>
      </c>
      <c r="B114" t="n">
        <v>0.5103813</v>
      </c>
    </row>
    <row r="115">
      <c r="A115" s="1" t="n">
        <v>43013</v>
      </c>
      <c r="B115" t="n">
        <v>0.5101238</v>
      </c>
    </row>
    <row r="116">
      <c r="A116" s="1" t="n">
        <v>43015</v>
      </c>
      <c r="B116" t="n">
        <v>0.4918635</v>
      </c>
    </row>
    <row r="117">
      <c r="A117" s="1" t="n">
        <v>43016</v>
      </c>
      <c r="B117" t="n">
        <v>0.4810646</v>
      </c>
    </row>
    <row r="118">
      <c r="A118" s="1" t="n">
        <v>43017.64930555555</v>
      </c>
      <c r="B118" t="n">
        <v>0.5146368</v>
      </c>
    </row>
    <row r="119">
      <c r="A119" s="1" t="n">
        <v>43018</v>
      </c>
      <c r="B119" t="n">
        <v>0.4985433</v>
      </c>
    </row>
    <row r="120">
      <c r="A120" s="1" t="n">
        <v>43019.45138888889</v>
      </c>
      <c r="B120" t="n">
        <v>0.49888</v>
      </c>
    </row>
    <row r="121">
      <c r="A121" s="1" t="n">
        <v>43020</v>
      </c>
      <c r="B121" t="n">
        <v>0.4906515</v>
      </c>
    </row>
    <row r="122">
      <c r="A122" s="1" t="n">
        <v>43021.01041666666</v>
      </c>
      <c r="B122" t="n">
        <v>0.4793717</v>
      </c>
    </row>
    <row r="123">
      <c r="A123" s="1" t="n">
        <v>43022</v>
      </c>
      <c r="B123" t="n">
        <v>0.4712212</v>
      </c>
    </row>
    <row r="124">
      <c r="A124" s="1" t="n">
        <v>43023</v>
      </c>
      <c r="B124" t="n">
        <v>0.4649576</v>
      </c>
    </row>
    <row r="125">
      <c r="A125" s="1" t="n">
        <v>43024</v>
      </c>
      <c r="B125" t="n">
        <v>0.4591865</v>
      </c>
    </row>
    <row r="126">
      <c r="A126" s="1" t="n">
        <v>43025.01041666666</v>
      </c>
      <c r="B126" t="n">
        <v>0.451874</v>
      </c>
    </row>
    <row r="127">
      <c r="A127" s="1" t="n">
        <v>43026.99652777778</v>
      </c>
      <c r="B127" t="n">
        <v>0.4758598</v>
      </c>
    </row>
    <row r="128">
      <c r="A128" s="1" t="n">
        <v>43027.01388888889</v>
      </c>
      <c r="B128" t="n">
        <v>0.4760294</v>
      </c>
    </row>
    <row r="129">
      <c r="A129" s="1" t="n">
        <v>43028</v>
      </c>
      <c r="B129" t="n">
        <v>0.4676907</v>
      </c>
    </row>
    <row r="130">
      <c r="A130" s="1" t="n">
        <v>43029.05555555555</v>
      </c>
      <c r="B130" t="n">
        <v>0.4589668</v>
      </c>
    </row>
    <row r="131">
      <c r="A131" s="1" t="n">
        <v>43030.01736111111</v>
      </c>
      <c r="B131" t="n">
        <v>0.4538571</v>
      </c>
    </row>
    <row r="132">
      <c r="A132" s="1" t="n">
        <v>43031.99305555555</v>
      </c>
      <c r="B132" t="n">
        <v>0.4643041</v>
      </c>
    </row>
    <row r="133">
      <c r="A133" s="1" t="n">
        <v>43032.17013888889</v>
      </c>
      <c r="B133" t="n">
        <v>0.5058295</v>
      </c>
    </row>
    <row r="134">
      <c r="A134" s="1" t="n">
        <v>43033.01041666666</v>
      </c>
      <c r="B134" t="n">
        <v>0.4900641</v>
      </c>
    </row>
    <row r="135">
      <c r="A135" s="1" t="n">
        <v>43034</v>
      </c>
      <c r="B135" t="n">
        <v>0.4808584</v>
      </c>
    </row>
    <row r="136">
      <c r="A136" s="1" t="n">
        <v>43035.99305555555</v>
      </c>
      <c r="B136" t="n">
        <v>0.4799358</v>
      </c>
    </row>
    <row r="137">
      <c r="A137" s="1" t="n">
        <v>43038.74652777778</v>
      </c>
      <c r="B137" t="n">
        <v>0.4967788</v>
      </c>
    </row>
    <row r="138">
      <c r="A138" s="1" t="n">
        <v>43039</v>
      </c>
      <c r="B138" t="n">
        <v>0.4924789</v>
      </c>
    </row>
    <row r="139">
      <c r="A139" s="1" t="n">
        <v>43040.96180555555</v>
      </c>
      <c r="B139" t="n">
        <v>0.5406135</v>
      </c>
    </row>
    <row r="140">
      <c r="A140" s="1" t="n">
        <v>43041.73263888889</v>
      </c>
      <c r="B140" t="n">
        <v>0.5274205</v>
      </c>
    </row>
    <row r="141">
      <c r="A141" s="1" t="n">
        <v>43042.76388888889</v>
      </c>
      <c r="B141" t="n">
        <v>0.5291659</v>
      </c>
    </row>
    <row r="142">
      <c r="A142" s="1" t="n">
        <v>43043.90972222222</v>
      </c>
      <c r="B142" t="n">
        <v>0.5195098</v>
      </c>
    </row>
    <row r="143">
      <c r="A143" s="1" t="n">
        <v>43044</v>
      </c>
      <c r="B143" t="n">
        <v>0.513189</v>
      </c>
    </row>
    <row r="144">
      <c r="A144" s="1" t="n">
        <v>43045.00347222222</v>
      </c>
      <c r="B144" t="n">
        <v>0.4890886</v>
      </c>
    </row>
    <row r="145">
      <c r="A145" s="1" t="n">
        <v>43046.91319444445</v>
      </c>
      <c r="B145" t="n">
        <v>0.5062875</v>
      </c>
    </row>
    <row r="146">
      <c r="A146" s="1" t="n">
        <v>43047.80208333334</v>
      </c>
      <c r="B146" t="n">
        <v>0.5171401</v>
      </c>
    </row>
    <row r="147">
      <c r="A147" s="1" t="n">
        <v>43048.89930555555</v>
      </c>
      <c r="B147" t="n">
        <v>0.5273832000000001</v>
      </c>
    </row>
    <row r="148">
      <c r="A148" s="1" t="n">
        <v>43049</v>
      </c>
      <c r="B148" t="n">
        <v>0.5135946</v>
      </c>
    </row>
    <row r="149">
      <c r="A149" s="1" t="n">
        <v>43050</v>
      </c>
      <c r="B149" t="n">
        <v>0.4920897</v>
      </c>
    </row>
    <row r="150">
      <c r="A150" s="1" t="n">
        <v>43051.8125</v>
      </c>
      <c r="B150" t="n">
        <v>0.494119</v>
      </c>
    </row>
    <row r="151">
      <c r="A151" s="1" t="n">
        <v>43052</v>
      </c>
      <c r="B151" t="n">
        <v>0.4927868</v>
      </c>
    </row>
    <row r="152">
      <c r="A152" s="1" t="n">
        <v>43053.33333333334</v>
      </c>
      <c r="B152" t="n">
        <v>0.523984</v>
      </c>
    </row>
    <row r="153">
      <c r="A153" s="1" t="n">
        <v>43054</v>
      </c>
      <c r="B153" t="n">
        <v>0.5139173</v>
      </c>
    </row>
    <row r="154">
      <c r="A154" s="1" t="n">
        <v>43058.83680555555</v>
      </c>
      <c r="B154" t="n">
        <v>0.5267958</v>
      </c>
    </row>
    <row r="155">
      <c r="A155" s="1" t="n">
        <v>43059.10416666666</v>
      </c>
      <c r="B155" t="n">
        <v>0.5215685</v>
      </c>
    </row>
    <row r="156">
      <c r="A156" s="1" t="n">
        <v>43060</v>
      </c>
      <c r="B156" t="n">
        <v>0.4997817</v>
      </c>
    </row>
    <row r="157">
      <c r="A157" s="1" t="n">
        <v>43061</v>
      </c>
      <c r="B157" t="n">
        <v>0.4886284</v>
      </c>
    </row>
    <row r="158">
      <c r="A158" s="1" t="n">
        <v>43062.66666666666</v>
      </c>
      <c r="B158" t="n">
        <v>0.5182874</v>
      </c>
    </row>
    <row r="159">
      <c r="A159" s="1" t="n">
        <v>43063</v>
      </c>
      <c r="B159" t="n">
        <v>0.5145353</v>
      </c>
    </row>
    <row r="160">
      <c r="A160" s="1" t="n">
        <v>43064</v>
      </c>
      <c r="B160" t="n">
        <v>0.4918815</v>
      </c>
    </row>
    <row r="161">
      <c r="A161" s="1" t="n">
        <v>43065.85416666666</v>
      </c>
      <c r="B161" t="n">
        <v>0.5055639</v>
      </c>
    </row>
    <row r="162">
      <c r="A162" s="1" t="n">
        <v>43066</v>
      </c>
      <c r="B162" t="n">
        <v>0.5025824</v>
      </c>
    </row>
    <row r="163">
      <c r="A163" s="1" t="n">
        <v>43067.00694444445</v>
      </c>
      <c r="B163" t="n">
        <v>0.4891337</v>
      </c>
    </row>
    <row r="164">
      <c r="A164" s="1" t="n">
        <v>43068.99652777778</v>
      </c>
      <c r="B164" t="n">
        <v>0.4875099</v>
      </c>
    </row>
    <row r="165">
      <c r="A165" s="1" t="n">
        <v>43069.12847222222</v>
      </c>
      <c r="B165" t="n">
        <v>0.49266</v>
      </c>
    </row>
    <row r="166">
      <c r="A166" s="1" t="n">
        <v>43070.80555555555</v>
      </c>
      <c r="B166" t="n">
        <v>0.5294834</v>
      </c>
    </row>
    <row r="167">
      <c r="A167" s="1" t="n">
        <v>43071.85069444445</v>
      </c>
      <c r="B167" t="n">
        <v>0.5227571</v>
      </c>
    </row>
    <row r="168">
      <c r="A168" s="1" t="n">
        <v>43072</v>
      </c>
      <c r="B168" t="n">
        <v>0.5130323</v>
      </c>
    </row>
    <row r="169">
      <c r="A169" s="1" t="n">
        <v>43073</v>
      </c>
      <c r="B169" t="n">
        <v>0.4920082</v>
      </c>
    </row>
    <row r="170">
      <c r="A170" s="1" t="n">
        <v>43074.00347222222</v>
      </c>
      <c r="B170" t="n">
        <v>0.4832179</v>
      </c>
    </row>
    <row r="171">
      <c r="A171" s="1" t="n">
        <v>43075</v>
      </c>
      <c r="B171" t="n">
        <v>0.4755298</v>
      </c>
    </row>
    <row r="172">
      <c r="A172" s="1" t="n">
        <v>43076</v>
      </c>
      <c r="B172" t="n">
        <v>0.4681601</v>
      </c>
    </row>
    <row r="173">
      <c r="A173" s="1" t="n">
        <v>43077.73263888889</v>
      </c>
      <c r="B173" t="n">
        <v>0.5141295</v>
      </c>
    </row>
    <row r="174">
      <c r="A174" s="1" t="n">
        <v>43078.94444444445</v>
      </c>
      <c r="B174" t="n">
        <v>0.5291844999999999</v>
      </c>
    </row>
    <row r="175">
      <c r="A175" s="1" t="n">
        <v>43079</v>
      </c>
      <c r="B175" t="n">
        <v>0.518343</v>
      </c>
    </row>
    <row r="176">
      <c r="A176" s="1" t="n">
        <v>43080.12847222222</v>
      </c>
      <c r="B176" t="n">
        <v>0.5029752</v>
      </c>
    </row>
    <row r="177">
      <c r="A177" s="1" t="n">
        <v>43081.30208333334</v>
      </c>
      <c r="B177" t="n">
        <v>0.5051702</v>
      </c>
    </row>
    <row r="178">
      <c r="A178" s="1" t="n">
        <v>43082</v>
      </c>
      <c r="B178" t="n">
        <v>0.4950442</v>
      </c>
    </row>
    <row r="179">
      <c r="A179" s="1" t="n">
        <v>43083.00347222222</v>
      </c>
      <c r="B179" t="n">
        <v>0.4835683</v>
      </c>
    </row>
    <row r="180">
      <c r="A180" s="1" t="n">
        <v>43084</v>
      </c>
      <c r="B180" t="n">
        <v>0.4738097</v>
      </c>
    </row>
    <row r="181">
      <c r="A181" s="1" t="n">
        <v>43085.02430555555</v>
      </c>
      <c r="B181" t="n">
        <v>0.4652668</v>
      </c>
    </row>
    <row r="182">
      <c r="A182" s="1" t="n">
        <v>43086.00347222222</v>
      </c>
      <c r="B182" t="n">
        <v>0.4582466</v>
      </c>
    </row>
    <row r="183">
      <c r="A183" s="1" t="n">
        <v>43089</v>
      </c>
      <c r="B183" t="n">
        <v>0.4390787</v>
      </c>
    </row>
    <row r="184">
      <c r="A184" s="1" t="n">
        <v>43090</v>
      </c>
      <c r="B184" t="n">
        <v>0.4353349</v>
      </c>
    </row>
    <row r="185">
      <c r="A185" s="1" t="n">
        <v>43091.12847222222</v>
      </c>
      <c r="B185" t="n">
        <v>0.4342616</v>
      </c>
    </row>
    <row r="186">
      <c r="A186" s="1" t="n">
        <v>43096</v>
      </c>
      <c r="B186" t="n">
        <v>0.5025459</v>
      </c>
    </row>
    <row r="187">
      <c r="A187" s="1" t="n">
        <v>43097.60069444445</v>
      </c>
      <c r="B187" t="n">
        <v>0.5237328999999999</v>
      </c>
    </row>
    <row r="188">
      <c r="A188" s="1" t="n">
        <v>43098</v>
      </c>
      <c r="B188" t="n">
        <v>0.5009669</v>
      </c>
    </row>
    <row r="189">
      <c r="A189" s="1" t="n">
        <v>43099.68402777778</v>
      </c>
      <c r="B189" t="n">
        <v>0.5267119</v>
      </c>
    </row>
    <row r="190">
      <c r="A190" s="1" t="n">
        <v>43100</v>
      </c>
      <c r="B190" t="n">
        <v>0.5042735</v>
      </c>
    </row>
    <row r="191">
      <c r="A191" s="1" t="n">
        <v>43101.86111111111</v>
      </c>
      <c r="B191" t="n">
        <v>0.5081031</v>
      </c>
    </row>
    <row r="192">
      <c r="A192" s="1" t="n">
        <v>43102.82291666666</v>
      </c>
      <c r="B192" t="n">
        <v>0.5282323</v>
      </c>
    </row>
    <row r="193">
      <c r="A193" s="1" t="n">
        <v>43103</v>
      </c>
      <c r="B193" t="n">
        <v>0.509058</v>
      </c>
    </row>
    <row r="194">
      <c r="A194" s="1" t="n">
        <v>43104</v>
      </c>
      <c r="B194" t="n">
        <v>0.4890977</v>
      </c>
    </row>
    <row r="195">
      <c r="A195" s="1" t="n">
        <v>43106</v>
      </c>
      <c r="B195" t="n">
        <v>0.4904255</v>
      </c>
    </row>
    <row r="196">
      <c r="A196" s="1" t="n">
        <v>43107.87847222222</v>
      </c>
      <c r="B196" t="n">
        <v>0.5193986</v>
      </c>
    </row>
    <row r="197">
      <c r="A197" s="1" t="n">
        <v>43108.70138888889</v>
      </c>
      <c r="B197" t="n">
        <v>0.5183893000000001</v>
      </c>
    </row>
    <row r="198">
      <c r="A198" s="1" t="n">
        <v>43109</v>
      </c>
      <c r="B198" t="n">
        <v>0.5032037</v>
      </c>
    </row>
    <row r="199">
      <c r="A199" s="1" t="n">
        <v>43110.02083333334</v>
      </c>
      <c r="B199" t="n">
        <v>0.4955343</v>
      </c>
    </row>
    <row r="200">
      <c r="A200" s="1" t="n">
        <v>43111.00347222222</v>
      </c>
      <c r="B200" t="n">
        <v>0.4867709</v>
      </c>
    </row>
    <row r="201">
      <c r="A201" s="1" t="n">
        <v>43112.84375</v>
      </c>
      <c r="B201" t="n">
        <v>0.5272059</v>
      </c>
    </row>
    <row r="202">
      <c r="A202" s="1" t="n">
        <v>43113.70833333334</v>
      </c>
      <c r="B202" t="n">
        <v>0.5160401</v>
      </c>
    </row>
    <row r="203">
      <c r="A203" s="1" t="n">
        <v>43114</v>
      </c>
      <c r="B203" t="n">
        <v>0.5047584000000001</v>
      </c>
    </row>
    <row r="204">
      <c r="A204" s="1" t="n">
        <v>43115.88541666666</v>
      </c>
      <c r="B204" t="n">
        <v>0.5210209</v>
      </c>
    </row>
    <row r="205">
      <c r="A205" s="1" t="n">
        <v>43116</v>
      </c>
      <c r="B205" t="n">
        <v>0.5133273</v>
      </c>
    </row>
    <row r="206">
      <c r="A206" s="1" t="n">
        <v>43117.81597222222</v>
      </c>
      <c r="B206" t="n">
        <v>0.5229522</v>
      </c>
    </row>
    <row r="207">
      <c r="A207" s="1" t="n">
        <v>43118</v>
      </c>
      <c r="B207" t="n">
        <v>0.508957</v>
      </c>
    </row>
    <row r="208">
      <c r="A208" s="1" t="n">
        <v>43119.14930555555</v>
      </c>
      <c r="B208" t="n">
        <v>0.5164376000000001</v>
      </c>
    </row>
    <row r="209">
      <c r="A209" s="1" t="n">
        <v>43120.01041666666</v>
      </c>
      <c r="B209" t="n">
        <v>0.4937473</v>
      </c>
    </row>
    <row r="210">
      <c r="A210" s="1" t="n">
        <v>43121.30208333334</v>
      </c>
      <c r="B210" t="n">
        <v>0.5220604</v>
      </c>
    </row>
    <row r="211">
      <c r="A211" s="1" t="n">
        <v>43122.97222222222</v>
      </c>
      <c r="B211" t="n">
        <v>0.5202512</v>
      </c>
    </row>
    <row r="212">
      <c r="A212" s="1" t="n">
        <v>43123</v>
      </c>
      <c r="B212" t="n">
        <v>0.5194913</v>
      </c>
    </row>
    <row r="213">
      <c r="A213" s="1" t="n">
        <v>43124</v>
      </c>
      <c r="B213" t="n">
        <v>0.4918001</v>
      </c>
    </row>
    <row r="214">
      <c r="A214" s="1" t="n">
        <v>43125</v>
      </c>
      <c r="B214" t="n">
        <v>0.4810736</v>
      </c>
    </row>
    <row r="215">
      <c r="A215" s="1" t="n">
        <v>43126</v>
      </c>
      <c r="B215" t="n">
        <v>0.4719144</v>
      </c>
    </row>
    <row r="216">
      <c r="A216" s="1" t="n">
        <v>43127</v>
      </c>
      <c r="B216" t="n">
        <v>0.4655232</v>
      </c>
    </row>
    <row r="217">
      <c r="A217" s="1" t="n">
        <v>43128.02083333334</v>
      </c>
      <c r="B217" t="n">
        <v>0.4596436</v>
      </c>
    </row>
    <row r="218">
      <c r="A218" s="1" t="n">
        <v>43129</v>
      </c>
      <c r="B218" t="n">
        <v>0.4556511</v>
      </c>
    </row>
    <row r="219">
      <c r="A219" s="1" t="n">
        <v>43130</v>
      </c>
      <c r="B219" t="n">
        <v>0.4500603</v>
      </c>
    </row>
    <row r="220">
      <c r="A220" s="1" t="n">
        <v>43131.00347222222</v>
      </c>
      <c r="B220" t="n">
        <v>0.4460166</v>
      </c>
    </row>
    <row r="221">
      <c r="A221" s="1" t="n">
        <v>43299.80902777778</v>
      </c>
      <c r="B221" t="n">
        <v>0.4278025</v>
      </c>
    </row>
    <row r="222">
      <c r="A222" s="1" t="n">
        <v>43300.97569444445</v>
      </c>
      <c r="B222" t="n">
        <v>0.4311253</v>
      </c>
    </row>
    <row r="223">
      <c r="A223" s="1" t="n">
        <v>43304.00347222222</v>
      </c>
      <c r="B223" t="n">
        <v>0.4261751</v>
      </c>
    </row>
    <row r="224">
      <c r="A224" s="1" t="n">
        <v>43305.23958333334</v>
      </c>
      <c r="B224" t="n">
        <v>0.4244396</v>
      </c>
    </row>
    <row r="225">
      <c r="A225" s="1" t="n">
        <v>43306.90972222222</v>
      </c>
      <c r="B225" t="n">
        <v>0.4967879</v>
      </c>
    </row>
    <row r="226">
      <c r="A226" s="1" t="n">
        <v>43307</v>
      </c>
      <c r="B226" t="n">
        <v>0.4933848</v>
      </c>
    </row>
    <row r="227">
      <c r="A227" s="1" t="n">
        <v>43308</v>
      </c>
      <c r="B227" t="n">
        <v>0.4725103</v>
      </c>
    </row>
    <row r="228">
      <c r="A228" s="1" t="n">
        <v>43309</v>
      </c>
      <c r="B228" t="n">
        <v>0.4611479</v>
      </c>
    </row>
    <row r="229">
      <c r="A229" s="1" t="n">
        <v>43310</v>
      </c>
      <c r="B229" t="n">
        <v>0.4519264</v>
      </c>
    </row>
    <row r="230">
      <c r="A230" s="1" t="n">
        <v>43311.95486111111</v>
      </c>
      <c r="B230" t="n">
        <v>0.5166687</v>
      </c>
    </row>
    <row r="231">
      <c r="A231" s="1" t="n">
        <v>43312.84375</v>
      </c>
      <c r="B231" t="n">
        <v>0.5206963</v>
      </c>
    </row>
    <row r="232">
      <c r="A232" s="1" t="n">
        <v>43313</v>
      </c>
      <c r="B232" t="n">
        <v>0.5097654</v>
      </c>
    </row>
    <row r="233">
      <c r="A233" s="1" t="n">
        <v>43314</v>
      </c>
      <c r="B233" t="n">
        <v>0.4889172</v>
      </c>
    </row>
    <row r="234">
      <c r="A234" s="1" t="n">
        <v>43315.98611111111</v>
      </c>
      <c r="B234" t="n">
        <v>0.4867169</v>
      </c>
    </row>
    <row r="235">
      <c r="A235" s="1" t="n">
        <v>43316.23958333334</v>
      </c>
      <c r="B235" t="n">
        <v>0.5479977</v>
      </c>
    </row>
    <row r="236">
      <c r="A236" s="1" t="n">
        <v>43317.06597222222</v>
      </c>
      <c r="B236" t="n">
        <v>0.5269636</v>
      </c>
    </row>
    <row r="237">
      <c r="A237" s="1" t="n">
        <v>43318</v>
      </c>
      <c r="B237" t="n">
        <v>0.4943004</v>
      </c>
    </row>
    <row r="238">
      <c r="A238" s="1" t="n">
        <v>43321.00694444445</v>
      </c>
      <c r="B238" t="n">
        <v>0.4611039</v>
      </c>
    </row>
    <row r="239">
      <c r="A239" s="1" t="n">
        <v>43322.00347222222</v>
      </c>
      <c r="B239" t="n">
        <v>0.4489717</v>
      </c>
    </row>
    <row r="240">
      <c r="A240" s="1" t="n">
        <v>43323</v>
      </c>
      <c r="B240" t="n">
        <v>0.4379498</v>
      </c>
    </row>
    <row r="241">
      <c r="A241" s="1" t="n">
        <v>43324.03125</v>
      </c>
      <c r="B241" t="n">
        <v>0.4275467</v>
      </c>
    </row>
    <row r="242">
      <c r="A242" s="1" t="n">
        <v>43325</v>
      </c>
      <c r="B242" t="n">
        <v>0.4217319</v>
      </c>
    </row>
    <row r="243">
      <c r="A243" s="1" t="n">
        <v>43326.74305555555</v>
      </c>
      <c r="B243" t="n">
        <v>0.5296049</v>
      </c>
    </row>
    <row r="244">
      <c r="A244" s="1" t="n">
        <v>43327</v>
      </c>
      <c r="B244" t="n">
        <v>0.5011858</v>
      </c>
    </row>
    <row r="245">
      <c r="A245" s="1" t="n">
        <v>43328</v>
      </c>
      <c r="B245" t="n">
        <v>0.4864827</v>
      </c>
    </row>
    <row r="246">
      <c r="A246" s="1" t="n">
        <v>43329</v>
      </c>
      <c r="B246" t="n">
        <v>0.4760651</v>
      </c>
    </row>
    <row r="247">
      <c r="A247" s="1" t="n">
        <v>43330</v>
      </c>
      <c r="B247" t="n">
        <v>0.4667524</v>
      </c>
    </row>
    <row r="248">
      <c r="A248" s="1" t="n">
        <v>43331</v>
      </c>
      <c r="B248" t="n">
        <v>0.4576059</v>
      </c>
    </row>
    <row r="249">
      <c r="A249" s="1" t="n">
        <v>43332</v>
      </c>
      <c r="B249" t="n">
        <v>0.4490414</v>
      </c>
    </row>
    <row r="250">
      <c r="A250" s="1" t="n">
        <v>43333.09722222222</v>
      </c>
      <c r="B250" t="n">
        <v>0.4401743</v>
      </c>
    </row>
    <row r="251">
      <c r="A251" s="1" t="n">
        <v>43334</v>
      </c>
      <c r="B251" t="n">
        <v>0.4320241</v>
      </c>
    </row>
    <row r="252">
      <c r="A252" s="1" t="n">
        <v>43335</v>
      </c>
      <c r="B252" t="n">
        <v>0.423471</v>
      </c>
    </row>
    <row r="253">
      <c r="A253" s="1" t="n">
        <v>43336.10763888889</v>
      </c>
      <c r="B253" t="n">
        <v>0.4178147</v>
      </c>
    </row>
    <row r="254">
      <c r="A254" s="1" t="n">
        <v>43337</v>
      </c>
      <c r="B254" t="n">
        <v>0.4129041</v>
      </c>
    </row>
    <row r="255">
      <c r="A255" s="1" t="n">
        <v>43338.00347222222</v>
      </c>
      <c r="B255" t="n">
        <v>0.4075582</v>
      </c>
    </row>
    <row r="256">
      <c r="A256" s="1" t="n">
        <v>43339</v>
      </c>
      <c r="B256" t="n">
        <v>0.4028482</v>
      </c>
    </row>
    <row r="257">
      <c r="A257" s="1" t="n">
        <v>43343.00347222222</v>
      </c>
      <c r="B257" t="n">
        <v>0.3906764</v>
      </c>
    </row>
    <row r="258">
      <c r="A258" s="1" t="n">
        <v>43344</v>
      </c>
      <c r="B258" t="n">
        <v>0.3888554</v>
      </c>
    </row>
    <row r="259">
      <c r="A259" s="1" t="n">
        <v>43345.90972222222</v>
      </c>
      <c r="B259" t="n">
        <v>0.500046</v>
      </c>
    </row>
    <row r="260">
      <c r="A260" s="1" t="n">
        <v>43346</v>
      </c>
      <c r="B260" t="n">
        <v>0.4959793</v>
      </c>
    </row>
    <row r="261">
      <c r="A261" s="1" t="n">
        <v>43347.80902777778</v>
      </c>
      <c r="B261" t="n">
        <v>0.5048224</v>
      </c>
    </row>
    <row r="262">
      <c r="A262" s="1" t="n">
        <v>43348</v>
      </c>
      <c r="B262" t="n">
        <v>0.4956342</v>
      </c>
    </row>
    <row r="263">
      <c r="A263" s="1" t="n">
        <v>43349</v>
      </c>
      <c r="B263" t="n">
        <v>0.4756992</v>
      </c>
    </row>
    <row r="264">
      <c r="A264" s="1" t="n">
        <v>43350</v>
      </c>
      <c r="B264" t="n">
        <v>0.4633774</v>
      </c>
    </row>
    <row r="265">
      <c r="A265" s="1" t="n">
        <v>43351.00694444445</v>
      </c>
      <c r="B265" t="n">
        <v>0.4560541</v>
      </c>
    </row>
    <row r="266">
      <c r="A266" s="1" t="n">
        <v>43352</v>
      </c>
      <c r="B266" t="n">
        <v>0.4483192</v>
      </c>
    </row>
    <row r="267">
      <c r="A267" s="1" t="n">
        <v>43353</v>
      </c>
      <c r="B267" t="n">
        <v>0.4391822</v>
      </c>
    </row>
    <row r="268">
      <c r="A268" s="1" t="n">
        <v>43354</v>
      </c>
      <c r="B268" t="n">
        <v>0.4300394</v>
      </c>
    </row>
    <row r="269">
      <c r="A269" s="1" t="n">
        <v>43355</v>
      </c>
      <c r="B269" t="n">
        <v>0.4209777</v>
      </c>
    </row>
    <row r="270">
      <c r="A270" s="1" t="n">
        <v>43356.99305555555</v>
      </c>
      <c r="B270" t="n">
        <v>0.4644366</v>
      </c>
    </row>
    <row r="271">
      <c r="A271" s="1" t="n">
        <v>43357.88194444445</v>
      </c>
      <c r="B271" t="n">
        <v>0.5027925</v>
      </c>
    </row>
    <row r="272">
      <c r="A272" s="1" t="n">
        <v>43358.26388888889</v>
      </c>
      <c r="B272" t="n">
        <v>0.5081216</v>
      </c>
    </row>
    <row r="273">
      <c r="A273" s="1" t="n">
        <v>43359.00347222222</v>
      </c>
      <c r="B273" t="n">
        <v>0.4954526</v>
      </c>
    </row>
    <row r="274">
      <c r="A274" s="1" t="n">
        <v>43360</v>
      </c>
      <c r="B274" t="n">
        <v>0.4882675</v>
      </c>
    </row>
    <row r="275">
      <c r="A275" s="1" t="n">
        <v>43361.86458333334</v>
      </c>
      <c r="B275" t="n">
        <v>0.4958794</v>
      </c>
    </row>
    <row r="276">
      <c r="A276" s="1" t="n">
        <v>43362.86805555555</v>
      </c>
      <c r="B276" t="n">
        <v>0.5156984999999999</v>
      </c>
    </row>
    <row r="277">
      <c r="A277" s="1" t="n">
        <v>43363</v>
      </c>
      <c r="B277" t="n">
        <v>0.5081766</v>
      </c>
    </row>
    <row r="278">
      <c r="A278" s="1" t="n">
        <v>43364.00347222222</v>
      </c>
      <c r="B278" t="n">
        <v>0.4869061</v>
      </c>
    </row>
    <row r="279">
      <c r="A279" s="1" t="n">
        <v>43365</v>
      </c>
      <c r="B279" t="n">
        <v>0.4762615</v>
      </c>
    </row>
    <row r="280">
      <c r="A280" s="1" t="n">
        <v>43366</v>
      </c>
      <c r="B280" t="n">
        <v>0.4659828</v>
      </c>
    </row>
    <row r="281">
      <c r="A281" s="1" t="n">
        <v>43367.00347222222</v>
      </c>
      <c r="B281" t="n">
        <v>0.4558175</v>
      </c>
    </row>
    <row r="282">
      <c r="A282" s="1" t="n">
        <v>43368</v>
      </c>
      <c r="B282" t="n">
        <v>0.4459038</v>
      </c>
    </row>
    <row r="283">
      <c r="A283" s="1" t="n">
        <v>43369</v>
      </c>
      <c r="B283" t="n">
        <v>0.4379154</v>
      </c>
    </row>
    <row r="284">
      <c r="A284" s="1" t="n">
        <v>43370.79861111111</v>
      </c>
      <c r="B284" t="n">
        <v>0.5020071</v>
      </c>
    </row>
    <row r="285">
      <c r="A285" s="1" t="n">
        <v>43371</v>
      </c>
      <c r="B285" t="n">
        <v>0.4958703</v>
      </c>
    </row>
    <row r="286">
      <c r="A286" s="1" t="n">
        <v>43372</v>
      </c>
      <c r="B286" t="n">
        <v>0.4805717</v>
      </c>
    </row>
    <row r="287">
      <c r="A287" s="1" t="n">
        <v>43373</v>
      </c>
      <c r="B287" t="n">
        <v>0.4705373</v>
      </c>
    </row>
    <row r="288">
      <c r="A288" s="1" t="n">
        <v>43374</v>
      </c>
      <c r="B288" t="n">
        <v>0.460611</v>
      </c>
    </row>
    <row r="289">
      <c r="A289" s="1" t="n">
        <v>43375</v>
      </c>
      <c r="B289" t="n">
        <v>0.4518479</v>
      </c>
    </row>
    <row r="290">
      <c r="A290" s="1" t="n">
        <v>43376</v>
      </c>
      <c r="B290" t="n">
        <v>0.4430698</v>
      </c>
    </row>
    <row r="291">
      <c r="A291" s="1" t="n">
        <v>43377.29166666666</v>
      </c>
      <c r="B291" t="n">
        <v>0.5055730000000001</v>
      </c>
    </row>
    <row r="292">
      <c r="A292" s="1" t="n">
        <v>43378.22916666666</v>
      </c>
      <c r="B292" t="n">
        <v>0.5157077</v>
      </c>
    </row>
    <row r="293">
      <c r="A293" s="1" t="n">
        <v>43379</v>
      </c>
      <c r="B293" t="n">
        <v>0.4964153</v>
      </c>
    </row>
    <row r="294">
      <c r="A294" s="1" t="n">
        <v>43380.99652777778</v>
      </c>
      <c r="B294" t="n">
        <v>0.5324206</v>
      </c>
    </row>
    <row r="295">
      <c r="A295" s="1" t="n">
        <v>43381.03125</v>
      </c>
      <c r="B295" t="n">
        <v>0.5381461</v>
      </c>
    </row>
    <row r="296">
      <c r="A296" s="1" t="n">
        <v>43382.99652777778</v>
      </c>
      <c r="B296" t="n">
        <v>0.5267119</v>
      </c>
    </row>
    <row r="297">
      <c r="A297" s="1" t="n">
        <v>43383.04513888889</v>
      </c>
      <c r="B297" t="n">
        <v>0.526917</v>
      </c>
    </row>
    <row r="298">
      <c r="A298" s="1" t="n">
        <v>43384.00347222222</v>
      </c>
      <c r="B298" t="n">
        <v>0.4945634</v>
      </c>
    </row>
    <row r="299">
      <c r="A299" s="1" t="n">
        <v>43385.00347222222</v>
      </c>
      <c r="B299" t="n">
        <v>0.4841613</v>
      </c>
    </row>
    <row r="300">
      <c r="A300" s="1" t="n">
        <v>43386</v>
      </c>
      <c r="B300" t="n">
        <v>0.4764578</v>
      </c>
    </row>
    <row r="301">
      <c r="A301" s="1" t="n">
        <v>43387</v>
      </c>
      <c r="B301" t="n">
        <v>0.4682664</v>
      </c>
    </row>
    <row r="302">
      <c r="A302" s="1" t="n">
        <v>43388</v>
      </c>
      <c r="B302" t="n">
        <v>0.4601184</v>
      </c>
    </row>
    <row r="303">
      <c r="A303" s="1" t="n">
        <v>43389.00347222222</v>
      </c>
      <c r="B303" t="n">
        <v>0.4532452</v>
      </c>
    </row>
    <row r="304">
      <c r="A304" s="1" t="n">
        <v>43390</v>
      </c>
      <c r="B304" t="n">
        <v>0.4473715</v>
      </c>
    </row>
    <row r="305">
      <c r="A305" s="1" t="n">
        <v>43391.04513888889</v>
      </c>
      <c r="B305" t="n">
        <v>0.4433295</v>
      </c>
    </row>
    <row r="306">
      <c r="A306" s="1" t="n">
        <v>43392.32638888889</v>
      </c>
      <c r="B306" t="n">
        <v>0.4409168</v>
      </c>
    </row>
    <row r="307">
      <c r="A307" s="1" t="n">
        <v>43393.84027777778</v>
      </c>
      <c r="B307" t="n">
        <v>0.4910131</v>
      </c>
    </row>
    <row r="308">
      <c r="A308" s="1" t="n">
        <v>43394.58680555555</v>
      </c>
      <c r="B308" t="n">
        <v>0.4983522</v>
      </c>
    </row>
    <row r="309">
      <c r="A309" s="1" t="n">
        <v>43395.67708333334</v>
      </c>
      <c r="B309" t="n">
        <v>0.5248864</v>
      </c>
    </row>
    <row r="310">
      <c r="A310" s="1" t="n">
        <v>43396</v>
      </c>
      <c r="B310" t="n">
        <v>0.5082867</v>
      </c>
    </row>
    <row r="311">
      <c r="A311" s="1" t="n">
        <v>43397</v>
      </c>
      <c r="B311" t="n">
        <v>0.491592</v>
      </c>
    </row>
    <row r="312">
      <c r="A312" s="1" t="n">
        <v>43398.70138888889</v>
      </c>
      <c r="B312" t="n">
        <v>0.4914201</v>
      </c>
    </row>
    <row r="313">
      <c r="A313" s="1" t="n">
        <v>43399.94444444445</v>
      </c>
      <c r="B313" t="n">
        <v>0.5191392</v>
      </c>
    </row>
    <row r="314">
      <c r="A314" s="1" t="n">
        <v>43400.81597222222</v>
      </c>
      <c r="B314" t="n">
        <v>0.5265442</v>
      </c>
    </row>
    <row r="315">
      <c r="A315" s="1" t="n">
        <v>43401</v>
      </c>
      <c r="B315" t="n">
        <v>0.5171124</v>
      </c>
    </row>
    <row r="316">
      <c r="A316" s="1" t="n">
        <v>43402.00347222222</v>
      </c>
      <c r="B316" t="n">
        <v>0.4927144</v>
      </c>
    </row>
    <row r="317">
      <c r="A317" s="1" t="n">
        <v>43403.99652777778</v>
      </c>
      <c r="B317" t="n">
        <v>0.4982612</v>
      </c>
    </row>
    <row r="318">
      <c r="A318" s="1" t="n">
        <v>43404.14236111111</v>
      </c>
      <c r="B318" t="n">
        <v>0.51838</v>
      </c>
    </row>
    <row r="319">
      <c r="A319" s="1" t="n">
        <v>43406.80208333334</v>
      </c>
      <c r="B319" t="n">
        <v>0.5255753</v>
      </c>
    </row>
    <row r="320">
      <c r="A320" s="1" t="n">
        <v>43407.86458333334</v>
      </c>
      <c r="B320" t="n">
        <v>0.5238166</v>
      </c>
    </row>
    <row r="321">
      <c r="A321" s="1" t="n">
        <v>43408.89930555555</v>
      </c>
      <c r="B321" t="n">
        <v>0.5247003</v>
      </c>
    </row>
    <row r="322">
      <c r="A322" s="1" t="n">
        <v>43409.375</v>
      </c>
      <c r="B322" t="n">
        <v>0.5248958</v>
      </c>
    </row>
    <row r="323">
      <c r="A323" s="1" t="n">
        <v>43410.68402777778</v>
      </c>
      <c r="B323" t="n">
        <v>0.5207242</v>
      </c>
    </row>
    <row r="324">
      <c r="A324" s="1" t="n">
        <v>43411.00347222222</v>
      </c>
      <c r="B324" t="n">
        <v>0.5091223</v>
      </c>
    </row>
    <row r="325">
      <c r="A325" s="1" t="n">
        <v>43412</v>
      </c>
      <c r="B325" t="n">
        <v>0.493412</v>
      </c>
    </row>
    <row r="326">
      <c r="A326" s="1" t="n">
        <v>43413.64930555555</v>
      </c>
      <c r="B326" t="n">
        <v>0.5206499999999999</v>
      </c>
    </row>
    <row r="327">
      <c r="A327" s="1" t="n">
        <v>43414</v>
      </c>
      <c r="B327" t="n">
        <v>0.5076902</v>
      </c>
    </row>
    <row r="328">
      <c r="A328" s="1" t="n">
        <v>43417.70833333334</v>
      </c>
      <c r="B328" t="n">
        <v>0.5219305</v>
      </c>
    </row>
    <row r="329">
      <c r="A329" s="1" t="n">
        <v>43418.65625</v>
      </c>
      <c r="B329" t="n">
        <v>0.5221440000000001</v>
      </c>
    </row>
    <row r="330">
      <c r="A330" s="1" t="n">
        <v>43419</v>
      </c>
      <c r="B330" t="n">
        <v>0.5098573</v>
      </c>
    </row>
    <row r="331">
      <c r="A331" s="1" t="n">
        <v>43420</v>
      </c>
      <c r="B331" t="n">
        <v>0.4932398</v>
      </c>
    </row>
    <row r="332">
      <c r="A332" s="1" t="n">
        <v>43421.79166666666</v>
      </c>
      <c r="B332" t="n">
        <v>0.520548</v>
      </c>
    </row>
    <row r="333">
      <c r="A333" s="1" t="n">
        <v>43422.75</v>
      </c>
      <c r="B333" t="n">
        <v>0.522692</v>
      </c>
    </row>
    <row r="334">
      <c r="A334" s="1" t="n">
        <v>43423.94444444445</v>
      </c>
      <c r="B334" t="n">
        <v>0.5217448</v>
      </c>
    </row>
    <row r="335">
      <c r="A335" s="1" t="n">
        <v>43424</v>
      </c>
      <c r="B335" t="n">
        <v>0.5200565</v>
      </c>
    </row>
    <row r="336">
      <c r="A336" s="1" t="n">
        <v>43425.80208333334</v>
      </c>
      <c r="B336" t="n">
        <v>0.5218841</v>
      </c>
    </row>
    <row r="337">
      <c r="A337" s="1" t="n">
        <v>43426</v>
      </c>
      <c r="B337" t="n">
        <v>0.5187965</v>
      </c>
    </row>
    <row r="338">
      <c r="A338" s="1" t="n">
        <v>43427.65625</v>
      </c>
      <c r="B338" t="n">
        <v>0.5095724</v>
      </c>
    </row>
    <row r="339">
      <c r="A339" s="1" t="n">
        <v>43429.89930555555</v>
      </c>
      <c r="B339" t="n">
        <v>0.5255008</v>
      </c>
    </row>
    <row r="340">
      <c r="A340" s="1" t="n">
        <v>43430.88194444445</v>
      </c>
      <c r="B340" t="n">
        <v>0.5241421000000001</v>
      </c>
    </row>
    <row r="341">
      <c r="A341" s="1" t="n">
        <v>43431</v>
      </c>
      <c r="B341" t="n">
        <v>0.5209375000000001</v>
      </c>
    </row>
    <row r="342">
      <c r="A342" s="1" t="n">
        <v>43432.03819444445</v>
      </c>
      <c r="B342" t="n">
        <v>0.5020983999999999</v>
      </c>
    </row>
    <row r="343">
      <c r="A343" s="1" t="n">
        <v>43433</v>
      </c>
      <c r="B343" t="n">
        <v>0.4975424</v>
      </c>
    </row>
    <row r="344">
      <c r="A344" s="1" t="n">
        <v>43434.90625</v>
      </c>
      <c r="B344" t="n">
        <v>0.522339</v>
      </c>
    </row>
    <row r="345">
      <c r="A345" s="1" t="n">
        <v>43435.09027777778</v>
      </c>
      <c r="B345" t="n">
        <v>0.5218933</v>
      </c>
    </row>
    <row r="346">
      <c r="A346" s="1" t="n">
        <v>43436</v>
      </c>
      <c r="B346" t="n">
        <v>0.5124334</v>
      </c>
    </row>
    <row r="347">
      <c r="A347" s="1" t="n">
        <v>43437.91666666666</v>
      </c>
      <c r="B347" t="n">
        <v>0.5134839</v>
      </c>
    </row>
    <row r="348">
      <c r="A348" s="1" t="n">
        <v>43438</v>
      </c>
      <c r="B348" t="n">
        <v>0.5119269</v>
      </c>
    </row>
    <row r="349">
      <c r="A349" s="1" t="n">
        <v>43439.80902777778</v>
      </c>
      <c r="B349" t="n">
        <v>0.520344</v>
      </c>
    </row>
    <row r="350">
      <c r="A350" s="1" t="n">
        <v>43440</v>
      </c>
      <c r="B350" t="n">
        <v>0.5188614</v>
      </c>
    </row>
    <row r="351">
      <c r="A351" s="1" t="n">
        <v>43441.15625</v>
      </c>
      <c r="B351" t="n">
        <v>0.5232496</v>
      </c>
    </row>
    <row r="352">
      <c r="A352" s="1" t="n">
        <v>43442</v>
      </c>
      <c r="B352" t="n">
        <v>0.5008575</v>
      </c>
    </row>
    <row r="353">
      <c r="A353" s="1" t="n">
        <v>43443.25347222222</v>
      </c>
      <c r="B353" t="n">
        <v>0.4921802</v>
      </c>
    </row>
    <row r="354">
      <c r="A354" s="1" t="n">
        <v>43444</v>
      </c>
      <c r="B354" t="n">
        <v>0.487564</v>
      </c>
    </row>
    <row r="355">
      <c r="A355" s="1" t="n">
        <v>43445</v>
      </c>
      <c r="B355" t="n">
        <v>0.4792018</v>
      </c>
    </row>
    <row r="356">
      <c r="A356" s="1" t="n">
        <v>43446.90972222222</v>
      </c>
      <c r="B356" t="n">
        <v>0.5217634</v>
      </c>
    </row>
    <row r="357">
      <c r="A357" s="1" t="n">
        <v>43447</v>
      </c>
      <c r="B357" t="n">
        <v>0.5171679</v>
      </c>
    </row>
    <row r="358">
      <c r="A358" s="1" t="n">
        <v>43448.26736111111</v>
      </c>
      <c r="B358" t="n">
        <v>0.5205294</v>
      </c>
    </row>
    <row r="359">
      <c r="A359" s="1" t="n">
        <v>43449</v>
      </c>
      <c r="B359" t="n">
        <v>0.503679</v>
      </c>
    </row>
    <row r="360">
      <c r="A360" s="1" t="n">
        <v>43450.00347222222</v>
      </c>
      <c r="B360" t="n">
        <v>0.4918906</v>
      </c>
    </row>
    <row r="361">
      <c r="A361" s="1" t="n">
        <v>43451.00694444445</v>
      </c>
      <c r="B361" t="n">
        <v>0.4832179</v>
      </c>
    </row>
    <row r="362">
      <c r="A362" s="1" t="n">
        <v>43452</v>
      </c>
      <c r="B362" t="n">
        <v>0.47446</v>
      </c>
    </row>
    <row r="363">
      <c r="A363" s="1" t="n">
        <v>43453.00347222222</v>
      </c>
      <c r="B363" t="n">
        <v>0.466602</v>
      </c>
    </row>
    <row r="364">
      <c r="A364" s="1" t="n">
        <v>43454.87847222222</v>
      </c>
      <c r="B364" t="n">
        <v>0.5114391</v>
      </c>
    </row>
    <row r="365">
      <c r="A365" s="1" t="n">
        <v>43455</v>
      </c>
      <c r="B365" t="n">
        <v>0.50736</v>
      </c>
    </row>
    <row r="366">
      <c r="A366" s="1" t="n">
        <v>43456</v>
      </c>
      <c r="B366" t="n">
        <v>0.4918363</v>
      </c>
    </row>
    <row r="367">
      <c r="A367" s="1" t="n">
        <v>43457.00347222222</v>
      </c>
      <c r="B367" t="n">
        <v>0.4837839</v>
      </c>
    </row>
    <row r="368">
      <c r="A368" s="1" t="n">
        <v>43458.00347222222</v>
      </c>
      <c r="B368" t="n">
        <v>0.4749859</v>
      </c>
    </row>
    <row r="369">
      <c r="A369" s="1" t="n">
        <v>43459</v>
      </c>
      <c r="B369" t="n">
        <v>0.4671329</v>
      </c>
    </row>
    <row r="370">
      <c r="A370" s="1" t="n">
        <v>43460</v>
      </c>
      <c r="B370" t="n">
        <v>0.4595205</v>
      </c>
    </row>
    <row r="371">
      <c r="A371" s="1" t="n">
        <v>43461</v>
      </c>
      <c r="B371" t="n">
        <v>0.4508185</v>
      </c>
    </row>
    <row r="372">
      <c r="A372" s="1" t="n">
        <v>43462</v>
      </c>
      <c r="B372" t="n">
        <v>0.4445681</v>
      </c>
    </row>
    <row r="373">
      <c r="A373" s="1" t="n">
        <v>43463.00694444445</v>
      </c>
      <c r="B373" t="n">
        <v>0.4381308</v>
      </c>
    </row>
    <row r="374">
      <c r="A374" s="1" t="n">
        <v>43464</v>
      </c>
      <c r="B374" t="n">
        <v>0.4321183</v>
      </c>
    </row>
    <row r="375">
      <c r="A375" s="1" t="n">
        <v>43465</v>
      </c>
      <c r="B375" t="n">
        <v>0.4270013</v>
      </c>
    </row>
    <row r="376">
      <c r="A376" s="1" t="n">
        <v>43466.00347222222</v>
      </c>
      <c r="B376" t="n">
        <v>0.4215284</v>
      </c>
    </row>
    <row r="377">
      <c r="A377" s="1" t="n">
        <v>43467</v>
      </c>
      <c r="B377" t="n">
        <v>0.4139129</v>
      </c>
    </row>
    <row r="378">
      <c r="A378" s="1" t="n">
        <v>43468</v>
      </c>
      <c r="B378" t="n">
        <v>0.4073075</v>
      </c>
    </row>
    <row r="379">
      <c r="A379" s="1" t="n">
        <v>43469</v>
      </c>
      <c r="B379" t="n">
        <v>0.4031893</v>
      </c>
    </row>
    <row r="380">
      <c r="A380" s="1" t="n">
        <v>43470</v>
      </c>
      <c r="B380" t="n">
        <v>0.3986329</v>
      </c>
    </row>
    <row r="381">
      <c r="A381" s="1" t="n">
        <v>43471.00347222222</v>
      </c>
      <c r="B381" t="n">
        <v>0.3962183</v>
      </c>
    </row>
    <row r="382">
      <c r="A382" s="1" t="n">
        <v>43474.99305555555</v>
      </c>
      <c r="B382" t="n">
        <v>0.4311424</v>
      </c>
    </row>
    <row r="383">
      <c r="A383" s="1" t="n">
        <v>43475.82291666666</v>
      </c>
      <c r="B383" t="n">
        <v>0.4338584</v>
      </c>
    </row>
    <row r="384">
      <c r="A384" s="1" t="n">
        <v>43476.00694444445</v>
      </c>
      <c r="B384" t="n">
        <v>0.4330094</v>
      </c>
    </row>
    <row r="385">
      <c r="A385" s="1" t="n">
        <v>43477.00347222222</v>
      </c>
      <c r="B385" t="n">
        <v>0.4303642</v>
      </c>
    </row>
    <row r="386">
      <c r="A386" s="1" t="n">
        <v>43478.99652777778</v>
      </c>
      <c r="B386" t="n">
        <v>0.4976516</v>
      </c>
    </row>
    <row r="387">
      <c r="A387" s="1" t="n">
        <v>43479.71875</v>
      </c>
      <c r="B387" t="n">
        <v>0.5527006</v>
      </c>
    </row>
    <row r="388">
      <c r="A388" s="1" t="n">
        <v>43480</v>
      </c>
      <c r="B388" t="n">
        <v>0.5215313</v>
      </c>
    </row>
    <row r="389">
      <c r="A389" s="1" t="n">
        <v>43481</v>
      </c>
      <c r="B389" t="n">
        <v>0.4940102</v>
      </c>
    </row>
    <row r="390">
      <c r="A390" s="1" t="n">
        <v>43482</v>
      </c>
      <c r="B390" t="n">
        <v>0.4839636</v>
      </c>
    </row>
    <row r="391">
      <c r="A391" s="1" t="n">
        <v>43483</v>
      </c>
      <c r="B391" t="n">
        <v>0.4751731</v>
      </c>
    </row>
    <row r="392">
      <c r="A392" s="1" t="n">
        <v>43484</v>
      </c>
      <c r="B392" t="n">
        <v>0.4684348</v>
      </c>
    </row>
    <row r="393">
      <c r="A393" s="1" t="n">
        <v>43485.04861111111</v>
      </c>
      <c r="B393" t="n">
        <v>0.4622929</v>
      </c>
    </row>
    <row r="394">
      <c r="A394" s="1" t="n">
        <v>43486.01041666666</v>
      </c>
      <c r="B394" t="n">
        <v>0.4573252</v>
      </c>
    </row>
    <row r="395">
      <c r="A395" s="1" t="n">
        <v>43487</v>
      </c>
      <c r="B395" t="n">
        <v>0.451874</v>
      </c>
    </row>
    <row r="396">
      <c r="A396" s="1" t="n">
        <v>43488</v>
      </c>
      <c r="B396" t="n">
        <v>0.4442215</v>
      </c>
    </row>
    <row r="397">
      <c r="A397" s="1" t="n">
        <v>43489</v>
      </c>
      <c r="B397" t="n">
        <v>0.4361084</v>
      </c>
    </row>
    <row r="398">
      <c r="A398" s="1" t="n">
        <v>43490</v>
      </c>
      <c r="B398" t="n">
        <v>0.4279049</v>
      </c>
    </row>
    <row r="399">
      <c r="A399" s="1" t="n">
        <v>43491.01041666666</v>
      </c>
      <c r="B399" t="n">
        <v>0.4212657</v>
      </c>
    </row>
    <row r="400">
      <c r="A400" s="1" t="n">
        <v>43492.00347222222</v>
      </c>
      <c r="B400" t="n">
        <v>0.4154786</v>
      </c>
    </row>
    <row r="401">
      <c r="A401" s="1" t="n">
        <v>43493.80208333334</v>
      </c>
      <c r="B401" t="n">
        <v>0.4130554</v>
      </c>
    </row>
    <row r="402">
      <c r="A402" s="1" t="n">
        <v>43494.88194444445</v>
      </c>
      <c r="B402" t="n">
        <v>0.4134084</v>
      </c>
    </row>
    <row r="403">
      <c r="A403" s="1" t="n">
        <v>43495.99305555555</v>
      </c>
      <c r="B403" t="n">
        <v>0.4199871</v>
      </c>
    </row>
    <row r="404">
      <c r="A404" s="1" t="n">
        <v>43496.99305555555</v>
      </c>
      <c r="B404" t="n">
        <v>0.452721</v>
      </c>
    </row>
    <row r="405">
      <c r="A405" s="1" t="n">
        <v>43497.61111111111</v>
      </c>
      <c r="B405" t="n">
        <v>0.4935026</v>
      </c>
    </row>
    <row r="406">
      <c r="A406" s="1" t="n">
        <v>43498</v>
      </c>
      <c r="B406" t="n">
        <v>0.4899466</v>
      </c>
    </row>
    <row r="407">
      <c r="A407" s="1" t="n">
        <v>43499</v>
      </c>
      <c r="B407" t="n">
        <v>0.4799985</v>
      </c>
    </row>
    <row r="408">
      <c r="A408" s="1" t="n">
        <v>43500.01388888889</v>
      </c>
      <c r="B408" t="n">
        <v>0.4705373</v>
      </c>
    </row>
    <row r="409">
      <c r="A409" s="1" t="n">
        <v>43501.01388888889</v>
      </c>
      <c r="B409" t="n">
        <v>0.4632098</v>
      </c>
    </row>
    <row r="410">
      <c r="A410" s="1" t="n">
        <v>43502.89236111111</v>
      </c>
      <c r="B410" t="n">
        <v>0.5404155</v>
      </c>
    </row>
    <row r="411">
      <c r="A411" s="1" t="n">
        <v>43503.00694444445</v>
      </c>
      <c r="B411" t="n">
        <v>0.5297544</v>
      </c>
    </row>
    <row r="412">
      <c r="A412" s="1" t="n">
        <v>43504.06597222222</v>
      </c>
      <c r="B412" t="n">
        <v>0.526423</v>
      </c>
    </row>
    <row r="413">
      <c r="A413" s="1" t="n">
        <v>43505.99305555555</v>
      </c>
      <c r="B413" t="n">
        <v>0.5335820999999999</v>
      </c>
    </row>
    <row r="414">
      <c r="A414" s="1" t="n">
        <v>43506.03472222222</v>
      </c>
      <c r="B414" t="n">
        <v>0.5350264</v>
      </c>
    </row>
    <row r="415">
      <c r="A415" s="1" t="n">
        <v>43507</v>
      </c>
      <c r="B415" t="n">
        <v>0.5185096</v>
      </c>
    </row>
    <row r="416">
      <c r="A416" s="1" t="n">
        <v>43508</v>
      </c>
      <c r="B416" t="n">
        <v>0.495144</v>
      </c>
    </row>
    <row r="417">
      <c r="A417" s="1" t="n">
        <v>43509</v>
      </c>
      <c r="B417" t="n">
        <v>0.4856994</v>
      </c>
    </row>
    <row r="418">
      <c r="A418" s="1" t="n">
        <v>43510</v>
      </c>
      <c r="B418" t="n">
        <v>0.476199</v>
      </c>
    </row>
    <row r="419">
      <c r="A419" s="1" t="n">
        <v>43511.01736111111</v>
      </c>
      <c r="B419" t="n">
        <v>0.4690023</v>
      </c>
    </row>
    <row r="420">
      <c r="A420" s="1" t="n">
        <v>43512</v>
      </c>
      <c r="B420" t="n">
        <v>0.4615001</v>
      </c>
    </row>
    <row r="421">
      <c r="A421" s="1" t="n">
        <v>43513.01736111111</v>
      </c>
      <c r="B421" t="n">
        <v>0.4538221</v>
      </c>
    </row>
    <row r="422">
      <c r="A422" s="1" t="n">
        <v>43514.67708333334</v>
      </c>
      <c r="B422" t="n">
        <v>0.5284842</v>
      </c>
    </row>
    <row r="423">
      <c r="A423" s="1" t="n">
        <v>43515.35763888889</v>
      </c>
      <c r="B423" t="n">
        <v>0.5308014</v>
      </c>
    </row>
    <row r="424">
      <c r="A424" s="1" t="n">
        <v>43516.82638888889</v>
      </c>
      <c r="B424" t="n">
        <v>0.5291938</v>
      </c>
    </row>
    <row r="425">
      <c r="A425" s="1" t="n">
        <v>43517.79513888889</v>
      </c>
      <c r="B425" t="n">
        <v>0.5293994</v>
      </c>
    </row>
    <row r="426">
      <c r="A426" s="1" t="n">
        <v>43518</v>
      </c>
      <c r="B426" t="n">
        <v>0.5175194</v>
      </c>
    </row>
    <row r="427">
      <c r="A427" s="1" t="n">
        <v>43519.80208333334</v>
      </c>
      <c r="B427" t="n">
        <v>0.5274578</v>
      </c>
    </row>
    <row r="428">
      <c r="A428" s="1" t="n">
        <v>43520.30555555555</v>
      </c>
      <c r="B428" t="n">
        <v>0.5290444</v>
      </c>
    </row>
    <row r="429">
      <c r="A429" s="1" t="n">
        <v>43521.08333333334</v>
      </c>
      <c r="B429" t="n">
        <v>0.527234</v>
      </c>
    </row>
    <row r="430">
      <c r="A430" s="1" t="n">
        <v>43522</v>
      </c>
      <c r="B430" t="n">
        <v>0.4985251</v>
      </c>
    </row>
    <row r="431">
      <c r="A431" s="1" t="n">
        <v>43523.03125</v>
      </c>
      <c r="B431" t="n">
        <v>0.5274205</v>
      </c>
    </row>
    <row r="432">
      <c r="A432" s="1" t="n">
        <v>43524.84722222222</v>
      </c>
      <c r="B432" t="n">
        <v>0.5288948999999999</v>
      </c>
    </row>
    <row r="433">
      <c r="A433" s="1" t="n">
        <v>43525</v>
      </c>
      <c r="B433" t="n">
        <v>0.520854</v>
      </c>
    </row>
    <row r="434">
      <c r="A434" s="1" t="n">
        <v>43526</v>
      </c>
      <c r="B434" t="n">
        <v>0.497879</v>
      </c>
    </row>
    <row r="435">
      <c r="A435" s="1" t="n">
        <v>43527.94791666666</v>
      </c>
      <c r="B435" t="n">
        <v>0.5137881</v>
      </c>
    </row>
    <row r="436">
      <c r="A436" s="1" t="n">
        <v>43528</v>
      </c>
      <c r="B436" t="n">
        <v>0.5129955</v>
      </c>
    </row>
    <row r="437">
      <c r="A437" s="1" t="n">
        <v>43529.22916666666</v>
      </c>
      <c r="B437" t="n">
        <v>0.5308762</v>
      </c>
    </row>
    <row r="438">
      <c r="A438" s="1" t="n">
        <v>43530.01041666666</v>
      </c>
      <c r="B438" t="n">
        <v>0.5033774</v>
      </c>
    </row>
    <row r="439">
      <c r="A439" s="1" t="n">
        <v>43532.24652777778</v>
      </c>
      <c r="B439" t="n">
        <v>0.4869961</v>
      </c>
    </row>
    <row r="440">
      <c r="A440" s="1" t="n">
        <v>43533</v>
      </c>
      <c r="B440" t="n">
        <v>0.4846288</v>
      </c>
    </row>
    <row r="441">
      <c r="A441" s="1" t="n">
        <v>43534</v>
      </c>
      <c r="B441" t="n">
        <v>0.4787813</v>
      </c>
    </row>
    <row r="442">
      <c r="A442" s="1" t="n">
        <v>43535</v>
      </c>
      <c r="B442" t="n">
        <v>0.472786</v>
      </c>
    </row>
    <row r="443">
      <c r="A443" s="1" t="n">
        <v>43536.54861111111</v>
      </c>
      <c r="B443" t="n">
        <v>0.5025733</v>
      </c>
    </row>
    <row r="444">
      <c r="A444" s="1" t="n">
        <v>43537</v>
      </c>
      <c r="B444" t="n">
        <v>0.497688</v>
      </c>
    </row>
    <row r="445">
      <c r="A445" s="1" t="n">
        <v>43538.27777777778</v>
      </c>
      <c r="B445" t="n">
        <v>0.5318773</v>
      </c>
    </row>
    <row r="446">
      <c r="A446" s="1" t="n">
        <v>43539.07986111111</v>
      </c>
      <c r="B446" t="n">
        <v>0.5071124</v>
      </c>
    </row>
    <row r="447">
      <c r="A447" s="1" t="n">
        <v>43540.00694444445</v>
      </c>
      <c r="B447" t="n">
        <v>0.4970424</v>
      </c>
    </row>
    <row r="448">
      <c r="A448" s="1" t="n">
        <v>43541.00694444445</v>
      </c>
      <c r="B448" t="n">
        <v>0.4902447</v>
      </c>
    </row>
    <row r="449">
      <c r="A449" s="1" t="n">
        <v>43542.98958333334</v>
      </c>
      <c r="B449" t="n">
        <v>0.5237701</v>
      </c>
    </row>
    <row r="450">
      <c r="A450" s="1" t="n">
        <v>43543.02083333334</v>
      </c>
      <c r="B450" t="n">
        <v>0.5237794</v>
      </c>
    </row>
    <row r="451">
      <c r="A451" s="1" t="n">
        <v>43544.00347222222</v>
      </c>
      <c r="B451" t="n">
        <v>0.5117152</v>
      </c>
    </row>
    <row r="452">
      <c r="A452" s="1" t="n">
        <v>43545.70833333334</v>
      </c>
      <c r="B452" t="n">
        <v>0.5277377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42889.8125</v>
      </c>
      <c r="B3" t="n">
        <v>0.4434507</v>
      </c>
    </row>
    <row r="4">
      <c r="A4" s="1" t="n">
        <v>42947.72916666666</v>
      </c>
      <c r="B4" t="n">
        <v>0.3886424</v>
      </c>
    </row>
    <row r="5">
      <c r="A5" s="1" t="n">
        <v>42957.70833333334</v>
      </c>
      <c r="B5" t="n">
        <v>0.3757142</v>
      </c>
    </row>
    <row r="6">
      <c r="A6" s="1" t="n">
        <v>42987.28819444445</v>
      </c>
      <c r="B6" t="n">
        <v>0.4298429</v>
      </c>
    </row>
    <row r="7">
      <c r="A7" s="1" t="n">
        <v>43026.82638888889</v>
      </c>
      <c r="B7" t="n">
        <v>0.4394323</v>
      </c>
    </row>
    <row r="8">
      <c r="A8" s="1" t="n">
        <v>43046.76041666666</v>
      </c>
      <c r="B8" t="n">
        <v>0.4740057</v>
      </c>
    </row>
    <row r="9">
      <c r="A9" s="1" t="n">
        <v>43090.78125</v>
      </c>
      <c r="B9" t="n">
        <v>0.4327694</v>
      </c>
    </row>
    <row r="10">
      <c r="A10" s="1" t="n">
        <v>43131.98958333334</v>
      </c>
      <c r="B10" t="n">
        <v>0.4402088</v>
      </c>
    </row>
    <row r="11">
      <c r="A11" s="1" t="n">
        <v>43343.98263888889</v>
      </c>
      <c r="B11" t="n">
        <v>0.3888226</v>
      </c>
    </row>
    <row r="12">
      <c r="A12" s="1" t="n">
        <v>43345.59722222222</v>
      </c>
      <c r="B12" t="n">
        <v>0.3861469</v>
      </c>
    </row>
    <row r="13">
      <c r="A13" s="1" t="n">
        <v>43376.89583333334</v>
      </c>
      <c r="B13" t="n">
        <v>0.4364351</v>
      </c>
    </row>
    <row r="14">
      <c r="A14" s="1" t="n">
        <v>43413.57986111111</v>
      </c>
      <c r="B14" t="n">
        <v>0.4812887</v>
      </c>
    </row>
    <row r="15">
      <c r="A15" s="1" t="n">
        <v>43465.99652777778</v>
      </c>
      <c r="B15" t="n">
        <v>0.4214691</v>
      </c>
    </row>
    <row r="16">
      <c r="A16" s="1" t="n">
        <v>43471.53125</v>
      </c>
      <c r="B16" t="n">
        <v>0.3950381</v>
      </c>
    </row>
    <row r="17">
      <c r="A17" s="1" t="n">
        <v>43513.93055555555</v>
      </c>
      <c r="B17" t="n">
        <v>0.4484497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2024-12-14T22:01:48Z</dcterms:created>
  <dcterms:modified xmlns:dcterms="http://purl.org/dc/terms/" xmlns:xsi="http://www.w3.org/2001/XMLSchema-instance" xsi:type="dcterms:W3CDTF">2024-12-14T22:01:49Z</dcterms:modified>
</cp:coreProperties>
</file>