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'HRS30_MEDIA_H'!$A$3:$A$11066</f>
            </numRef>
          </cat>
          <val>
            <numRef>
              <f>'HRS30_MEDIA_H'!$B$3:$B$11066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'HRS30_MEDIA_D'!$A$3:$A$463</f>
            </numRef>
          </cat>
          <val>
            <numRef>
              <f>'HRS30_MEDIA_D'!$B$3:$B$463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'HRS30_MN_H'!$A$3:$A$370</f>
            </numRef>
          </cat>
          <val>
            <numRef>
              <f>'HRS30_MN_H'!$B$3:$B$370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'HRS30_MX_H'!$A$3:$A$370</f>
            </numRef>
          </cat>
          <val>
            <numRef>
              <f>'HRS30_MX_H'!$B$3:$B$370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'HRS30_MN_D'!$A$3:$A$358</f>
            </numRef>
          </cat>
          <val>
            <numRef>
              <f>'HRS30_MN_D'!$B$3:$B$358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'HRS30_MX_D'!$A$3:$A$358</f>
            </numRef>
          </cat>
          <val>
            <numRef>
              <f>'HRS30_MX_D'!$B$3:$B$358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0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0.286548</v>
      </c>
    </row>
    <row r="4">
      <c r="A4" s="1" t="n">
        <v>42886.04166666666</v>
      </c>
      <c r="B4" t="n">
        <v>0.286548</v>
      </c>
    </row>
    <row r="5">
      <c r="A5" s="1" t="n">
        <v>42886.08333333334</v>
      </c>
      <c r="B5" t="n">
        <v>0.2865449666666667</v>
      </c>
    </row>
    <row r="6">
      <c r="A6" s="1" t="n">
        <v>42886.125</v>
      </c>
      <c r="B6" t="n">
        <v>0.2865352833333333</v>
      </c>
    </row>
    <row r="7">
      <c r="A7" s="1" t="n">
        <v>42886.16666666666</v>
      </c>
      <c r="B7" t="n">
        <v>0.286522625</v>
      </c>
    </row>
    <row r="8">
      <c r="A8" s="1" t="n">
        <v>42886.20833333334</v>
      </c>
      <c r="B8" t="n">
        <v>0.2864000833333333</v>
      </c>
    </row>
    <row r="9">
      <c r="A9" s="1" t="n">
        <v>42886.25</v>
      </c>
      <c r="B9" t="n">
        <v>0.2862618666666667</v>
      </c>
    </row>
    <row r="10">
      <c r="A10" s="1" t="n">
        <v>42886.29166666666</v>
      </c>
      <c r="B10" t="n">
        <v>0.2861417166666667</v>
      </c>
    </row>
    <row r="11">
      <c r="A11" s="1" t="n">
        <v>42886.33333333334</v>
      </c>
      <c r="B11" t="n">
        <v>0.2861381333333333</v>
      </c>
    </row>
    <row r="12">
      <c r="A12" s="1" t="n">
        <v>42886.375</v>
      </c>
      <c r="B12" t="n">
        <v>0.2861535272727273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0.285185125</v>
      </c>
    </row>
    <row r="16">
      <c r="A16" s="1" t="n">
        <v>42886.54166666666</v>
      </c>
      <c r="B16" t="n">
        <v>0.2847826</v>
      </c>
    </row>
    <row r="17">
      <c r="A17" s="1" t="n">
        <v>42886.58333333334</v>
      </c>
      <c r="B17" t="n">
        <v>0.2847410166666667</v>
      </c>
    </row>
    <row r="18">
      <c r="A18" s="1" t="n">
        <v>42886.625</v>
      </c>
      <c r="B18" t="n">
        <v>0.2845043333333333</v>
      </c>
    </row>
    <row r="19">
      <c r="A19" s="1" t="n">
        <v>42886.66666666666</v>
      </c>
      <c r="B19" t="n">
        <v>0.2843772</v>
      </c>
    </row>
    <row r="20">
      <c r="A20" s="1" t="n">
        <v>42886.70833333334</v>
      </c>
      <c r="B20" t="n">
        <v>0.2843772</v>
      </c>
    </row>
    <row r="21">
      <c r="A21" s="1" t="n">
        <v>42886.75</v>
      </c>
      <c r="B21" t="n">
        <v/>
      </c>
    </row>
    <row r="22">
      <c r="A22" s="1" t="n">
        <v>42886.79166666666</v>
      </c>
      <c r="B22" t="n">
        <v/>
      </c>
    </row>
    <row r="23">
      <c r="A23" s="1" t="n">
        <v>42886.83333333334</v>
      </c>
      <c r="B23" t="n">
        <v>0.2843772</v>
      </c>
    </row>
    <row r="24">
      <c r="A24" s="1" t="n">
        <v>42886.875</v>
      </c>
      <c r="B24" t="n">
        <v>0.2843772</v>
      </c>
    </row>
    <row r="25">
      <c r="A25" s="1" t="n">
        <v>42886.91666666666</v>
      </c>
      <c r="B25" t="n">
        <v>0.2843772</v>
      </c>
    </row>
    <row r="26">
      <c r="A26" s="1" t="n">
        <v>42886.95833333334</v>
      </c>
      <c r="B26" t="n">
        <v>0.2843772</v>
      </c>
    </row>
    <row r="27">
      <c r="A27" s="1" t="n">
        <v>42887</v>
      </c>
      <c r="B27" t="n">
        <v>0.2843772</v>
      </c>
    </row>
    <row r="28">
      <c r="A28" s="1" t="n">
        <v>42887.04166666666</v>
      </c>
      <c r="B28" t="n">
        <v>0.2843772</v>
      </c>
    </row>
    <row r="29">
      <c r="A29" s="1" t="n">
        <v>42887.08333333334</v>
      </c>
      <c r="B29" t="n">
        <v>0.2843772</v>
      </c>
    </row>
    <row r="30">
      <c r="A30" s="1" t="n">
        <v>42887.125</v>
      </c>
      <c r="B30" t="n">
        <v>0.2843772</v>
      </c>
    </row>
    <row r="31">
      <c r="A31" s="1" t="n">
        <v>42887.16666666666</v>
      </c>
      <c r="B31" t="n">
        <v>0.2843732727272727</v>
      </c>
    </row>
    <row r="32">
      <c r="A32" s="1" t="n">
        <v>42887.20833333334</v>
      </c>
      <c r="B32" t="n">
        <v>0.28437</v>
      </c>
    </row>
    <row r="33">
      <c r="A33" s="1" t="n">
        <v>42887.25</v>
      </c>
      <c r="B33" t="n">
        <v>0.2843001666666666</v>
      </c>
    </row>
    <row r="34">
      <c r="A34" s="1" t="n">
        <v>42887.29166666666</v>
      </c>
      <c r="B34" t="n">
        <v>0.2841045</v>
      </c>
    </row>
    <row r="35">
      <c r="A35" s="1" t="n">
        <v>42887.33333333334</v>
      </c>
      <c r="B35" t="n">
        <v>0.283978075</v>
      </c>
    </row>
    <row r="36">
      <c r="A36" s="1" t="n">
        <v>42887.375</v>
      </c>
      <c r="B36" t="n">
        <v>0.283771725</v>
      </c>
    </row>
    <row r="37">
      <c r="A37" s="1" t="n">
        <v>42887.41666666666</v>
      </c>
      <c r="B37" t="n">
        <v>0.2833507666666666</v>
      </c>
    </row>
    <row r="38">
      <c r="A38" s="1" t="n">
        <v>42887.45833333334</v>
      </c>
      <c r="B38" t="n">
        <v>0.2827708083333333</v>
      </c>
    </row>
    <row r="39">
      <c r="A39" s="1" t="n">
        <v>42887.5</v>
      </c>
      <c r="B39" t="n">
        <v>0.2824308666666667</v>
      </c>
    </row>
    <row r="40">
      <c r="A40" s="1" t="n">
        <v>42887.54166666666</v>
      </c>
      <c r="B40" t="n">
        <v>0.2818492</v>
      </c>
    </row>
    <row r="41">
      <c r="A41" s="1" t="n">
        <v>42887.58333333334</v>
      </c>
      <c r="B41" t="n">
        <v>0.2814070916666667</v>
      </c>
    </row>
    <row r="42">
      <c r="A42" s="1" t="n">
        <v>42887.625</v>
      </c>
      <c r="B42" t="n">
        <v>0.2808436833333334</v>
      </c>
    </row>
    <row r="43">
      <c r="A43" s="1" t="n">
        <v>42887.66666666666</v>
      </c>
      <c r="B43" t="n">
        <v>0.2805615166666667</v>
      </c>
    </row>
    <row r="44">
      <c r="A44" s="1" t="n">
        <v>42887.70833333334</v>
      </c>
      <c r="B44" t="n">
        <v>0.2812913666666667</v>
      </c>
    </row>
    <row r="45">
      <c r="A45" s="1" t="n">
        <v>42887.75</v>
      </c>
      <c r="B45" t="n">
        <v>0.2813483</v>
      </c>
    </row>
    <row r="46">
      <c r="A46" s="1" t="n">
        <v>42887.79166666666</v>
      </c>
      <c r="B46" t="n">
        <v>0.2813489</v>
      </c>
    </row>
    <row r="47">
      <c r="A47" s="1" t="n">
        <v>42887.83333333334</v>
      </c>
      <c r="B47" t="n">
        <v>0.2813489</v>
      </c>
    </row>
    <row r="48">
      <c r="A48" s="1" t="n">
        <v>42887.875</v>
      </c>
      <c r="B48" t="n">
        <v>0.2813489</v>
      </c>
    </row>
    <row r="49">
      <c r="A49" s="1" t="n">
        <v>42887.91666666666</v>
      </c>
      <c r="B49" t="n">
        <v>0.2813657</v>
      </c>
    </row>
    <row r="50">
      <c r="A50" s="1" t="n">
        <v>42887.95833333334</v>
      </c>
      <c r="B50" t="n">
        <v>0.2815414416666667</v>
      </c>
    </row>
    <row r="51">
      <c r="A51" s="1" t="n">
        <v>42888</v>
      </c>
      <c r="B51" t="n">
        <v>0.2817387916666667</v>
      </c>
    </row>
    <row r="52">
      <c r="A52" s="1" t="n">
        <v>42888.04166666666</v>
      </c>
      <c r="B52" t="n">
        <v>0.2817622</v>
      </c>
    </row>
    <row r="53">
      <c r="A53" s="1" t="n">
        <v>42888.08333333334</v>
      </c>
      <c r="B53" t="n">
        <v>0.2817334</v>
      </c>
    </row>
    <row r="54">
      <c r="A54" s="1" t="n">
        <v>42888.125</v>
      </c>
      <c r="B54" t="n">
        <v>0.2817322</v>
      </c>
    </row>
    <row r="55">
      <c r="A55" s="1" t="n">
        <v>42888.16666666666</v>
      </c>
      <c r="B55" t="n">
        <v>0.2818876</v>
      </c>
    </row>
    <row r="56">
      <c r="A56" s="1" t="n">
        <v>42888.20833333334</v>
      </c>
      <c r="B56" t="n">
        <v>0.2819584</v>
      </c>
    </row>
    <row r="57">
      <c r="A57" s="1" t="n">
        <v>42888.25</v>
      </c>
      <c r="B57" t="n">
        <v>0.2819056</v>
      </c>
    </row>
    <row r="58">
      <c r="A58" s="1" t="n">
        <v>42888.29166666666</v>
      </c>
      <c r="B58" t="n">
        <v>0.2818672</v>
      </c>
    </row>
    <row r="59">
      <c r="A59" s="1" t="n">
        <v>42888.33333333334</v>
      </c>
      <c r="B59" t="n">
        <v>0.2818108</v>
      </c>
    </row>
    <row r="60">
      <c r="A60" s="1" t="n">
        <v>42888.375</v>
      </c>
      <c r="B60" t="n">
        <v>0.2815462166666667</v>
      </c>
    </row>
    <row r="61">
      <c r="A61" s="1" t="n">
        <v>42888.41666666666</v>
      </c>
      <c r="B61" t="n">
        <v>0.2813387083333334</v>
      </c>
    </row>
    <row r="62">
      <c r="A62" s="1" t="n">
        <v>42888.45833333334</v>
      </c>
      <c r="B62" t="n">
        <v>0.281312325</v>
      </c>
    </row>
    <row r="63">
      <c r="A63" s="1" t="n">
        <v>42888.5</v>
      </c>
      <c r="B63" t="n">
        <v>0.2809233333333334</v>
      </c>
    </row>
    <row r="64">
      <c r="A64" s="1" t="n">
        <v>42888.54166666666</v>
      </c>
      <c r="B64" t="n">
        <v>0.2804992083333334</v>
      </c>
    </row>
    <row r="65">
      <c r="A65" s="1" t="n">
        <v>42888.58333333334</v>
      </c>
      <c r="B65" t="n">
        <v>0.2802411333333333</v>
      </c>
    </row>
    <row r="66">
      <c r="A66" s="1" t="n">
        <v>42888.625</v>
      </c>
      <c r="B66" t="n">
        <v>0.2798281166666667</v>
      </c>
    </row>
    <row r="67">
      <c r="A67" s="1" t="n">
        <v>42888.66666666666</v>
      </c>
      <c r="B67" t="n">
        <v>0.2794124</v>
      </c>
    </row>
    <row r="68">
      <c r="A68" s="1" t="n">
        <v>42888.70833333334</v>
      </c>
      <c r="B68" t="n">
        <v>0.2793418416666667</v>
      </c>
    </row>
    <row r="69">
      <c r="A69" s="1" t="n">
        <v>42888.75</v>
      </c>
      <c r="B69" t="n">
        <v>0.2795530416666667</v>
      </c>
    </row>
    <row r="70">
      <c r="A70" s="1" t="n">
        <v>42888.79166666666</v>
      </c>
      <c r="B70" t="n">
        <v>0.2853083</v>
      </c>
    </row>
    <row r="71">
      <c r="A71" s="1" t="n">
        <v>42888.83333333334</v>
      </c>
      <c r="B71" t="n">
        <v>0.2955481</v>
      </c>
    </row>
    <row r="72">
      <c r="A72" s="1" t="n">
        <v>42888.875</v>
      </c>
      <c r="B72" t="n">
        <v>0.3018024333333333</v>
      </c>
    </row>
    <row r="73">
      <c r="A73" s="1" t="n">
        <v>42888.91666666666</v>
      </c>
      <c r="B73" t="n">
        <v>0.3053678833333333</v>
      </c>
    </row>
    <row r="74">
      <c r="A74" s="1" t="n">
        <v>42888.95833333334</v>
      </c>
      <c r="B74" t="n">
        <v>0.307363325</v>
      </c>
    </row>
    <row r="75">
      <c r="A75" s="1" t="n">
        <v>42889</v>
      </c>
      <c r="B75" t="n">
        <v>0.3084355</v>
      </c>
    </row>
    <row r="76">
      <c r="A76" s="1" t="n">
        <v>42889.04166666666</v>
      </c>
      <c r="B76" t="n">
        <v>0.308906175</v>
      </c>
    </row>
    <row r="77">
      <c r="A77" s="1" t="n">
        <v>42889.08333333334</v>
      </c>
      <c r="B77" t="n">
        <v>0.3091114333333333</v>
      </c>
    </row>
    <row r="78">
      <c r="A78" s="1" t="n">
        <v>42889.125</v>
      </c>
      <c r="B78" t="n">
        <v>0.3092396583333333</v>
      </c>
    </row>
    <row r="79">
      <c r="A79" s="1" t="n">
        <v>42889.16666666666</v>
      </c>
      <c r="B79" t="n">
        <v>0.3091045916666667</v>
      </c>
    </row>
    <row r="80">
      <c r="A80" s="1" t="n">
        <v>42889.20833333334</v>
      </c>
      <c r="B80" t="n">
        <v>0.3090572833333333</v>
      </c>
    </row>
    <row r="81">
      <c r="A81" s="1" t="n">
        <v>42889.25</v>
      </c>
      <c r="B81" t="n">
        <v>0.3087849166666667</v>
      </c>
    </row>
    <row r="82">
      <c r="A82" s="1" t="n">
        <v>42889.29166666666</v>
      </c>
      <c r="B82" t="n">
        <v>0.3085678916666667</v>
      </c>
    </row>
    <row r="83">
      <c r="A83" s="1" t="n">
        <v>42889.33333333334</v>
      </c>
      <c r="B83" t="n">
        <v>0.3083534333333333</v>
      </c>
    </row>
    <row r="84">
      <c r="A84" s="1" t="n">
        <v>42889.375</v>
      </c>
      <c r="B84" t="n">
        <v>0.3080395833333333</v>
      </c>
    </row>
    <row r="85">
      <c r="A85" s="1" t="n">
        <v>42889.41666666666</v>
      </c>
      <c r="B85" t="n">
        <v>0.307429675</v>
      </c>
    </row>
    <row r="86">
      <c r="A86" s="1" t="n">
        <v>42889.45833333334</v>
      </c>
      <c r="B86" t="n">
        <v>0.306926925</v>
      </c>
    </row>
    <row r="87">
      <c r="A87" s="1" t="n">
        <v>42889.5</v>
      </c>
      <c r="B87" t="n">
        <v>0.306280125</v>
      </c>
    </row>
    <row r="88">
      <c r="A88" s="1" t="n">
        <v>42889.54166666666</v>
      </c>
      <c r="B88" t="n">
        <v>0.3055322583333334</v>
      </c>
    </row>
    <row r="89">
      <c r="A89" s="1" t="n">
        <v>42889.58333333334</v>
      </c>
      <c r="B89" t="n">
        <v>0.3045884083333333</v>
      </c>
    </row>
    <row r="90">
      <c r="A90" s="1" t="n">
        <v>42889.625</v>
      </c>
      <c r="B90" t="n">
        <v>0.3038600416666666</v>
      </c>
    </row>
    <row r="91">
      <c r="A91" s="1" t="n">
        <v>42889.66666666666</v>
      </c>
      <c r="B91" t="n">
        <v>0.3036122416666667</v>
      </c>
    </row>
    <row r="92">
      <c r="A92" s="1" t="n">
        <v>42889.70833333334</v>
      </c>
      <c r="B92" t="n">
        <v>0.3033658166666667</v>
      </c>
    </row>
    <row r="93">
      <c r="A93" s="1" t="n">
        <v>42889.75</v>
      </c>
      <c r="B93" t="n">
        <v>0.3031780833333333</v>
      </c>
    </row>
    <row r="94">
      <c r="A94" s="1" t="n">
        <v>42889.79166666666</v>
      </c>
      <c r="B94" t="n">
        <v>0.3028539833333334</v>
      </c>
    </row>
    <row r="95">
      <c r="A95" s="1" t="n">
        <v>42889.83333333334</v>
      </c>
      <c r="B95" t="n">
        <v>0.3026830583333333</v>
      </c>
    </row>
    <row r="96">
      <c r="A96" s="1" t="n">
        <v>42889.875</v>
      </c>
      <c r="B96" t="n">
        <v>0.3026676416666667</v>
      </c>
    </row>
    <row r="97">
      <c r="A97" s="1" t="n">
        <v>42889.91666666666</v>
      </c>
      <c r="B97" t="n">
        <v>0.3023857</v>
      </c>
    </row>
    <row r="98">
      <c r="A98" s="1" t="n">
        <v>42889.95833333334</v>
      </c>
      <c r="B98" t="n">
        <v>0.3021216818181818</v>
      </c>
    </row>
    <row r="99">
      <c r="A99" s="1" t="n">
        <v>42890</v>
      </c>
      <c r="B99" t="n">
        <v>0.301870275</v>
      </c>
    </row>
    <row r="100">
      <c r="A100" s="1" t="n">
        <v>42890.04166666666</v>
      </c>
      <c r="B100" t="n">
        <v>0.30163545</v>
      </c>
    </row>
    <row r="101">
      <c r="A101" s="1" t="n">
        <v>42890.08333333334</v>
      </c>
      <c r="B101" t="n">
        <v>0.3014986583333333</v>
      </c>
    </row>
    <row r="102">
      <c r="A102" s="1" t="n">
        <v>42890.125</v>
      </c>
      <c r="B102" t="n">
        <v>0.3013643916666667</v>
      </c>
    </row>
    <row r="103">
      <c r="A103" s="1" t="n">
        <v>42890.16666666666</v>
      </c>
      <c r="B103" t="n">
        <v>0.3010368</v>
      </c>
    </row>
    <row r="104">
      <c r="A104" s="1" t="n">
        <v>42890.20833333334</v>
      </c>
      <c r="B104" t="n">
        <v>0.300749925</v>
      </c>
    </row>
    <row r="105">
      <c r="A105" s="1" t="n">
        <v>42890.25</v>
      </c>
      <c r="B105" t="n">
        <v>0.3005800916666667</v>
      </c>
    </row>
    <row r="106">
      <c r="A106" s="1" t="n">
        <v>42890.29166666666</v>
      </c>
      <c r="B106" t="n">
        <v>0.3003973666666667</v>
      </c>
    </row>
    <row r="107">
      <c r="A107" s="1" t="n">
        <v>42890.33333333334</v>
      </c>
      <c r="B107" t="n">
        <v>0.3001021166666667</v>
      </c>
    </row>
    <row r="108">
      <c r="A108" s="1" t="n">
        <v>42890.375</v>
      </c>
      <c r="B108" t="n">
        <v>0.2996409666666667</v>
      </c>
    </row>
    <row r="109">
      <c r="A109" s="1" t="n">
        <v>42890.41666666666</v>
      </c>
      <c r="B109" t="n">
        <v>0.2991925083333333</v>
      </c>
    </row>
    <row r="110">
      <c r="A110" s="1" t="n">
        <v>42890.45833333334</v>
      </c>
      <c r="B110" t="n">
        <v>0.2989118833333334</v>
      </c>
    </row>
    <row r="111">
      <c r="A111" s="1" t="n">
        <v>42890.5</v>
      </c>
      <c r="B111" t="n">
        <v>0.2982061666666667</v>
      </c>
    </row>
    <row r="112">
      <c r="A112" s="1" t="n">
        <v>42890.54166666666</v>
      </c>
      <c r="B112" t="n">
        <v>0.297762175</v>
      </c>
    </row>
    <row r="113">
      <c r="A113" s="1" t="n">
        <v>42890.58333333334</v>
      </c>
      <c r="B113" t="n">
        <v>0.2972320666666667</v>
      </c>
    </row>
    <row r="114">
      <c r="A114" s="1" t="n">
        <v>42890.625</v>
      </c>
      <c r="B114" t="n">
        <v>0.296871925</v>
      </c>
    </row>
    <row r="115">
      <c r="A115" s="1" t="n">
        <v>42890.66666666666</v>
      </c>
      <c r="B115" t="n">
        <v>0.29664905</v>
      </c>
    </row>
    <row r="116">
      <c r="A116" s="1" t="n">
        <v>42890.70833333334</v>
      </c>
      <c r="B116" t="n">
        <v>0.2963418666666667</v>
      </c>
    </row>
    <row r="117">
      <c r="A117" s="1" t="n">
        <v>42890.75</v>
      </c>
      <c r="B117" t="n">
        <v>0.2961784666666666</v>
      </c>
    </row>
    <row r="118">
      <c r="A118" s="1" t="n">
        <v>42890.79166666666</v>
      </c>
      <c r="B118" t="n">
        <v>0.296044525</v>
      </c>
    </row>
    <row r="119">
      <c r="A119" s="1" t="n">
        <v>42890.83333333334</v>
      </c>
      <c r="B119" t="n">
        <v>0.2959460666666667</v>
      </c>
    </row>
    <row r="120">
      <c r="A120" s="1" t="n">
        <v>42890.875</v>
      </c>
      <c r="B120" t="n">
        <v>0.2959815416666667</v>
      </c>
    </row>
    <row r="121">
      <c r="A121" s="1" t="n">
        <v>42890.91666666666</v>
      </c>
      <c r="B121" t="n">
        <v>0.2957472916666666</v>
      </c>
    </row>
    <row r="122">
      <c r="A122" s="1" t="n">
        <v>42890.95833333334</v>
      </c>
      <c r="B122" t="n">
        <v>0.2956823181818182</v>
      </c>
    </row>
    <row r="123">
      <c r="A123" s="1" t="n">
        <v>42891</v>
      </c>
      <c r="B123" t="n">
        <v>0.295344475</v>
      </c>
    </row>
    <row r="124">
      <c r="A124" s="1" t="n">
        <v>42891.04166666666</v>
      </c>
      <c r="B124" t="n">
        <v>0.295289475</v>
      </c>
    </row>
    <row r="125">
      <c r="A125" s="1" t="n">
        <v>42891.08333333334</v>
      </c>
      <c r="B125" t="n">
        <v>0.295051225</v>
      </c>
    </row>
    <row r="126">
      <c r="A126" s="1" t="n">
        <v>42891.125</v>
      </c>
      <c r="B126" t="n">
        <v>0.29492235</v>
      </c>
    </row>
    <row r="127">
      <c r="A127" s="1" t="n">
        <v>42891.16666666666</v>
      </c>
      <c r="B127" t="n">
        <v>0.2948973</v>
      </c>
    </row>
    <row r="128">
      <c r="A128" s="1" t="n">
        <v>42891.20833333334</v>
      </c>
      <c r="B128" t="n">
        <v>0.2947336666666667</v>
      </c>
    </row>
    <row r="129">
      <c r="A129" s="1" t="n">
        <v>42891.25</v>
      </c>
      <c r="B129" t="n">
        <v>0.2947812916666667</v>
      </c>
    </row>
    <row r="130">
      <c r="A130" s="1" t="n">
        <v>42891.29166666666</v>
      </c>
      <c r="B130" t="n">
        <v>0.2944394</v>
      </c>
    </row>
    <row r="131">
      <c r="A131" s="1" t="n">
        <v>42891.33333333334</v>
      </c>
      <c r="B131" t="n">
        <v>0.294233175</v>
      </c>
    </row>
    <row r="132">
      <c r="A132" s="1" t="n">
        <v>42891.375</v>
      </c>
      <c r="B132" t="n">
        <v>0.293856775</v>
      </c>
    </row>
    <row r="133">
      <c r="A133" s="1" t="n">
        <v>42891.41666666666</v>
      </c>
      <c r="B133" t="n">
        <v>0.2933848916666666</v>
      </c>
    </row>
    <row r="134">
      <c r="A134" s="1" t="n">
        <v>42891.45833333334</v>
      </c>
      <c r="B134" t="n">
        <v>0.2926946583333334</v>
      </c>
    </row>
    <row r="135">
      <c r="A135" s="1" t="n">
        <v>42891.5</v>
      </c>
      <c r="B135" t="n">
        <v>0.2922447666666667</v>
      </c>
    </row>
    <row r="136">
      <c r="A136" s="1" t="n">
        <v>42891.54166666666</v>
      </c>
      <c r="B136" t="n">
        <v>0.29145345</v>
      </c>
    </row>
    <row r="137">
      <c r="A137" s="1" t="n">
        <v>42891.58333333334</v>
      </c>
      <c r="B137" t="n">
        <v>0.2907067166666666</v>
      </c>
    </row>
    <row r="138">
      <c r="A138" s="1" t="n">
        <v>42891.625</v>
      </c>
      <c r="B138" t="n">
        <v>0.2900335</v>
      </c>
    </row>
    <row r="139">
      <c r="A139" s="1" t="n">
        <v>42891.66666666666</v>
      </c>
      <c r="B139" t="n">
        <v>0.2893676166666667</v>
      </c>
    </row>
    <row r="140">
      <c r="A140" s="1" t="n">
        <v>42891.70833333334</v>
      </c>
      <c r="B140" t="n">
        <v>0.2890294083333333</v>
      </c>
    </row>
    <row r="141">
      <c r="A141" s="1" t="n">
        <v>42891.75</v>
      </c>
      <c r="B141" t="n">
        <v>0.2890899916666667</v>
      </c>
    </row>
    <row r="142">
      <c r="A142" s="1" t="n">
        <v>42891.79166666666</v>
      </c>
      <c r="B142" t="n">
        <v>0.2890590916666667</v>
      </c>
    </row>
    <row r="143">
      <c r="A143" s="1" t="n">
        <v>42891.83333333334</v>
      </c>
      <c r="B143" t="n">
        <v>0.2887967666666666</v>
      </c>
    </row>
    <row r="144">
      <c r="A144" s="1" t="n">
        <v>42891.875</v>
      </c>
      <c r="B144" t="n">
        <v>0.2887253</v>
      </c>
    </row>
    <row r="145">
      <c r="A145" s="1" t="n">
        <v>42891.91666666666</v>
      </c>
      <c r="B145" t="n">
        <v>0.288713175</v>
      </c>
    </row>
    <row r="146">
      <c r="A146" s="1" t="n">
        <v>42891.95833333334</v>
      </c>
      <c r="B146" t="n">
        <v>0.2885403181818182</v>
      </c>
    </row>
    <row r="147">
      <c r="A147" s="1" t="n">
        <v>42892</v>
      </c>
      <c r="B147" t="n">
        <v>0.28831655</v>
      </c>
    </row>
    <row r="148">
      <c r="A148" s="1" t="n">
        <v>42892.04166666666</v>
      </c>
      <c r="B148" t="n">
        <v>0.2883565</v>
      </c>
    </row>
    <row r="149">
      <c r="A149" s="1" t="n">
        <v>42892.08333333334</v>
      </c>
      <c r="B149" t="n">
        <v>0.2883201916666667</v>
      </c>
    </row>
    <row r="150">
      <c r="A150" s="1" t="n">
        <v>42892.125</v>
      </c>
      <c r="B150" t="n">
        <v>0.2881289583333334</v>
      </c>
    </row>
    <row r="151">
      <c r="A151" s="1" t="n">
        <v>42892.16666666666</v>
      </c>
      <c r="B151" t="n">
        <v>0.2882112333333333</v>
      </c>
    </row>
    <row r="152">
      <c r="A152" s="1" t="n">
        <v>42892.20833333334</v>
      </c>
      <c r="B152" t="n">
        <v>0.2881101833333333</v>
      </c>
    </row>
    <row r="153">
      <c r="A153" s="1" t="n">
        <v>42892.25</v>
      </c>
      <c r="B153" t="n">
        <v>0.2878705333333333</v>
      </c>
    </row>
    <row r="154">
      <c r="A154" s="1" t="n">
        <v>42892.29166666666</v>
      </c>
      <c r="B154" t="n">
        <v>0.2878221416666666</v>
      </c>
    </row>
    <row r="155">
      <c r="A155" s="1" t="n">
        <v>42892.33333333334</v>
      </c>
      <c r="B155" t="n">
        <v>0.2874810666666667</v>
      </c>
    </row>
    <row r="156">
      <c r="A156" s="1" t="n">
        <v>42892.375</v>
      </c>
      <c r="B156" t="n">
        <v>0.287045825</v>
      </c>
    </row>
    <row r="157">
      <c r="A157" s="1" t="n">
        <v>42892.41666666666</v>
      </c>
      <c r="B157" t="n">
        <v>0.2866072333333333</v>
      </c>
    </row>
    <row r="158">
      <c r="A158" s="1" t="n">
        <v>42892.45833333334</v>
      </c>
      <c r="B158" t="n">
        <v>0.2859064083333333</v>
      </c>
    </row>
    <row r="159">
      <c r="A159" s="1" t="n">
        <v>42892.5</v>
      </c>
      <c r="B159" t="n">
        <v>0.2854914</v>
      </c>
    </row>
    <row r="160">
      <c r="A160" s="1" t="n">
        <v>42892.54166666666</v>
      </c>
      <c r="B160" t="n">
        <v>0.2847536916666666</v>
      </c>
    </row>
    <row r="161">
      <c r="A161" s="1" t="n">
        <v>42892.58333333334</v>
      </c>
      <c r="B161" t="n">
        <v>0.2843796333333333</v>
      </c>
    </row>
    <row r="162">
      <c r="A162" s="1" t="n">
        <v>42892.625</v>
      </c>
      <c r="B162" t="n">
        <v>0.2839281333333333</v>
      </c>
    </row>
    <row r="163">
      <c r="A163" s="1" t="n">
        <v>42892.66666666666</v>
      </c>
      <c r="B163" t="n">
        <v>0.28362435</v>
      </c>
    </row>
    <row r="164">
      <c r="A164" s="1" t="n">
        <v>42892.70833333334</v>
      </c>
      <c r="B164" t="n">
        <v>0.28348305</v>
      </c>
    </row>
    <row r="165">
      <c r="A165" s="1" t="n">
        <v>42892.75</v>
      </c>
      <c r="B165" t="n">
        <v>0.283503475</v>
      </c>
    </row>
    <row r="166">
      <c r="A166" s="1" t="n">
        <v>42892.79166666666</v>
      </c>
      <c r="B166" t="n">
        <v>0.2835101</v>
      </c>
    </row>
    <row r="167">
      <c r="A167" s="1" t="n">
        <v>42892.83333333334</v>
      </c>
      <c r="B167" t="n">
        <v>0.2834836333333333</v>
      </c>
    </row>
    <row r="168">
      <c r="A168" s="1" t="n">
        <v>42892.875</v>
      </c>
      <c r="B168" t="n">
        <v>0.2833814083333333</v>
      </c>
    </row>
    <row r="169">
      <c r="A169" s="1" t="n">
        <v>42892.91666666666</v>
      </c>
      <c r="B169" t="n">
        <v>0.2832316916666667</v>
      </c>
    </row>
    <row r="170">
      <c r="A170" s="1" t="n">
        <v>42892.95833333334</v>
      </c>
      <c r="B170" t="n">
        <v>0.2831059818181818</v>
      </c>
    </row>
    <row r="171">
      <c r="A171" s="1" t="n">
        <v>42893</v>
      </c>
      <c r="B171" t="n">
        <v>0.283079</v>
      </c>
    </row>
    <row r="172">
      <c r="A172" s="1" t="n">
        <v>42893.04166666666</v>
      </c>
      <c r="B172" t="n">
        <v>0.2830784</v>
      </c>
    </row>
    <row r="173">
      <c r="A173" s="1" t="n">
        <v>42893.08333333334</v>
      </c>
      <c r="B173" t="n">
        <v>0.2830736</v>
      </c>
    </row>
    <row r="174">
      <c r="A174" s="1" t="n">
        <v>42893.125</v>
      </c>
      <c r="B174" t="n">
        <v>0.283010525</v>
      </c>
    </row>
    <row r="175">
      <c r="A175" s="1" t="n">
        <v>42893.16666666666</v>
      </c>
      <c r="B175" t="n">
        <v>0.2828861166666667</v>
      </c>
    </row>
    <row r="176">
      <c r="A176" s="1" t="n">
        <v>42893.20833333334</v>
      </c>
      <c r="B176" t="n">
        <v>0.2827563583333333</v>
      </c>
    </row>
    <row r="177">
      <c r="A177" s="1" t="n">
        <v>42893.25</v>
      </c>
      <c r="B177" t="n">
        <v>0.2827930333333333</v>
      </c>
    </row>
    <row r="178">
      <c r="A178" s="1" t="n">
        <v>42893.29166666666</v>
      </c>
      <c r="B178" t="n">
        <v>0.283364575</v>
      </c>
    </row>
    <row r="179">
      <c r="A179" s="1" t="n">
        <v>42893.33333333334</v>
      </c>
      <c r="B179" t="n">
        <v>0.2835113</v>
      </c>
    </row>
    <row r="180">
      <c r="A180" s="1" t="n">
        <v>42893.375</v>
      </c>
      <c r="B180" t="n">
        <v>0.2833495583333334</v>
      </c>
    </row>
    <row r="181">
      <c r="A181" s="1" t="n">
        <v>42893.41666666666</v>
      </c>
      <c r="B181" t="n">
        <v>0.2830850083333333</v>
      </c>
    </row>
    <row r="182">
      <c r="A182" s="1" t="n">
        <v>42893.45833333334</v>
      </c>
      <c r="B182" t="n">
        <v>0.2830195</v>
      </c>
    </row>
    <row r="183">
      <c r="A183" s="1" t="n">
        <v>42893.5</v>
      </c>
      <c r="B183" t="n">
        <v>0.2826848583333333</v>
      </c>
    </row>
    <row r="184">
      <c r="A184" s="1" t="n">
        <v>42893.54166666666</v>
      </c>
      <c r="B184" t="n">
        <v>0.283076075</v>
      </c>
    </row>
    <row r="185">
      <c r="A185" s="1" t="n">
        <v>42893.58333333334</v>
      </c>
      <c r="B185" t="n">
        <v>0.2835077</v>
      </c>
    </row>
    <row r="186">
      <c r="A186" s="1" t="n">
        <v>42893.625</v>
      </c>
      <c r="B186" t="n">
        <v>0.283747675</v>
      </c>
    </row>
    <row r="187">
      <c r="A187" s="1" t="n">
        <v>42893.66666666666</v>
      </c>
      <c r="B187" t="n">
        <v>0.2838553416666666</v>
      </c>
    </row>
    <row r="188">
      <c r="A188" s="1" t="n">
        <v>42893.70833333334</v>
      </c>
      <c r="B188" t="n">
        <v>0.2841039</v>
      </c>
    </row>
    <row r="189">
      <c r="A189" s="1" t="n">
        <v>42893.75</v>
      </c>
      <c r="B189" t="n">
        <v>0.2845838333333333</v>
      </c>
    </row>
    <row r="190">
      <c r="A190" s="1" t="n">
        <v>42893.79166666666</v>
      </c>
      <c r="B190" t="n">
        <v>0.2849205583333334</v>
      </c>
    </row>
    <row r="191">
      <c r="A191" s="1" t="n">
        <v>42893.83333333334</v>
      </c>
      <c r="B191" t="n">
        <v>0.2854323083333333</v>
      </c>
    </row>
    <row r="192">
      <c r="A192" s="1" t="n">
        <v>42893.875</v>
      </c>
      <c r="B192" t="n">
        <v>0.2860572666666666</v>
      </c>
    </row>
    <row r="193">
      <c r="A193" s="1" t="n">
        <v>42893.91666666666</v>
      </c>
      <c r="B193" t="n">
        <v>0.2867763583333333</v>
      </c>
    </row>
    <row r="194">
      <c r="A194" s="1" t="n">
        <v>42893.95833333334</v>
      </c>
      <c r="B194" t="n">
        <v>0.2872526454545455</v>
      </c>
    </row>
    <row r="195">
      <c r="A195" s="1" t="n">
        <v>42894</v>
      </c>
      <c r="B195" t="n">
        <v>0.288148325</v>
      </c>
    </row>
    <row r="196">
      <c r="A196" s="1" t="n">
        <v>42894.04166666666</v>
      </c>
      <c r="B196" t="n">
        <v>0.289153125</v>
      </c>
    </row>
    <row r="197">
      <c r="A197" s="1" t="n">
        <v>42894.08333333334</v>
      </c>
      <c r="B197" t="n">
        <v>0.2910209916666667</v>
      </c>
    </row>
    <row r="198">
      <c r="A198" s="1" t="n">
        <v>42894.125</v>
      </c>
      <c r="B198" t="n">
        <v>0.2934986333333333</v>
      </c>
    </row>
    <row r="199">
      <c r="A199" s="1" t="n">
        <v>42894.16666666666</v>
      </c>
      <c r="B199" t="n">
        <v>0.296009375</v>
      </c>
    </row>
    <row r="200">
      <c r="A200" s="1" t="n">
        <v>42894.20833333334</v>
      </c>
      <c r="B200" t="n">
        <v>0.298266525</v>
      </c>
    </row>
    <row r="201">
      <c r="A201" s="1" t="n">
        <v>42894.25</v>
      </c>
      <c r="B201" t="n">
        <v>0.3001988416666667</v>
      </c>
    </row>
    <row r="202">
      <c r="A202" s="1" t="n">
        <v>42894.29166666666</v>
      </c>
      <c r="B202" t="n">
        <v>0.3018327916666667</v>
      </c>
    </row>
    <row r="203">
      <c r="A203" s="1" t="n">
        <v>42894.33333333334</v>
      </c>
      <c r="B203" t="n">
        <v>0.3031281666666667</v>
      </c>
    </row>
    <row r="204">
      <c r="A204" s="1" t="n">
        <v>42894.375</v>
      </c>
      <c r="B204" t="n">
        <v>0.304169775</v>
      </c>
    </row>
    <row r="205">
      <c r="A205" s="1" t="n">
        <v>42894.41666666666</v>
      </c>
      <c r="B205" t="n">
        <v>0.3049304916666667</v>
      </c>
    </row>
    <row r="206">
      <c r="A206" s="1" t="n">
        <v>42894.45833333334</v>
      </c>
      <c r="B206" t="n">
        <v>0.3056208166666667</v>
      </c>
    </row>
    <row r="207">
      <c r="A207" s="1" t="n">
        <v>42894.5</v>
      </c>
      <c r="B207" t="n">
        <v>0.305826475</v>
      </c>
    </row>
    <row r="208">
      <c r="A208" s="1" t="n">
        <v>42894.54166666666</v>
      </c>
      <c r="B208" t="n">
        <v>0.3059546916666667</v>
      </c>
    </row>
    <row r="209">
      <c r="A209" s="1" t="n">
        <v>42894.58333333334</v>
      </c>
      <c r="B209" t="n">
        <v>0.3060724583333334</v>
      </c>
    </row>
    <row r="210">
      <c r="A210" s="1" t="n">
        <v>42894.625</v>
      </c>
      <c r="B210" t="n">
        <v>0.3063693333333333</v>
      </c>
    </row>
    <row r="211">
      <c r="A211" s="1" t="n">
        <v>42894.66666666666</v>
      </c>
      <c r="B211" t="n">
        <v>0.306544225</v>
      </c>
    </row>
    <row r="212">
      <c r="A212" s="1" t="n">
        <v>42894.70833333334</v>
      </c>
      <c r="B212" t="n">
        <v>0.3068189333333334</v>
      </c>
    </row>
    <row r="213">
      <c r="A213" s="1" t="n">
        <v>42894.75</v>
      </c>
      <c r="B213" t="n">
        <v>0.3069865083333334</v>
      </c>
    </row>
    <row r="214">
      <c r="A214" s="1" t="n">
        <v>42894.79166666666</v>
      </c>
      <c r="B214" t="n">
        <v>0.30716645</v>
      </c>
    </row>
    <row r="215">
      <c r="A215" s="1" t="n">
        <v>42894.83333333334</v>
      </c>
      <c r="B215" t="n">
        <v>0.307121775</v>
      </c>
    </row>
    <row r="216">
      <c r="A216" s="1" t="n">
        <v>42894.875</v>
      </c>
      <c r="B216" t="n">
        <v>0.3071192833333333</v>
      </c>
    </row>
    <row r="217">
      <c r="A217" s="1" t="n">
        <v>42894.91666666666</v>
      </c>
      <c r="B217" t="n">
        <v>0.30713295</v>
      </c>
    </row>
    <row r="218">
      <c r="A218" s="1" t="n">
        <v>42894.95833333334</v>
      </c>
      <c r="B218" t="n">
        <v>0.3071918916666667</v>
      </c>
    </row>
    <row r="219">
      <c r="A219" s="1" t="n">
        <v>42895</v>
      </c>
      <c r="B219" t="n">
        <v>0.307056625</v>
      </c>
    </row>
    <row r="220">
      <c r="A220" s="1" t="n">
        <v>42895.04166666666</v>
      </c>
      <c r="B220" t="n">
        <v>0.3069430583333333</v>
      </c>
    </row>
    <row r="221">
      <c r="A221" s="1" t="n">
        <v>42895.08333333334</v>
      </c>
      <c r="B221" t="n">
        <v>0.3068238916666667</v>
      </c>
    </row>
    <row r="222">
      <c r="A222" s="1" t="n">
        <v>42895.125</v>
      </c>
      <c r="B222" t="n">
        <v>0.3068214</v>
      </c>
    </row>
    <row r="223">
      <c r="A223" s="1" t="n">
        <v>42895.16666666666</v>
      </c>
      <c r="B223" t="n">
        <v>0.3068009583333333</v>
      </c>
    </row>
    <row r="224">
      <c r="A224" s="1" t="n">
        <v>42895.20833333334</v>
      </c>
      <c r="B224" t="n">
        <v>0.3066130666666667</v>
      </c>
    </row>
    <row r="225">
      <c r="A225" s="1" t="n">
        <v>42895.25</v>
      </c>
      <c r="B225" t="n">
        <v>0.306396625</v>
      </c>
    </row>
    <row r="226">
      <c r="A226" s="1" t="n">
        <v>42895.29166666666</v>
      </c>
      <c r="B226" t="n">
        <v>0.3063780166666667</v>
      </c>
    </row>
    <row r="227">
      <c r="A227" s="1" t="n">
        <v>42895.33333333334</v>
      </c>
      <c r="B227" t="n">
        <v>0.306337125</v>
      </c>
    </row>
    <row r="228">
      <c r="A228" s="1" t="n">
        <v>42895.375</v>
      </c>
      <c r="B228" t="n">
        <v>0.3061009833333333</v>
      </c>
    </row>
    <row r="229">
      <c r="A229" s="1" t="n">
        <v>42895.41666666666</v>
      </c>
      <c r="B229" t="n">
        <v>0.3059064</v>
      </c>
    </row>
    <row r="230">
      <c r="A230" s="1" t="n">
        <v>42895.45833333334</v>
      </c>
      <c r="B230" t="n">
        <v>0.3055495916666667</v>
      </c>
    </row>
    <row r="231">
      <c r="A231" s="1" t="n">
        <v>42895.5</v>
      </c>
      <c r="B231" t="n">
        <v>0.3050424916666667</v>
      </c>
    </row>
    <row r="232">
      <c r="A232" s="1" t="n">
        <v>42895.54166666666</v>
      </c>
      <c r="B232" t="n">
        <v>0.304709</v>
      </c>
    </row>
    <row r="233">
      <c r="A233" s="1" t="n">
        <v>42895.58333333334</v>
      </c>
      <c r="B233" t="n">
        <v>0.3042995583333333</v>
      </c>
    </row>
    <row r="234">
      <c r="A234" s="1" t="n">
        <v>42895.625</v>
      </c>
      <c r="B234" t="n">
        <v>0.303787725</v>
      </c>
    </row>
    <row r="235">
      <c r="A235" s="1" t="n">
        <v>42895.66666666666</v>
      </c>
      <c r="B235" t="n">
        <v>0.3037648666666666</v>
      </c>
    </row>
    <row r="236">
      <c r="A236" s="1" t="n">
        <v>42895.70833333334</v>
      </c>
      <c r="B236" t="n">
        <v>0.3036554916666667</v>
      </c>
    </row>
    <row r="237">
      <c r="A237" s="1" t="n">
        <v>42895.75</v>
      </c>
      <c r="B237" t="n">
        <v>0.3036888416666667</v>
      </c>
    </row>
    <row r="238">
      <c r="A238" s="1" t="n">
        <v>42895.79166666666</v>
      </c>
      <c r="B238" t="n">
        <v>0.303624625</v>
      </c>
    </row>
    <row r="239">
      <c r="A239" s="1" t="n">
        <v>42895.83333333334</v>
      </c>
      <c r="B239" t="n">
        <v>0.3036456</v>
      </c>
    </row>
    <row r="240">
      <c r="A240" s="1" t="n">
        <v>42895.875</v>
      </c>
      <c r="B240" t="n">
        <v>0.3036876083333334</v>
      </c>
    </row>
    <row r="241">
      <c r="A241" s="1" t="n">
        <v>42895.91666666666</v>
      </c>
      <c r="B241" t="n">
        <v>0.3036345</v>
      </c>
    </row>
    <row r="242">
      <c r="A242" s="1" t="n">
        <v>42895.95833333334</v>
      </c>
      <c r="B242" t="n">
        <v>0.3034235909090909</v>
      </c>
    </row>
    <row r="243">
      <c r="A243" s="1" t="n">
        <v>42896</v>
      </c>
      <c r="B243" t="n">
        <v>0.3032595833333333</v>
      </c>
    </row>
    <row r="244">
      <c r="A244" s="1" t="n">
        <v>42896.04166666666</v>
      </c>
      <c r="B244" t="n">
        <v>0.3031373416666667</v>
      </c>
    </row>
    <row r="245">
      <c r="A245" s="1" t="n">
        <v>42896.08333333334</v>
      </c>
      <c r="B245" t="n">
        <v>0.3029891666666667</v>
      </c>
    </row>
    <row r="246">
      <c r="A246" s="1" t="n">
        <v>42896.125</v>
      </c>
      <c r="B246" t="n">
        <v>0.3028342083333334</v>
      </c>
    </row>
    <row r="247">
      <c r="A247" s="1" t="n">
        <v>42896.16666666666</v>
      </c>
      <c r="B247" t="n">
        <v>0.3028638583333333</v>
      </c>
    </row>
    <row r="248">
      <c r="A248" s="1" t="n">
        <v>42896.20833333334</v>
      </c>
      <c r="B248" t="n">
        <v>0.302910775</v>
      </c>
    </row>
    <row r="249">
      <c r="A249" s="1" t="n">
        <v>42896.25</v>
      </c>
      <c r="B249" t="n">
        <v>0.3028410083333333</v>
      </c>
    </row>
    <row r="250">
      <c r="A250" s="1" t="n">
        <v>42896.29166666666</v>
      </c>
      <c r="B250" t="n">
        <v>0.302660825</v>
      </c>
    </row>
    <row r="251">
      <c r="A251" s="1" t="n">
        <v>42896.33333333334</v>
      </c>
      <c r="B251" t="n">
        <v>0.3025652333333333</v>
      </c>
    </row>
    <row r="252">
      <c r="A252" s="1" t="n">
        <v>42896.375</v>
      </c>
      <c r="B252" t="n">
        <v>0.30252885</v>
      </c>
    </row>
    <row r="253">
      <c r="A253" s="1" t="n">
        <v>42896.41666666666</v>
      </c>
      <c r="B253" t="n">
        <v>0.3024301666666667</v>
      </c>
    </row>
    <row r="254">
      <c r="A254" s="1" t="n">
        <v>42896.45833333334</v>
      </c>
      <c r="B254" t="n">
        <v>0.3022303666666666</v>
      </c>
    </row>
    <row r="255">
      <c r="A255" s="1" t="n">
        <v>42896.5</v>
      </c>
      <c r="B255" t="n">
        <v>0.3017877</v>
      </c>
    </row>
    <row r="256">
      <c r="A256" s="1" t="n">
        <v>42896.54166666666</v>
      </c>
      <c r="B256" t="n">
        <v>0.3013064916666667</v>
      </c>
    </row>
    <row r="257">
      <c r="A257" s="1" t="n">
        <v>42896.58333333334</v>
      </c>
      <c r="B257" t="n">
        <v>0.3009327666666666</v>
      </c>
    </row>
    <row r="258">
      <c r="A258" s="1" t="n">
        <v>42896.625</v>
      </c>
      <c r="B258" t="n">
        <v>0.3006016</v>
      </c>
    </row>
    <row r="259">
      <c r="A259" s="1" t="n">
        <v>42896.66666666666</v>
      </c>
      <c r="B259" t="n">
        <v>0.3005966833333333</v>
      </c>
    </row>
    <row r="260">
      <c r="A260" s="1" t="n">
        <v>42896.70833333334</v>
      </c>
      <c r="B260" t="n">
        <v>0.3006084</v>
      </c>
    </row>
    <row r="261">
      <c r="A261" s="1" t="n">
        <v>42896.75</v>
      </c>
      <c r="B261" t="n">
        <v>0.3006108333333333</v>
      </c>
    </row>
    <row r="262">
      <c r="A262" s="1" t="n">
        <v>42896.79166666666</v>
      </c>
      <c r="B262" t="n">
        <v>0.300612075</v>
      </c>
    </row>
    <row r="263">
      <c r="A263" s="1" t="n">
        <v>42896.83333333334</v>
      </c>
      <c r="B263" t="n">
        <v>0.300634825</v>
      </c>
    </row>
    <row r="264">
      <c r="A264" s="1" t="n">
        <v>42896.875</v>
      </c>
      <c r="B264" t="n">
        <v>0.300642225</v>
      </c>
    </row>
    <row r="265">
      <c r="A265" s="1" t="n">
        <v>42896.91666666666</v>
      </c>
      <c r="B265" t="n">
        <v>0.300620675</v>
      </c>
    </row>
    <row r="266">
      <c r="A266" s="1" t="n">
        <v>42896.95833333334</v>
      </c>
      <c r="B266" t="n">
        <v>0.3005768181818182</v>
      </c>
    </row>
    <row r="267">
      <c r="A267" s="1" t="n">
        <v>42897</v>
      </c>
      <c r="B267" t="n">
        <v>0.3004933416666667</v>
      </c>
    </row>
    <row r="268">
      <c r="A268" s="1" t="n">
        <v>42897.04166666666</v>
      </c>
      <c r="B268" t="n">
        <v>0.30037215</v>
      </c>
    </row>
    <row r="269">
      <c r="A269" s="1" t="n">
        <v>42897.08333333334</v>
      </c>
      <c r="B269" t="n">
        <v>0.3003992083333333</v>
      </c>
    </row>
    <row r="270">
      <c r="A270" s="1" t="n">
        <v>42897.125</v>
      </c>
      <c r="B270" t="n">
        <v>0.3004945583333333</v>
      </c>
    </row>
    <row r="271">
      <c r="A271" s="1" t="n">
        <v>42897.16666666666</v>
      </c>
      <c r="B271" t="n">
        <v>0.3004582666666667</v>
      </c>
    </row>
    <row r="272">
      <c r="A272" s="1" t="n">
        <v>42897.20833333334</v>
      </c>
      <c r="B272" t="n">
        <v>0.3004441166666666</v>
      </c>
    </row>
    <row r="273">
      <c r="A273" s="1" t="n">
        <v>42897.25</v>
      </c>
      <c r="B273" t="n">
        <v>0.3003044916666667</v>
      </c>
    </row>
    <row r="274">
      <c r="A274" s="1" t="n">
        <v>42897.29166666666</v>
      </c>
      <c r="B274" t="n">
        <v>0.3001500833333333</v>
      </c>
    </row>
    <row r="275">
      <c r="A275" s="1" t="n">
        <v>42897.33333333334</v>
      </c>
      <c r="B275" t="n">
        <v>0.3000676666666667</v>
      </c>
    </row>
    <row r="276">
      <c r="A276" s="1" t="n">
        <v>42897.375</v>
      </c>
      <c r="B276" t="n">
        <v>0.29961335</v>
      </c>
    </row>
    <row r="277">
      <c r="A277" s="1" t="n">
        <v>42897.41666666666</v>
      </c>
      <c r="B277" t="n">
        <v>0.2991618083333333</v>
      </c>
    </row>
    <row r="278">
      <c r="A278" s="1" t="n">
        <v>42897.45833333334</v>
      </c>
      <c r="B278" t="n">
        <v>0.2989904833333333</v>
      </c>
    </row>
    <row r="279">
      <c r="A279" s="1" t="n">
        <v>42897.5</v>
      </c>
      <c r="B279" t="n">
        <v>0.29862705</v>
      </c>
    </row>
    <row r="280">
      <c r="A280" s="1" t="n">
        <v>42897.54166666666</v>
      </c>
      <c r="B280" t="n">
        <v>0.2982822166666667</v>
      </c>
    </row>
    <row r="281">
      <c r="A281" s="1" t="n">
        <v>42897.58333333334</v>
      </c>
      <c r="B281" t="n">
        <v>0.2980613916666667</v>
      </c>
    </row>
    <row r="282">
      <c r="A282" s="1" t="n">
        <v>42897.625</v>
      </c>
      <c r="B282" t="n">
        <v>0.2979289166666667</v>
      </c>
    </row>
    <row r="283">
      <c r="A283" s="1" t="n">
        <v>42897.66666666666</v>
      </c>
      <c r="B283" t="n">
        <v>0.2978988666666667</v>
      </c>
    </row>
    <row r="284">
      <c r="A284" s="1" t="n">
        <v>42897.70833333334</v>
      </c>
      <c r="B284" t="n">
        <v>0.2979295</v>
      </c>
    </row>
    <row r="285">
      <c r="A285" s="1" t="n">
        <v>42897.75</v>
      </c>
      <c r="B285" t="n">
        <v>0.2979368583333333</v>
      </c>
    </row>
    <row r="286">
      <c r="A286" s="1" t="n">
        <v>42897.79166666666</v>
      </c>
      <c r="B286" t="n">
        <v>0.297935625</v>
      </c>
    </row>
    <row r="287">
      <c r="A287" s="1" t="n">
        <v>42897.83333333334</v>
      </c>
      <c r="B287" t="n">
        <v>0.29790904</v>
      </c>
    </row>
    <row r="288">
      <c r="A288" s="1" t="n">
        <v>42897.875</v>
      </c>
      <c r="B288" t="n">
        <v>0.2976763666666667</v>
      </c>
    </row>
    <row r="289">
      <c r="A289" s="1" t="n">
        <v>42897.91666666666</v>
      </c>
      <c r="B289" t="n">
        <v>0.2979399</v>
      </c>
    </row>
    <row r="290">
      <c r="A290" s="1" t="n">
        <v>42897.95833333334</v>
      </c>
      <c r="B290" t="n">
        <v>0.2979392363636363</v>
      </c>
    </row>
    <row r="291">
      <c r="A291" s="1" t="n">
        <v>42898</v>
      </c>
      <c r="B291" t="n">
        <v>0.2981123</v>
      </c>
    </row>
    <row r="292">
      <c r="A292" s="1" t="n">
        <v>42898.04166666666</v>
      </c>
      <c r="B292" t="n">
        <v>0.3112868666666667</v>
      </c>
    </row>
    <row r="293">
      <c r="A293" s="1" t="n">
        <v>42898.08333333334</v>
      </c>
      <c r="B293" t="n">
        <v>0.34371305</v>
      </c>
    </row>
    <row r="294">
      <c r="A294" s="1" t="n">
        <v>42898.125</v>
      </c>
      <c r="B294" t="n">
        <v>0.35594385</v>
      </c>
    </row>
    <row r="295">
      <c r="A295" s="1" t="n">
        <v>42898.16666666666</v>
      </c>
      <c r="B295" t="n">
        <v>0.3631473666666666</v>
      </c>
    </row>
    <row r="296">
      <c r="A296" s="1" t="n">
        <v>42898.20833333334</v>
      </c>
      <c r="B296" t="n">
        <v>0.3609551</v>
      </c>
    </row>
    <row r="297">
      <c r="A297" s="1" t="n">
        <v>42898.25</v>
      </c>
      <c r="B297" t="n">
        <v>0.35703755</v>
      </c>
    </row>
    <row r="298">
      <c r="A298" s="1" t="n">
        <v>42898.29166666666</v>
      </c>
      <c r="B298" t="n">
        <v>0.3539015166666666</v>
      </c>
    </row>
    <row r="299">
      <c r="A299" s="1" t="n">
        <v>42898.33333333334</v>
      </c>
      <c r="B299" t="n">
        <v>0.3507936</v>
      </c>
    </row>
    <row r="300">
      <c r="A300" s="1" t="n">
        <v>42898.375</v>
      </c>
      <c r="B300" t="n">
        <v>0.3480562666666667</v>
      </c>
    </row>
    <row r="301">
      <c r="A301" s="1" t="n">
        <v>42898.41666666666</v>
      </c>
      <c r="B301" t="n">
        <v>0.3458508583333333</v>
      </c>
    </row>
    <row r="302">
      <c r="A302" s="1" t="n">
        <v>42898.45833333334</v>
      </c>
      <c r="B302" t="n">
        <v>0.343875125</v>
      </c>
    </row>
    <row r="303">
      <c r="A303" s="1" t="n">
        <v>42898.5</v>
      </c>
      <c r="B303" t="n">
        <v>0.3420835333333334</v>
      </c>
    </row>
    <row r="304">
      <c r="A304" s="1" t="n">
        <v>42898.54166666666</v>
      </c>
      <c r="B304" t="n">
        <v>0.3404320916666667</v>
      </c>
    </row>
    <row r="305">
      <c r="A305" s="1" t="n">
        <v>42898.58333333334</v>
      </c>
      <c r="B305" t="n">
        <v>0.3390492416666667</v>
      </c>
    </row>
    <row r="306">
      <c r="A306" s="1" t="n">
        <v>42898.625</v>
      </c>
      <c r="B306" t="n">
        <v>0.3377828416666667</v>
      </c>
    </row>
    <row r="307">
      <c r="A307" s="1" t="n">
        <v>42898.66666666666</v>
      </c>
      <c r="B307" t="n">
        <v>0.3367796916666667</v>
      </c>
    </row>
    <row r="308">
      <c r="A308" s="1" t="n">
        <v>42898.70833333334</v>
      </c>
      <c r="B308" t="n">
        <v>0.3358008083333333</v>
      </c>
    </row>
    <row r="309">
      <c r="A309" s="1" t="n">
        <v>42898.75</v>
      </c>
      <c r="B309" t="n">
        <v>0.3350885416666667</v>
      </c>
    </row>
    <row r="310">
      <c r="A310" s="1" t="n">
        <v>42898.79166666666</v>
      </c>
      <c r="B310" t="n">
        <v>0.33443145</v>
      </c>
    </row>
    <row r="311">
      <c r="A311" s="1" t="n">
        <v>42898.83333333334</v>
      </c>
      <c r="B311" t="n">
        <v>0.3338178666666667</v>
      </c>
    </row>
    <row r="312">
      <c r="A312" s="1" t="n">
        <v>42898.875</v>
      </c>
      <c r="B312" t="n">
        <v>0.3330662333333334</v>
      </c>
    </row>
    <row r="313">
      <c r="A313" s="1" t="n">
        <v>42898.91666666666</v>
      </c>
      <c r="B313" t="n">
        <v>0.3326080166666667</v>
      </c>
    </row>
    <row r="314">
      <c r="A314" s="1" t="n">
        <v>42898.95833333334</v>
      </c>
      <c r="B314" t="n">
        <v>0.3319055083333333</v>
      </c>
    </row>
    <row r="315">
      <c r="A315" s="1" t="n">
        <v>42899</v>
      </c>
      <c r="B315" t="n">
        <v>0.3312944166666666</v>
      </c>
    </row>
    <row r="316">
      <c r="A316" s="1" t="n">
        <v>42899.04166666666</v>
      </c>
      <c r="B316" t="n">
        <v>0.3308941083333333</v>
      </c>
    </row>
    <row r="317">
      <c r="A317" s="1" t="n">
        <v>42899.08333333334</v>
      </c>
      <c r="B317" t="n">
        <v>0.3302320083333333</v>
      </c>
    </row>
    <row r="318">
      <c r="A318" s="1" t="n">
        <v>42899.125</v>
      </c>
      <c r="B318" t="n">
        <v>0.329804125</v>
      </c>
    </row>
    <row r="319">
      <c r="A319" s="1" t="n">
        <v>42899.16666666666</v>
      </c>
      <c r="B319" t="n">
        <v>0.3294396333333333</v>
      </c>
    </row>
    <row r="320">
      <c r="A320" s="1" t="n">
        <v>42899.20833333334</v>
      </c>
      <c r="B320" t="n">
        <v>0.3288207916666667</v>
      </c>
    </row>
    <row r="321">
      <c r="A321" s="1" t="n">
        <v>42899.25</v>
      </c>
      <c r="B321" t="n">
        <v>0.3283286</v>
      </c>
    </row>
    <row r="322">
      <c r="A322" s="1" t="n">
        <v>42899.29166666666</v>
      </c>
      <c r="B322" t="n">
        <v>0.328032275</v>
      </c>
    </row>
    <row r="323">
      <c r="A323" s="1" t="n">
        <v>42899.33333333334</v>
      </c>
      <c r="B323" t="n">
        <v>0.3277507166666667</v>
      </c>
    </row>
    <row r="324">
      <c r="A324" s="1" t="n">
        <v>42899.375</v>
      </c>
      <c r="B324" t="n">
        <v>0.3276386166666667</v>
      </c>
    </row>
    <row r="325">
      <c r="A325" s="1" t="n">
        <v>42899.41666666666</v>
      </c>
      <c r="B325" t="n">
        <v>0.3276348083333333</v>
      </c>
    </row>
    <row r="326">
      <c r="A326" s="1" t="n">
        <v>42899.45833333334</v>
      </c>
      <c r="B326" t="n">
        <v>0.3275978916666667</v>
      </c>
    </row>
    <row r="327">
      <c r="A327" s="1" t="n">
        <v>42899.5</v>
      </c>
      <c r="B327" t="n">
        <v>0.327519575</v>
      </c>
    </row>
    <row r="328">
      <c r="A328" s="1" t="n">
        <v>42899.54166666666</v>
      </c>
      <c r="B328" t="n">
        <v>0.3271674916666667</v>
      </c>
    </row>
    <row r="329">
      <c r="A329" s="1" t="n">
        <v>42899.58333333334</v>
      </c>
      <c r="B329" t="n">
        <v>0.3268309333333333</v>
      </c>
    </row>
    <row r="330">
      <c r="A330" s="1" t="n">
        <v>42899.625</v>
      </c>
      <c r="B330" t="n">
        <v>0.3267240666666666</v>
      </c>
    </row>
    <row r="331">
      <c r="A331" s="1" t="n">
        <v>42899.66666666666</v>
      </c>
      <c r="B331" t="n">
        <v>0.3266032333333334</v>
      </c>
    </row>
    <row r="332">
      <c r="A332" s="1" t="n">
        <v>42899.70833333334</v>
      </c>
      <c r="B332" t="n">
        <v>0.3263940083333334</v>
      </c>
    </row>
    <row r="333">
      <c r="A333" s="1" t="n">
        <v>42899.75</v>
      </c>
      <c r="B333" t="n">
        <v>0.3264283666666667</v>
      </c>
    </row>
    <row r="334">
      <c r="A334" s="1" t="n">
        <v>42899.79166666666</v>
      </c>
      <c r="B334" t="n">
        <v>0.3265275916666667</v>
      </c>
    </row>
    <row r="335">
      <c r="A335" s="1" t="n">
        <v>42899.83333333334</v>
      </c>
      <c r="B335" t="n">
        <v>0.3263444</v>
      </c>
    </row>
    <row r="336">
      <c r="A336" s="1" t="n">
        <v>42899.875</v>
      </c>
      <c r="B336" t="n">
        <v>0.3262502666666667</v>
      </c>
    </row>
    <row r="337">
      <c r="A337" s="1" t="n">
        <v>42899.91666666666</v>
      </c>
      <c r="B337" t="n">
        <v>0.3259477916666667</v>
      </c>
    </row>
    <row r="338">
      <c r="A338" s="1" t="n">
        <v>42899.95833333334</v>
      </c>
      <c r="B338" t="n">
        <v>0.3257885636363636</v>
      </c>
    </row>
    <row r="339">
      <c r="A339" s="1" t="n">
        <v>42900</v>
      </c>
      <c r="B339" t="n">
        <v>0.3255424416666667</v>
      </c>
    </row>
    <row r="340">
      <c r="A340" s="1" t="n">
        <v>42900.04166666666</v>
      </c>
      <c r="B340" t="n">
        <v>0.3253703333333333</v>
      </c>
    </row>
    <row r="341">
      <c r="A341" s="1" t="n">
        <v>42900.08333333334</v>
      </c>
      <c r="B341" t="n">
        <v>0.3252160416666667</v>
      </c>
    </row>
    <row r="342">
      <c r="A342" s="1" t="n">
        <v>42900.125</v>
      </c>
      <c r="B342" t="n">
        <v>0.3248770833333334</v>
      </c>
    </row>
    <row r="343">
      <c r="A343" s="1" t="n">
        <v>42900.16666666666</v>
      </c>
      <c r="B343" t="n">
        <v>0.324521125</v>
      </c>
    </row>
    <row r="344">
      <c r="A344" s="1" t="n">
        <v>42900.20833333334</v>
      </c>
      <c r="B344" t="n">
        <v>0.3243219583333333</v>
      </c>
    </row>
    <row r="345">
      <c r="A345" s="1" t="n">
        <v>42900.25</v>
      </c>
      <c r="B345" t="n">
        <v>0.324268675</v>
      </c>
    </row>
    <row r="346">
      <c r="A346" s="1" t="n">
        <v>42900.29166666666</v>
      </c>
      <c r="B346" t="n">
        <v>0.3239643416666667</v>
      </c>
    </row>
    <row r="347">
      <c r="A347" s="1" t="n">
        <v>42900.33333333334</v>
      </c>
      <c r="B347" t="n">
        <v>0.32366265</v>
      </c>
    </row>
    <row r="348">
      <c r="A348" s="1" t="n">
        <v>42900.375</v>
      </c>
      <c r="B348" t="n">
        <v>0.3234725833333333</v>
      </c>
    </row>
    <row r="349">
      <c r="A349" s="1" t="n">
        <v>42900.41666666666</v>
      </c>
      <c r="B349" t="n">
        <v>0.3231330333333333</v>
      </c>
    </row>
    <row r="350">
      <c r="A350" s="1" t="n">
        <v>42900.45833333334</v>
      </c>
      <c r="B350" t="n">
        <v>0.322891175</v>
      </c>
    </row>
    <row r="351">
      <c r="A351" s="1" t="n">
        <v>42900.5</v>
      </c>
      <c r="B351" t="n">
        <v>0.3223791416666666</v>
      </c>
    </row>
    <row r="352">
      <c r="A352" s="1" t="n">
        <v>42900.54166666666</v>
      </c>
      <c r="B352" t="n">
        <v>0.3218750833333333</v>
      </c>
    </row>
    <row r="353">
      <c r="A353" s="1" t="n">
        <v>42900.58333333334</v>
      </c>
      <c r="B353" t="n">
        <v>0.321656975</v>
      </c>
    </row>
    <row r="354">
      <c r="A354" s="1" t="n">
        <v>42900.625</v>
      </c>
      <c r="B354" t="n">
        <v>0.3213599166666667</v>
      </c>
    </row>
    <row r="355">
      <c r="A355" s="1" t="n">
        <v>42900.66666666666</v>
      </c>
      <c r="B355" t="n">
        <v>0.3208596416666666</v>
      </c>
    </row>
    <row r="356">
      <c r="A356" s="1" t="n">
        <v>42900.70833333334</v>
      </c>
      <c r="B356" t="n">
        <v>0.32059635</v>
      </c>
    </row>
    <row r="357">
      <c r="A357" s="1" t="n">
        <v>42900.75</v>
      </c>
      <c r="B357" t="n">
        <v>0.32072385</v>
      </c>
    </row>
    <row r="358">
      <c r="A358" s="1" t="n">
        <v>42900.79166666666</v>
      </c>
      <c r="B358" t="n">
        <v>0.3206916666666667</v>
      </c>
    </row>
    <row r="359">
      <c r="A359" s="1" t="n">
        <v>42900.83333333334</v>
      </c>
      <c r="B359" t="n">
        <v>0.3203672083333333</v>
      </c>
    </row>
    <row r="360">
      <c r="A360" s="1" t="n">
        <v>42900.875</v>
      </c>
      <c r="B360" t="n">
        <v>0.3202933833333333</v>
      </c>
    </row>
    <row r="361">
      <c r="A361" s="1" t="n">
        <v>42900.91666666666</v>
      </c>
      <c r="B361" t="n">
        <v>0.3199672</v>
      </c>
    </row>
    <row r="362">
      <c r="A362" s="1" t="n">
        <v>42900.95833333334</v>
      </c>
      <c r="B362" t="n">
        <v>0.3199060545454546</v>
      </c>
    </row>
    <row r="363">
      <c r="A363" s="1" t="n">
        <v>42901</v>
      </c>
      <c r="B363" t="n">
        <v>0.319685275</v>
      </c>
    </row>
    <row r="364">
      <c r="A364" s="1" t="n">
        <v>42901.04166666666</v>
      </c>
      <c r="B364" t="n">
        <v>0.3197262583333333</v>
      </c>
    </row>
    <row r="365">
      <c r="A365" s="1" t="n">
        <v>42901.08333333334</v>
      </c>
      <c r="B365" t="n">
        <v>0.31959635</v>
      </c>
    </row>
    <row r="366">
      <c r="A366" s="1" t="n">
        <v>42901.125</v>
      </c>
      <c r="B366" t="n">
        <v>0.3194267083333334</v>
      </c>
    </row>
    <row r="367">
      <c r="A367" s="1" t="n">
        <v>42901.16666666666</v>
      </c>
      <c r="B367" t="n">
        <v>0.3191929333333334</v>
      </c>
    </row>
    <row r="368">
      <c r="A368" s="1" t="n">
        <v>42901.20833333334</v>
      </c>
      <c r="B368" t="n">
        <v>0.3189767916666666</v>
      </c>
    </row>
    <row r="369">
      <c r="A369" s="1" t="n">
        <v>42901.25</v>
      </c>
      <c r="B369" t="n">
        <v>0.3187871833333333</v>
      </c>
    </row>
    <row r="370">
      <c r="A370" s="1" t="n">
        <v>42901.29166666666</v>
      </c>
      <c r="B370" t="n">
        <v>0.3186707</v>
      </c>
    </row>
    <row r="371">
      <c r="A371" s="1" t="n">
        <v>42901.33333333334</v>
      </c>
      <c r="B371" t="n">
        <v>0.3185901083333333</v>
      </c>
    </row>
    <row r="372">
      <c r="A372" s="1" t="n">
        <v>42901.375</v>
      </c>
      <c r="B372" t="n">
        <v>0.3184005916666667</v>
      </c>
    </row>
    <row r="373">
      <c r="A373" s="1" t="n">
        <v>42901.41666666666</v>
      </c>
      <c r="B373" t="n">
        <v>0.3181437583333334</v>
      </c>
    </row>
    <row r="374">
      <c r="A374" s="1" t="n">
        <v>42901.45833333334</v>
      </c>
      <c r="B374" t="n">
        <v>0.317740475</v>
      </c>
    </row>
    <row r="375">
      <c r="A375" s="1" t="n">
        <v>42901.5</v>
      </c>
      <c r="B375" t="n">
        <v>0.3173260333333334</v>
      </c>
    </row>
    <row r="376">
      <c r="A376" s="1" t="n">
        <v>42901.54166666666</v>
      </c>
      <c r="B376" t="n">
        <v>0.317193375</v>
      </c>
    </row>
    <row r="377">
      <c r="A377" s="1" t="n">
        <v>42901.58333333334</v>
      </c>
      <c r="B377" t="n">
        <v>0.316913725</v>
      </c>
    </row>
    <row r="378">
      <c r="A378" s="1" t="n">
        <v>42901.625</v>
      </c>
      <c r="B378" t="n">
        <v>0.31639925</v>
      </c>
    </row>
    <row r="379">
      <c r="A379" s="1" t="n">
        <v>42901.66666666666</v>
      </c>
      <c r="B379" t="n">
        <v>0.3161041583333333</v>
      </c>
    </row>
    <row r="380">
      <c r="A380" s="1" t="n">
        <v>42901.70833333334</v>
      </c>
      <c r="B380" t="n">
        <v>0.316108525</v>
      </c>
    </row>
    <row r="381">
      <c r="A381" s="1" t="n">
        <v>42901.75</v>
      </c>
      <c r="B381" t="n">
        <v>0.316166925</v>
      </c>
    </row>
    <row r="382">
      <c r="A382" s="1" t="n">
        <v>42901.79166666666</v>
      </c>
      <c r="B382" t="n">
        <v>0.3158165916666666</v>
      </c>
    </row>
    <row r="383">
      <c r="A383" s="1" t="n">
        <v>42901.83333333334</v>
      </c>
      <c r="B383" t="n">
        <v>0.3157977666666666</v>
      </c>
    </row>
    <row r="384">
      <c r="A384" s="1" t="n">
        <v>42901.875</v>
      </c>
      <c r="B384" t="n">
        <v>0.3155857833333333</v>
      </c>
    </row>
    <row r="385">
      <c r="A385" s="1" t="n">
        <v>42901.91666666666</v>
      </c>
      <c r="B385" t="n">
        <v>0.3153707090909091</v>
      </c>
    </row>
    <row r="386">
      <c r="A386" s="1" t="n">
        <v>42901.95833333334</v>
      </c>
      <c r="B386" t="n">
        <v>0.3153863</v>
      </c>
    </row>
    <row r="387">
      <c r="A387" s="1" t="n">
        <v>42902</v>
      </c>
      <c r="B387" t="n">
        <v>0.31522765</v>
      </c>
    </row>
    <row r="388">
      <c r="A388" s="1" t="n">
        <v>42902.04166666666</v>
      </c>
      <c r="B388" t="n">
        <v>0.3151499</v>
      </c>
    </row>
    <row r="389">
      <c r="A389" s="1" t="n">
        <v>42902.08333333334</v>
      </c>
      <c r="B389" t="n">
        <v>0.315180625</v>
      </c>
    </row>
    <row r="390">
      <c r="A390" s="1" t="n">
        <v>42902.125</v>
      </c>
      <c r="B390" t="n">
        <v>0.3149392583333333</v>
      </c>
    </row>
    <row r="391">
      <c r="A391" s="1" t="n">
        <v>42902.16666666666</v>
      </c>
      <c r="B391" t="n">
        <v>0.3148960083333333</v>
      </c>
    </row>
    <row r="392">
      <c r="A392" s="1" t="n">
        <v>42902.20833333334</v>
      </c>
      <c r="B392" t="n">
        <v>0.3147205333333333</v>
      </c>
    </row>
    <row r="393">
      <c r="A393" s="1" t="n">
        <v>42902.25</v>
      </c>
      <c r="B393" t="n">
        <v>0.314460475</v>
      </c>
    </row>
    <row r="394">
      <c r="A394" s="1" t="n">
        <v>42902.29166666666</v>
      </c>
      <c r="B394" t="n">
        <v>0.31439035</v>
      </c>
    </row>
    <row r="395">
      <c r="A395" s="1" t="n">
        <v>42902.33333333334</v>
      </c>
      <c r="B395" t="n">
        <v>0.3140678583333333</v>
      </c>
    </row>
    <row r="396">
      <c r="A396" s="1" t="n">
        <v>42902.375</v>
      </c>
      <c r="B396" t="n">
        <v>0.313968325</v>
      </c>
    </row>
    <row r="397">
      <c r="A397" s="1" t="n">
        <v>42902.41666666666</v>
      </c>
      <c r="B397" t="n">
        <v>0.3137530166666667</v>
      </c>
    </row>
    <row r="398">
      <c r="A398" s="1" t="n">
        <v>42902.45833333334</v>
      </c>
      <c r="B398" t="n">
        <v>0.3133281416666667</v>
      </c>
    </row>
    <row r="399">
      <c r="A399" s="1" t="n">
        <v>42902.5</v>
      </c>
      <c r="B399" t="n">
        <v>0.3128491166666666</v>
      </c>
    </row>
    <row r="400">
      <c r="A400" s="1" t="n">
        <v>42902.54166666666</v>
      </c>
      <c r="B400" t="n">
        <v>0.3123847916666667</v>
      </c>
    </row>
    <row r="401">
      <c r="A401" s="1" t="n">
        <v>42902.58333333334</v>
      </c>
      <c r="B401" t="n">
        <v>0.3118388916666667</v>
      </c>
    </row>
    <row r="402">
      <c r="A402" s="1" t="n">
        <v>42902.625</v>
      </c>
      <c r="B402" t="n">
        <v>0.3114949416666666</v>
      </c>
    </row>
    <row r="403">
      <c r="A403" s="1" t="n">
        <v>42902.66666666666</v>
      </c>
      <c r="B403" t="n">
        <v>0.3112809166666666</v>
      </c>
    </row>
    <row r="404">
      <c r="A404" s="1" t="n">
        <v>42902.70833333334</v>
      </c>
      <c r="B404" t="n">
        <v>0.3108343333333334</v>
      </c>
    </row>
    <row r="405">
      <c r="A405" s="1" t="n">
        <v>42902.75</v>
      </c>
      <c r="B405" t="n">
        <v>0.31056995</v>
      </c>
    </row>
    <row r="406">
      <c r="A406" s="1" t="n">
        <v>42902.79166666666</v>
      </c>
      <c r="B406" t="n">
        <v>0.3105769818181818</v>
      </c>
    </row>
    <row r="407">
      <c r="A407" s="1" t="n">
        <v>42902.83333333334</v>
      </c>
      <c r="B407" t="n">
        <v>0.310871725</v>
      </c>
    </row>
    <row r="408">
      <c r="A408" s="1" t="n">
        <v>42902.875</v>
      </c>
      <c r="B408" t="n">
        <v>0.3117385083333333</v>
      </c>
    </row>
    <row r="409">
      <c r="A409" s="1" t="n">
        <v>42902.91666666666</v>
      </c>
      <c r="B409" t="n">
        <v>0.322386825</v>
      </c>
    </row>
    <row r="410">
      <c r="A410" s="1" t="n">
        <v>42902.95833333334</v>
      </c>
      <c r="B410" t="n">
        <v>0.3320516083333333</v>
      </c>
    </row>
    <row r="411">
      <c r="A411" s="1" t="n">
        <v>42903</v>
      </c>
      <c r="B411" t="n">
        <v>0.3356100583333333</v>
      </c>
    </row>
    <row r="412">
      <c r="A412" s="1" t="n">
        <v>42903.04166666666</v>
      </c>
      <c r="B412" t="n">
        <v>0.3371448416666666</v>
      </c>
    </row>
    <row r="413">
      <c r="A413" s="1" t="n">
        <v>42903.08333333334</v>
      </c>
      <c r="B413" t="n">
        <v>0.3376744333333333</v>
      </c>
    </row>
    <row r="414">
      <c r="A414" s="1" t="n">
        <v>42903.125</v>
      </c>
      <c r="B414" t="n">
        <v>0.3373606166666667</v>
      </c>
    </row>
    <row r="415">
      <c r="A415" s="1" t="n">
        <v>42903.16666666666</v>
      </c>
      <c r="B415" t="n">
        <v>0.3368169916666666</v>
      </c>
    </row>
    <row r="416">
      <c r="A416" s="1" t="n">
        <v>42903.20833333334</v>
      </c>
      <c r="B416" t="n">
        <v>0.3363032416666667</v>
      </c>
    </row>
    <row r="417">
      <c r="A417" s="1" t="n">
        <v>42903.25</v>
      </c>
      <c r="B417" t="n">
        <v>0.3358901833333334</v>
      </c>
    </row>
    <row r="418">
      <c r="A418" s="1" t="n">
        <v>42903.29166666666</v>
      </c>
      <c r="B418" t="n">
        <v>0.3352344</v>
      </c>
    </row>
    <row r="419">
      <c r="A419" s="1" t="n">
        <v>42903.33333333334</v>
      </c>
      <c r="B419" t="n">
        <v>0.3346863833333333</v>
      </c>
    </row>
    <row r="420">
      <c r="A420" s="1" t="n">
        <v>42903.375</v>
      </c>
      <c r="B420" t="n">
        <v>0.33425105</v>
      </c>
    </row>
    <row r="421">
      <c r="A421" s="1" t="n">
        <v>42903.41666666666</v>
      </c>
      <c r="B421" t="n">
        <v>0.3335953</v>
      </c>
    </row>
    <row r="422">
      <c r="A422" s="1" t="n">
        <v>42903.45833333334</v>
      </c>
      <c r="B422" t="n">
        <v>0.3327983333333334</v>
      </c>
    </row>
    <row r="423">
      <c r="A423" s="1" t="n">
        <v>42903.5</v>
      </c>
      <c r="B423" t="n">
        <v>0.3320892583333333</v>
      </c>
    </row>
    <row r="424">
      <c r="A424" s="1" t="n">
        <v>42903.54166666666</v>
      </c>
      <c r="B424" t="n">
        <v>0.3312106083333333</v>
      </c>
    </row>
    <row r="425">
      <c r="A425" s="1" t="n">
        <v>42903.58333333334</v>
      </c>
      <c r="B425" t="n">
        <v>0.3306633166666667</v>
      </c>
    </row>
    <row r="426">
      <c r="A426" s="1" t="n">
        <v>42903.625</v>
      </c>
      <c r="B426" t="n">
        <v>0.330304825</v>
      </c>
    </row>
    <row r="427">
      <c r="A427" s="1" t="n">
        <v>42903.66666666666</v>
      </c>
      <c r="B427" t="n">
        <v>0.33006975</v>
      </c>
    </row>
    <row r="428">
      <c r="A428" s="1" t="n">
        <v>42903.70833333334</v>
      </c>
      <c r="B428" t="n">
        <v>0.3300257083333333</v>
      </c>
    </row>
    <row r="429">
      <c r="A429" s="1" t="n">
        <v>42903.75</v>
      </c>
      <c r="B429" t="n">
        <v>0.3300652833333333</v>
      </c>
    </row>
    <row r="430">
      <c r="A430" s="1" t="n">
        <v>42903.79166666666</v>
      </c>
      <c r="B430" t="n">
        <v>0.3300244166666667</v>
      </c>
    </row>
    <row r="431">
      <c r="A431" s="1" t="n">
        <v>42903.83333333334</v>
      </c>
      <c r="B431" t="n">
        <v>0.3300039833333333</v>
      </c>
    </row>
    <row r="432">
      <c r="A432" s="1" t="n">
        <v>42903.875</v>
      </c>
      <c r="B432" t="n">
        <v>0.3300333583333334</v>
      </c>
    </row>
    <row r="433">
      <c r="A433" s="1" t="n">
        <v>42903.91666666666</v>
      </c>
      <c r="B433" t="n">
        <v>0.3297913583333333</v>
      </c>
    </row>
    <row r="434">
      <c r="A434" s="1" t="n">
        <v>42903.95833333334</v>
      </c>
      <c r="B434" t="n">
        <v>0.3297691818181818</v>
      </c>
    </row>
    <row r="435">
      <c r="A435" s="1" t="n">
        <v>42904</v>
      </c>
      <c r="B435" t="n">
        <v>0.3294613083333333</v>
      </c>
    </row>
    <row r="436">
      <c r="A436" s="1" t="n">
        <v>42904.04166666666</v>
      </c>
      <c r="B436" t="n">
        <v>0.3291071916666666</v>
      </c>
    </row>
    <row r="437">
      <c r="A437" s="1" t="n">
        <v>42904.08333333334</v>
      </c>
      <c r="B437" t="n">
        <v>0.3288233333333333</v>
      </c>
    </row>
    <row r="438">
      <c r="A438" s="1" t="n">
        <v>42904.125</v>
      </c>
      <c r="B438" t="n">
        <v>0.3285402083333334</v>
      </c>
    </row>
    <row r="439">
      <c r="A439" s="1" t="n">
        <v>42904.16666666666</v>
      </c>
      <c r="B439" t="n">
        <v>0.3282999083333333</v>
      </c>
    </row>
    <row r="440">
      <c r="A440" s="1" t="n">
        <v>42904.20833333334</v>
      </c>
      <c r="B440" t="n">
        <v>0.3281202</v>
      </c>
    </row>
    <row r="441">
      <c r="A441" s="1" t="n">
        <v>42904.25</v>
      </c>
      <c r="B441" t="n">
        <v>0.327907425</v>
      </c>
    </row>
    <row r="442">
      <c r="A442" s="1" t="n">
        <v>42904.29166666666</v>
      </c>
      <c r="B442" t="n">
        <v>0.3275634916666667</v>
      </c>
    </row>
    <row r="443">
      <c r="A443" s="1" t="n">
        <v>42904.33333333334</v>
      </c>
      <c r="B443" t="n">
        <v>0.3271223333333333</v>
      </c>
    </row>
    <row r="444">
      <c r="A444" s="1" t="n">
        <v>42904.375</v>
      </c>
      <c r="B444" t="n">
        <v>0.3266477583333333</v>
      </c>
    </row>
    <row r="445">
      <c r="A445" s="1" t="n">
        <v>42904.41666666666</v>
      </c>
      <c r="B445" t="n">
        <v>0.3262490583333333</v>
      </c>
    </row>
    <row r="446">
      <c r="A446" s="1" t="n">
        <v>42904.45833333334</v>
      </c>
      <c r="B446" t="n">
        <v>0.3256218833333333</v>
      </c>
    </row>
    <row r="447">
      <c r="A447" s="1" t="n">
        <v>42904.5</v>
      </c>
      <c r="B447" t="n">
        <v>0.32509355</v>
      </c>
    </row>
    <row r="448">
      <c r="A448" s="1" t="n">
        <v>42904.54166666666</v>
      </c>
      <c r="B448" t="n">
        <v>0.3242712416666667</v>
      </c>
    </row>
    <row r="449">
      <c r="A449" s="1" t="n">
        <v>42904.58333333334</v>
      </c>
      <c r="B449" t="n">
        <v>0.323695625</v>
      </c>
    </row>
    <row r="450">
      <c r="A450" s="1" t="n">
        <v>42904.625</v>
      </c>
      <c r="B450" t="n">
        <v>0.32321665</v>
      </c>
    </row>
    <row r="451">
      <c r="A451" s="1" t="n">
        <v>42904.66666666666</v>
      </c>
      <c r="B451" t="n">
        <v>0.323021575</v>
      </c>
    </row>
    <row r="452">
      <c r="A452" s="1" t="n">
        <v>42904.70833333334</v>
      </c>
      <c r="B452" t="n">
        <v>0.322950675</v>
      </c>
    </row>
    <row r="453">
      <c r="A453" s="1" t="n">
        <v>42904.75</v>
      </c>
      <c r="B453" t="n">
        <v>0.3226506166666667</v>
      </c>
    </row>
    <row r="454">
      <c r="A454" s="1" t="n">
        <v>42904.79166666666</v>
      </c>
      <c r="B454" t="n">
        <v>0.3224183666666667</v>
      </c>
    </row>
    <row r="455">
      <c r="A455" s="1" t="n">
        <v>42904.83333333334</v>
      </c>
      <c r="B455" t="n">
        <v>0.3221937181818182</v>
      </c>
    </row>
    <row r="456">
      <c r="A456" s="1" t="n">
        <v>42904.875</v>
      </c>
      <c r="B456" t="n">
        <v>0.32201165</v>
      </c>
    </row>
    <row r="457">
      <c r="A457" s="1" t="n">
        <v>42904.91666666666</v>
      </c>
      <c r="B457" t="n">
        <v>0.3368377916666667</v>
      </c>
    </row>
    <row r="458">
      <c r="A458" s="1" t="n">
        <v>42904.95833333334</v>
      </c>
      <c r="B458" t="n">
        <v>0.3645449333333333</v>
      </c>
    </row>
    <row r="459">
      <c r="A459" s="1" t="n">
        <v>42905</v>
      </c>
      <c r="B459" t="n">
        <v>0.36359005</v>
      </c>
    </row>
    <row r="460">
      <c r="A460" s="1" t="n">
        <v>42905.04166666666</v>
      </c>
      <c r="B460" t="n">
        <v>0.361492375</v>
      </c>
    </row>
    <row r="461">
      <c r="A461" s="1" t="n">
        <v>42905.08333333334</v>
      </c>
      <c r="B461" t="n">
        <v>0.3567068083333333</v>
      </c>
    </row>
    <row r="462">
      <c r="A462" s="1" t="n">
        <v>42905.125</v>
      </c>
      <c r="B462" t="n">
        <v>0.3535880583333333</v>
      </c>
    </row>
    <row r="463">
      <c r="A463" s="1" t="n">
        <v>42905.16666666666</v>
      </c>
      <c r="B463" t="n">
        <v>0.350908725</v>
      </c>
    </row>
    <row r="464">
      <c r="A464" s="1" t="n">
        <v>42905.20833333334</v>
      </c>
      <c r="B464" t="n">
        <v>0.3484165166666667</v>
      </c>
    </row>
    <row r="465">
      <c r="A465" s="1" t="n">
        <v>42905.25</v>
      </c>
      <c r="B465" t="n">
        <v>0.3463404416666667</v>
      </c>
    </row>
    <row r="466">
      <c r="A466" s="1" t="n">
        <v>42905.29166666666</v>
      </c>
      <c r="B466" t="n">
        <v>0.3445162416666667</v>
      </c>
    </row>
    <row r="467">
      <c r="A467" s="1" t="n">
        <v>42905.33333333334</v>
      </c>
      <c r="B467" t="n">
        <v>0.3429944083333333</v>
      </c>
    </row>
    <row r="468">
      <c r="A468" s="1" t="n">
        <v>42905.375</v>
      </c>
      <c r="B468" t="n">
        <v>0.34167605</v>
      </c>
    </row>
    <row r="469">
      <c r="A469" s="1" t="n">
        <v>42905.41666666666</v>
      </c>
      <c r="B469" t="n">
        <v>0.340410075</v>
      </c>
    </row>
    <row r="470">
      <c r="A470" s="1" t="n">
        <v>42905.45833333334</v>
      </c>
      <c r="B470" t="n">
        <v>0.3391054083333334</v>
      </c>
    </row>
    <row r="471">
      <c r="A471" s="1" t="n">
        <v>42905.5</v>
      </c>
      <c r="B471" t="n">
        <v>0.3377699583333333</v>
      </c>
    </row>
    <row r="472">
      <c r="A472" s="1" t="n">
        <v>42905.54166666666</v>
      </c>
      <c r="B472" t="n">
        <v>0.336503525</v>
      </c>
    </row>
    <row r="473">
      <c r="A473" s="1" t="n">
        <v>42905.58333333334</v>
      </c>
      <c r="B473" t="n">
        <v>0.3352968083333334</v>
      </c>
    </row>
    <row r="474">
      <c r="A474" s="1" t="n">
        <v>42905.625</v>
      </c>
      <c r="B474" t="n">
        <v>0.3340623833333333</v>
      </c>
    </row>
    <row r="475">
      <c r="A475" s="1" t="n">
        <v>42905.66666666666</v>
      </c>
      <c r="B475" t="n">
        <v>0.3329323</v>
      </c>
    </row>
    <row r="476">
      <c r="A476" s="1" t="n">
        <v>42905.70833333334</v>
      </c>
      <c r="B476" t="n">
        <v>0.3322077</v>
      </c>
    </row>
    <row r="477">
      <c r="A477" s="1" t="n">
        <v>42905.75</v>
      </c>
      <c r="B477" t="n">
        <v>0.3315554166666667</v>
      </c>
    </row>
    <row r="478">
      <c r="A478" s="1" t="n">
        <v>42905.79166666666</v>
      </c>
      <c r="B478" t="n">
        <v>0.3311422083333334</v>
      </c>
    </row>
    <row r="479">
      <c r="A479" s="1" t="n">
        <v>42905.83333333334</v>
      </c>
      <c r="B479" t="n">
        <v>0.3306492583333333</v>
      </c>
    </row>
    <row r="480">
      <c r="A480" s="1" t="n">
        <v>42905.875</v>
      </c>
      <c r="B480" t="n">
        <v>0.330083825</v>
      </c>
    </row>
    <row r="481">
      <c r="A481" s="1" t="n">
        <v>42905.91666666666</v>
      </c>
      <c r="B481" t="n">
        <v>0.3297096333333333</v>
      </c>
    </row>
    <row r="482">
      <c r="A482" s="1" t="n">
        <v>42905.95833333334</v>
      </c>
      <c r="B482" t="n">
        <v>0.3292866545454545</v>
      </c>
    </row>
    <row r="483">
      <c r="A483" s="1" t="n">
        <v>42906</v>
      </c>
      <c r="B483" t="n">
        <v>0.3287085666666666</v>
      </c>
    </row>
    <row r="484">
      <c r="A484" s="1" t="n">
        <v>42906.04166666666</v>
      </c>
      <c r="B484" t="n">
        <v>0.3282935416666666</v>
      </c>
    </row>
    <row r="485">
      <c r="A485" s="1" t="n">
        <v>42906.08333333334</v>
      </c>
      <c r="B485" t="n">
        <v>0.3279825833333334</v>
      </c>
    </row>
    <row r="486">
      <c r="A486" s="1" t="n">
        <v>42906.125</v>
      </c>
      <c r="B486" t="n">
        <v>0.327494725</v>
      </c>
    </row>
    <row r="487">
      <c r="A487" s="1" t="n">
        <v>42906.16666666666</v>
      </c>
      <c r="B487" t="n">
        <v>0.3269925416666666</v>
      </c>
    </row>
    <row r="488">
      <c r="A488" s="1" t="n">
        <v>42906.20833333334</v>
      </c>
      <c r="B488" t="n">
        <v>0.3266522166666667</v>
      </c>
    </row>
    <row r="489">
      <c r="A489" s="1" t="n">
        <v>42906.25</v>
      </c>
      <c r="B489" t="n">
        <v>0.3263685666666666</v>
      </c>
    </row>
    <row r="490">
      <c r="A490" s="1" t="n">
        <v>42906.29166666666</v>
      </c>
      <c r="B490" t="n">
        <v>0.32591855</v>
      </c>
    </row>
    <row r="491">
      <c r="A491" s="1" t="n">
        <v>42906.33333333334</v>
      </c>
      <c r="B491" t="n">
        <v>0.3254986083333333</v>
      </c>
    </row>
    <row r="492">
      <c r="A492" s="1" t="n">
        <v>42906.375</v>
      </c>
      <c r="B492" t="n">
        <v>0.3251138666666667</v>
      </c>
    </row>
    <row r="493">
      <c r="A493" s="1" t="n">
        <v>42906.41666666666</v>
      </c>
      <c r="B493" t="n">
        <v>0.3244120333333333</v>
      </c>
    </row>
    <row r="494">
      <c r="A494" s="1" t="n">
        <v>42906.45833333334</v>
      </c>
      <c r="B494" t="n">
        <v>0.32389145</v>
      </c>
    </row>
    <row r="495">
      <c r="A495" s="1" t="n">
        <v>42906.5</v>
      </c>
      <c r="B495" t="n">
        <v>0.3232071583333333</v>
      </c>
    </row>
    <row r="496">
      <c r="A496" s="1" t="n">
        <v>42906.54166666666</v>
      </c>
      <c r="B496" t="n">
        <v>0.3227987416666667</v>
      </c>
    </row>
    <row r="497">
      <c r="A497" s="1" t="n">
        <v>42906.58333333334</v>
      </c>
      <c r="B497" t="n">
        <v>0.3222564166666667</v>
      </c>
    </row>
    <row r="498">
      <c r="A498" s="1" t="n">
        <v>42906.625</v>
      </c>
      <c r="B498" t="n">
        <v>0.321909225</v>
      </c>
    </row>
    <row r="499">
      <c r="A499" s="1" t="n">
        <v>42906.66666666666</v>
      </c>
      <c r="B499" t="n">
        <v>0.321733475</v>
      </c>
    </row>
    <row r="500">
      <c r="A500" s="1" t="n">
        <v>42906.70833333334</v>
      </c>
      <c r="B500" t="n">
        <v>0.3214958166666667</v>
      </c>
    </row>
    <row r="501">
      <c r="A501" s="1" t="n">
        <v>42906.75</v>
      </c>
      <c r="B501" t="n">
        <v>0.32110465</v>
      </c>
    </row>
    <row r="502">
      <c r="A502" s="1" t="n">
        <v>42906.79166666666</v>
      </c>
      <c r="B502" t="n">
        <v>0.3412881333333333</v>
      </c>
    </row>
    <row r="503">
      <c r="A503" s="1" t="n">
        <v>42906.83333333334</v>
      </c>
      <c r="B503" t="n">
        <v>0.3628471166666667</v>
      </c>
    </row>
    <row r="504">
      <c r="A504" s="1" t="n">
        <v>42906.875</v>
      </c>
      <c r="B504" t="n">
        <v>0.3652204416666667</v>
      </c>
    </row>
    <row r="505">
      <c r="A505" s="1" t="n">
        <v>42906.91666666666</v>
      </c>
      <c r="B505" t="n">
        <v>0.3593849583333333</v>
      </c>
    </row>
    <row r="506">
      <c r="A506" s="1" t="n">
        <v>42906.95833333334</v>
      </c>
      <c r="B506" t="n">
        <v>0.3546595666666667</v>
      </c>
    </row>
    <row r="507">
      <c r="A507" s="1" t="n">
        <v>42907</v>
      </c>
      <c r="B507" t="n">
        <v>0.3511694416666666</v>
      </c>
    </row>
    <row r="508">
      <c r="A508" s="1" t="n">
        <v>42907.04166666666</v>
      </c>
      <c r="B508" t="n">
        <v>0.3484328583333333</v>
      </c>
    </row>
    <row r="509">
      <c r="A509" s="1" t="n">
        <v>42907.08333333334</v>
      </c>
      <c r="B509" t="n">
        <v>0.3463248083333333</v>
      </c>
    </row>
    <row r="510">
      <c r="A510" s="1" t="n">
        <v>42907.125</v>
      </c>
      <c r="B510" t="n">
        <v>0.34449935</v>
      </c>
    </row>
    <row r="511">
      <c r="A511" s="1" t="n">
        <v>42907.16666666666</v>
      </c>
      <c r="B511" t="n">
        <v>0.3430475666666666</v>
      </c>
    </row>
    <row r="512">
      <c r="A512" s="1" t="n">
        <v>42907.20833333334</v>
      </c>
      <c r="B512" t="n">
        <v>0.341874225</v>
      </c>
    </row>
    <row r="513">
      <c r="A513" s="1" t="n">
        <v>42907.25</v>
      </c>
      <c r="B513" t="n">
        <v>0.3408777583333333</v>
      </c>
    </row>
    <row r="514">
      <c r="A514" s="1" t="n">
        <v>42907.29166666666</v>
      </c>
      <c r="B514" t="n">
        <v>0.33985665</v>
      </c>
    </row>
    <row r="515">
      <c r="A515" s="1" t="n">
        <v>42907.33333333334</v>
      </c>
      <c r="B515" t="n">
        <v>0.3391337833333334</v>
      </c>
    </row>
    <row r="516">
      <c r="A516" s="1" t="n">
        <v>42907.375</v>
      </c>
      <c r="B516" t="n">
        <v>0.3382522333333333</v>
      </c>
    </row>
    <row r="517">
      <c r="A517" s="1" t="n">
        <v>42907.41666666666</v>
      </c>
      <c r="B517" t="n">
        <v>0.33747405</v>
      </c>
    </row>
    <row r="518">
      <c r="A518" s="1" t="n">
        <v>42907.45833333334</v>
      </c>
      <c r="B518" t="n">
        <v>0.3366882166666667</v>
      </c>
    </row>
    <row r="519">
      <c r="A519" s="1" t="n">
        <v>42907.5</v>
      </c>
      <c r="B519" t="n">
        <v>0.33584065</v>
      </c>
    </row>
    <row r="520">
      <c r="A520" s="1" t="n">
        <v>42907.54166666666</v>
      </c>
      <c r="B520" t="n">
        <v>0.335138675</v>
      </c>
    </row>
    <row r="521">
      <c r="A521" s="1" t="n">
        <v>42907.58333333334</v>
      </c>
      <c r="B521" t="n">
        <v>0.3342780083333334</v>
      </c>
    </row>
    <row r="522">
      <c r="A522" s="1" t="n">
        <v>42907.625</v>
      </c>
      <c r="B522" t="n">
        <v>0.3336568916666667</v>
      </c>
    </row>
    <row r="523">
      <c r="A523" s="1" t="n">
        <v>42907.66666666666</v>
      </c>
      <c r="B523" t="n">
        <v>0.33294315</v>
      </c>
    </row>
    <row r="524">
      <c r="A524" s="1" t="n">
        <v>42907.70833333334</v>
      </c>
      <c r="B524" t="n">
        <v>0.3324939666666667</v>
      </c>
    </row>
    <row r="525">
      <c r="A525" s="1" t="n">
        <v>42907.75</v>
      </c>
      <c r="B525" t="n">
        <v>0.33199895</v>
      </c>
    </row>
    <row r="526">
      <c r="A526" s="1" t="n">
        <v>42907.79166666666</v>
      </c>
      <c r="B526" t="n">
        <v>0.3315042666666667</v>
      </c>
    </row>
    <row r="527">
      <c r="A527" s="1" t="n">
        <v>42907.83333333334</v>
      </c>
      <c r="B527" t="n">
        <v>0.3311652416666667</v>
      </c>
    </row>
    <row r="528">
      <c r="A528" s="1" t="n">
        <v>42907.875</v>
      </c>
      <c r="B528" t="n">
        <v>0.3306614</v>
      </c>
    </row>
    <row r="529">
      <c r="A529" s="1" t="n">
        <v>42907.91666666666</v>
      </c>
      <c r="B529" t="n">
        <v>0.3301591916666667</v>
      </c>
    </row>
    <row r="530">
      <c r="A530" s="1" t="n">
        <v>42907.95833333334</v>
      </c>
      <c r="B530" t="n">
        <v>0.3298332636363636</v>
      </c>
    </row>
    <row r="531">
      <c r="A531" s="1" t="n">
        <v>42908</v>
      </c>
      <c r="B531" t="n">
        <v>0.3294096416666667</v>
      </c>
    </row>
    <row r="532">
      <c r="A532" s="1" t="n">
        <v>42908.04166666666</v>
      </c>
      <c r="B532" t="n">
        <v>0.3288724666666666</v>
      </c>
    </row>
    <row r="533">
      <c r="A533" s="1" t="n">
        <v>42908.08333333334</v>
      </c>
      <c r="B533" t="n">
        <v>0.3284203833333333</v>
      </c>
    </row>
    <row r="534">
      <c r="A534" s="1" t="n">
        <v>42908.125</v>
      </c>
      <c r="B534" t="n">
        <v>0.328167375</v>
      </c>
    </row>
    <row r="535">
      <c r="A535" s="1" t="n">
        <v>42908.16666666666</v>
      </c>
      <c r="B535" t="n">
        <v>0.32778385</v>
      </c>
    </row>
    <row r="536">
      <c r="A536" s="1" t="n">
        <v>42908.20833333334</v>
      </c>
      <c r="B536" t="n">
        <v>0.3272986416666667</v>
      </c>
    </row>
    <row r="537">
      <c r="A537" s="1" t="n">
        <v>42908.25</v>
      </c>
      <c r="B537" t="n">
        <v>0.32687865</v>
      </c>
    </row>
    <row r="538">
      <c r="A538" s="1" t="n">
        <v>42908.29166666666</v>
      </c>
      <c r="B538" t="n">
        <v>0.3265968916666667</v>
      </c>
    </row>
    <row r="539">
      <c r="A539" s="1" t="n">
        <v>42908.33333333334</v>
      </c>
      <c r="B539" t="n">
        <v>0.3262681166666667</v>
      </c>
    </row>
    <row r="540">
      <c r="A540" s="1" t="n">
        <v>42908.375</v>
      </c>
      <c r="B540" t="n">
        <v>0.32579465</v>
      </c>
    </row>
    <row r="541">
      <c r="A541" s="1" t="n">
        <v>42908.41666666666</v>
      </c>
      <c r="B541" t="n">
        <v>0.3253703583333333</v>
      </c>
    </row>
    <row r="542">
      <c r="A542" s="1" t="n">
        <v>42908.45833333334</v>
      </c>
      <c r="B542" t="n">
        <v>0.3248872666666667</v>
      </c>
    </row>
    <row r="543">
      <c r="A543" s="1" t="n">
        <v>42908.5</v>
      </c>
      <c r="B543" t="n">
        <v>0.3242623583333333</v>
      </c>
    </row>
    <row r="544">
      <c r="A544" s="1" t="n">
        <v>42908.54166666666</v>
      </c>
      <c r="B544" t="n">
        <v>0.3238863583333333</v>
      </c>
    </row>
    <row r="545">
      <c r="A545" s="1" t="n">
        <v>42908.58333333334</v>
      </c>
      <c r="B545" t="n">
        <v>0.3245476083333333</v>
      </c>
    </row>
    <row r="546">
      <c r="A546" s="1" t="n">
        <v>42908.625</v>
      </c>
      <c r="B546" t="n">
        <v>0.3455377</v>
      </c>
    </row>
    <row r="547">
      <c r="A547" s="1" t="n">
        <v>42908.66666666666</v>
      </c>
      <c r="B547" t="n">
        <v>0.3485125181818182</v>
      </c>
    </row>
    <row r="548">
      <c r="A548" s="1" t="n">
        <v>42908.70833333334</v>
      </c>
      <c r="B548" t="n">
        <v>0.3469312083333334</v>
      </c>
    </row>
    <row r="549">
      <c r="A549" s="1" t="n">
        <v>42908.75</v>
      </c>
      <c r="B549" t="n">
        <v>0.345261325</v>
      </c>
    </row>
    <row r="550">
      <c r="A550" s="1" t="n">
        <v>42908.79166666666</v>
      </c>
      <c r="B550" t="n">
        <v>0.3437543083333334</v>
      </c>
    </row>
    <row r="551">
      <c r="A551" s="1" t="n">
        <v>42908.83333333334</v>
      </c>
      <c r="B551" t="n">
        <v>0.34245095</v>
      </c>
    </row>
    <row r="552">
      <c r="A552" s="1" t="n">
        <v>42908.875</v>
      </c>
      <c r="B552" t="n">
        <v>0.341259625</v>
      </c>
    </row>
    <row r="553">
      <c r="A553" s="1" t="n">
        <v>42908.91666666666</v>
      </c>
      <c r="B553" t="n">
        <v>0.340212825</v>
      </c>
    </row>
    <row r="554">
      <c r="A554" s="1" t="n">
        <v>42908.95833333334</v>
      </c>
      <c r="B554" t="n">
        <v>0.3392965083333333</v>
      </c>
    </row>
    <row r="555">
      <c r="A555" s="1" t="n">
        <v>42909</v>
      </c>
      <c r="B555" t="n">
        <v>0.3383386666666666</v>
      </c>
    </row>
    <row r="556">
      <c r="A556" s="1" t="n">
        <v>42909.04166666666</v>
      </c>
      <c r="B556" t="n">
        <v>0.3376519416666666</v>
      </c>
    </row>
    <row r="557">
      <c r="A557" s="1" t="n">
        <v>42909.08333333334</v>
      </c>
      <c r="B557" t="n">
        <v>0.33678675</v>
      </c>
    </row>
    <row r="558">
      <c r="A558" s="1" t="n">
        <v>42909.125</v>
      </c>
      <c r="B558" t="n">
        <v>0.3361365916666667</v>
      </c>
    </row>
    <row r="559">
      <c r="A559" s="1" t="n">
        <v>42909.16666666666</v>
      </c>
      <c r="B559" t="n">
        <v>0.3355481</v>
      </c>
    </row>
    <row r="560">
      <c r="A560" s="1" t="n">
        <v>42909.20833333334</v>
      </c>
      <c r="B560" t="n">
        <v>0.3398752083333333</v>
      </c>
    </row>
    <row r="561">
      <c r="A561" s="1" t="n">
        <v>42909.25</v>
      </c>
      <c r="B561" t="n">
        <v>0.353554975</v>
      </c>
    </row>
    <row r="562">
      <c r="A562" s="1" t="n">
        <v>42909.29166666666</v>
      </c>
      <c r="B562" t="n">
        <v>0.3585360166666667</v>
      </c>
    </row>
    <row r="563">
      <c r="A563" s="1" t="n">
        <v>42909.33333333334</v>
      </c>
      <c r="B563" t="n">
        <v>0.3556889083333334</v>
      </c>
    </row>
    <row r="564">
      <c r="A564" s="1" t="n">
        <v>42909.375</v>
      </c>
      <c r="B564" t="n">
        <v>0.35273995</v>
      </c>
    </row>
    <row r="565">
      <c r="A565" s="1" t="n">
        <v>42909.41666666666</v>
      </c>
      <c r="B565" t="n">
        <v>0.3500756916666667</v>
      </c>
    </row>
    <row r="566">
      <c r="A566" s="1" t="n">
        <v>42909.45833333334</v>
      </c>
      <c r="B566" t="n">
        <v>0.3477110916666666</v>
      </c>
    </row>
    <row r="567">
      <c r="A567" s="1" t="n">
        <v>42909.5</v>
      </c>
      <c r="B567" t="n">
        <v>0.3457011416666667</v>
      </c>
    </row>
    <row r="568">
      <c r="A568" s="1" t="n">
        <v>42909.54166666666</v>
      </c>
      <c r="B568" t="n">
        <v>0.3438803</v>
      </c>
    </row>
    <row r="569">
      <c r="A569" s="1" t="n">
        <v>42909.58333333334</v>
      </c>
      <c r="B569" t="n">
        <v>0.3422759666666667</v>
      </c>
    </row>
    <row r="570">
      <c r="A570" s="1" t="n">
        <v>42909.625</v>
      </c>
      <c r="B570" t="n">
        <v>0.3408862083333333</v>
      </c>
    </row>
    <row r="571">
      <c r="A571" s="1" t="n">
        <v>42909.66666666666</v>
      </c>
      <c r="B571" t="n">
        <v>0.3396893</v>
      </c>
    </row>
    <row r="572">
      <c r="A572" s="1" t="n">
        <v>42909.70833333334</v>
      </c>
      <c r="B572" t="n">
        <v>0.3387639083333334</v>
      </c>
    </row>
    <row r="573">
      <c r="A573" s="1" t="n">
        <v>42909.75</v>
      </c>
      <c r="B573" t="n">
        <v>0.3378607916666667</v>
      </c>
    </row>
    <row r="574">
      <c r="A574" s="1" t="n">
        <v>42909.79166666666</v>
      </c>
      <c r="B574" t="n">
        <v>0.3371248833333333</v>
      </c>
    </row>
    <row r="575">
      <c r="A575" s="1" t="n">
        <v>42909.83333333334</v>
      </c>
      <c r="B575" t="n">
        <v>0.3362826583333334</v>
      </c>
    </row>
    <row r="576">
      <c r="A576" s="1" t="n">
        <v>42909.875</v>
      </c>
      <c r="B576" t="n">
        <v>0.33560405</v>
      </c>
    </row>
    <row r="577">
      <c r="A577" s="1" t="n">
        <v>42909.91666666666</v>
      </c>
      <c r="B577" t="n">
        <v>0.3348218833333333</v>
      </c>
    </row>
    <row r="578">
      <c r="A578" s="1" t="n">
        <v>42909.95833333334</v>
      </c>
      <c r="B578" t="n">
        <v>0.3342872181818182</v>
      </c>
    </row>
    <row r="579">
      <c r="A579" s="1" t="n">
        <v>42910</v>
      </c>
      <c r="B579" t="n">
        <v>0.3334682833333333</v>
      </c>
    </row>
    <row r="580">
      <c r="A580" s="1" t="n">
        <v>42910.04166666666</v>
      </c>
      <c r="B580" t="n">
        <v>0.3329803333333333</v>
      </c>
    </row>
    <row r="581">
      <c r="A581" s="1" t="n">
        <v>42910.08333333334</v>
      </c>
      <c r="B581" t="n">
        <v>0.3323748083333333</v>
      </c>
    </row>
    <row r="582">
      <c r="A582" s="1" t="n">
        <v>42910.125</v>
      </c>
      <c r="B582" t="n">
        <v>0.33172245</v>
      </c>
    </row>
    <row r="583">
      <c r="A583" s="1" t="n">
        <v>42910.16666666666</v>
      </c>
      <c r="B583" t="n">
        <v>0.331368625</v>
      </c>
    </row>
    <row r="584">
      <c r="A584" s="1" t="n">
        <v>42910.20833333334</v>
      </c>
      <c r="B584" t="n">
        <v>0.330740025</v>
      </c>
    </row>
    <row r="585">
      <c r="A585" s="1" t="n">
        <v>42910.25</v>
      </c>
      <c r="B585" t="n">
        <v>0.3302218083333333</v>
      </c>
    </row>
    <row r="586">
      <c r="A586" s="1" t="n">
        <v>42910.29166666666</v>
      </c>
      <c r="B586" t="n">
        <v>0.3298673333333333</v>
      </c>
    </row>
    <row r="587">
      <c r="A587" s="1" t="n">
        <v>42910.33333333334</v>
      </c>
      <c r="B587" t="n">
        <v>0.329348375</v>
      </c>
    </row>
    <row r="588">
      <c r="A588" s="1" t="n">
        <v>42910.375</v>
      </c>
      <c r="B588" t="n">
        <v>0.328749375</v>
      </c>
    </row>
    <row r="589">
      <c r="A589" s="1" t="n">
        <v>42910.41666666666</v>
      </c>
      <c r="B589" t="n">
        <v>0.32806225</v>
      </c>
    </row>
    <row r="590">
      <c r="A590" s="1" t="n">
        <v>42910.45833333334</v>
      </c>
      <c r="B590" t="n">
        <v>0.3276915166666667</v>
      </c>
    </row>
    <row r="591">
      <c r="A591" s="1" t="n">
        <v>42910.5</v>
      </c>
      <c r="B591" t="n">
        <v>0.3270040083333334</v>
      </c>
    </row>
    <row r="592">
      <c r="A592" s="1" t="n">
        <v>42910.54166666666</v>
      </c>
      <c r="B592" t="n">
        <v>0.3262388916666667</v>
      </c>
    </row>
    <row r="593">
      <c r="A593" s="1" t="n">
        <v>42910.58333333334</v>
      </c>
      <c r="B593" t="n">
        <v>0.3255354833333333</v>
      </c>
    </row>
    <row r="594">
      <c r="A594" s="1" t="n">
        <v>42910.625</v>
      </c>
      <c r="B594" t="n">
        <v>0.3250237083333333</v>
      </c>
    </row>
    <row r="595">
      <c r="A595" s="1" t="n">
        <v>42910.66666666666</v>
      </c>
      <c r="B595" t="n">
        <v>0.32454905</v>
      </c>
    </row>
    <row r="596">
      <c r="A596" s="1" t="n">
        <v>42910.70833333334</v>
      </c>
      <c r="B596" t="n">
        <v>0.3243004083333333</v>
      </c>
    </row>
    <row r="597">
      <c r="A597" s="1" t="n">
        <v>42910.75</v>
      </c>
      <c r="B597" t="n">
        <v>0.3241513833333333</v>
      </c>
    </row>
    <row r="598">
      <c r="A598" s="1" t="n">
        <v>42910.79166666666</v>
      </c>
      <c r="B598" t="n">
        <v>0.3238508916666666</v>
      </c>
    </row>
    <row r="599">
      <c r="A599" s="1" t="n">
        <v>42910.83333333334</v>
      </c>
      <c r="B599" t="n">
        <v>0.3235029916666667</v>
      </c>
    </row>
    <row r="600">
      <c r="A600" s="1" t="n">
        <v>42910.875</v>
      </c>
      <c r="B600" t="n">
        <v>0.323289475</v>
      </c>
    </row>
    <row r="601">
      <c r="A601" s="1" t="n">
        <v>42910.91666666666</v>
      </c>
      <c r="B601" t="n">
        <v>0.3230937666666667</v>
      </c>
    </row>
    <row r="602">
      <c r="A602" s="1" t="n">
        <v>42910.95833333334</v>
      </c>
      <c r="B602" t="n">
        <v>0.3227425181818182</v>
      </c>
    </row>
    <row r="603">
      <c r="A603" s="1" t="n">
        <v>42911</v>
      </c>
      <c r="B603" t="n">
        <v>0.3223994</v>
      </c>
    </row>
    <row r="604">
      <c r="A604" s="1" t="n">
        <v>42911.04166666666</v>
      </c>
      <c r="B604" t="n">
        <v>0.322176075</v>
      </c>
    </row>
    <row r="605">
      <c r="A605" s="1" t="n">
        <v>42911.08333333334</v>
      </c>
      <c r="B605" t="n">
        <v>0.322027475</v>
      </c>
    </row>
    <row r="606">
      <c r="A606" s="1" t="n">
        <v>42911.125</v>
      </c>
      <c r="B606" t="n">
        <v>0.321702475</v>
      </c>
    </row>
    <row r="607">
      <c r="A607" s="1" t="n">
        <v>42911.16666666666</v>
      </c>
      <c r="B607" t="n">
        <v>0.3213226166666667</v>
      </c>
    </row>
    <row r="608">
      <c r="A608" s="1" t="n">
        <v>42911.20833333334</v>
      </c>
      <c r="B608" t="n">
        <v>0.3210825666666667</v>
      </c>
    </row>
    <row r="609">
      <c r="A609" s="1" t="n">
        <v>42911.25</v>
      </c>
      <c r="B609" t="n">
        <v>0.3209467666666667</v>
      </c>
    </row>
    <row r="610">
      <c r="A610" s="1" t="n">
        <v>42911.29166666666</v>
      </c>
      <c r="B610" t="n">
        <v>0.320731425</v>
      </c>
    </row>
    <row r="611">
      <c r="A611" s="1" t="n">
        <v>42911.33333333334</v>
      </c>
      <c r="B611" t="n">
        <v>0.32035395</v>
      </c>
    </row>
    <row r="612">
      <c r="A612" s="1" t="n">
        <v>42911.375</v>
      </c>
      <c r="B612" t="n">
        <v>0.3200100916666667</v>
      </c>
    </row>
    <row r="613">
      <c r="A613" s="1" t="n">
        <v>42911.41666666666</v>
      </c>
      <c r="B613" t="n">
        <v>0.319683375</v>
      </c>
    </row>
    <row r="614">
      <c r="A614" s="1" t="n">
        <v>42911.45833333334</v>
      </c>
      <c r="B614" t="n">
        <v>0.3193479583333333</v>
      </c>
    </row>
    <row r="615">
      <c r="A615" s="1" t="n">
        <v>42911.5</v>
      </c>
      <c r="B615" t="n">
        <v>0.31874755</v>
      </c>
    </row>
    <row r="616">
      <c r="A616" s="1" t="n">
        <v>42911.54166666666</v>
      </c>
      <c r="B616" t="n">
        <v>0.3182432333333333</v>
      </c>
    </row>
    <row r="617">
      <c r="A617" s="1" t="n">
        <v>42911.58333333334</v>
      </c>
      <c r="B617" t="n">
        <v>0.317778225</v>
      </c>
    </row>
    <row r="618">
      <c r="A618" s="1" t="n">
        <v>42911.625</v>
      </c>
      <c r="B618" t="n">
        <v>0.3172971166666667</v>
      </c>
    </row>
    <row r="619">
      <c r="A619" s="1" t="n">
        <v>42911.66666666666</v>
      </c>
      <c r="B619" t="n">
        <v>0.3171034916666667</v>
      </c>
    </row>
    <row r="620">
      <c r="A620" s="1" t="n">
        <v>42911.70833333334</v>
      </c>
      <c r="B620" t="n">
        <v>0.3167214333333333</v>
      </c>
    </row>
    <row r="621">
      <c r="A621" s="1" t="n">
        <v>42911.75</v>
      </c>
      <c r="B621" t="n">
        <v>0.3164450916666666</v>
      </c>
    </row>
    <row r="622">
      <c r="A622" s="1" t="n">
        <v>42911.79166666666</v>
      </c>
      <c r="B622" t="n">
        <v>0.3163665916666666</v>
      </c>
    </row>
    <row r="623">
      <c r="A623" s="1" t="n">
        <v>42911.83333333334</v>
      </c>
      <c r="B623" t="n">
        <v>0.3162152666666667</v>
      </c>
    </row>
    <row r="624">
      <c r="A624" s="1" t="n">
        <v>42911.875</v>
      </c>
      <c r="B624" t="n">
        <v>0.3161330166666667</v>
      </c>
    </row>
    <row r="625">
      <c r="A625" s="1" t="n">
        <v>42911.91666666666</v>
      </c>
      <c r="B625" t="n">
        <v>0.3158122</v>
      </c>
    </row>
    <row r="626">
      <c r="A626" s="1" t="n">
        <v>42911.95833333334</v>
      </c>
      <c r="B626" t="n">
        <v>0.3156588181818182</v>
      </c>
    </row>
    <row r="627">
      <c r="A627" s="1" t="n">
        <v>42912</v>
      </c>
      <c r="B627" t="n">
        <v>0.315417675</v>
      </c>
    </row>
    <row r="628">
      <c r="A628" s="1" t="n">
        <v>42912.04166666666</v>
      </c>
      <c r="B628" t="n">
        <v>0.3152841</v>
      </c>
    </row>
    <row r="629">
      <c r="A629" s="1" t="n">
        <v>42912.08333333334</v>
      </c>
      <c r="B629" t="n">
        <v>0.31523205</v>
      </c>
    </row>
    <row r="630">
      <c r="A630" s="1" t="n">
        <v>42912.125</v>
      </c>
      <c r="B630" t="n">
        <v>0.3150050833333333</v>
      </c>
    </row>
    <row r="631">
      <c r="A631" s="1" t="n">
        <v>42912.16666666666</v>
      </c>
      <c r="B631" t="n">
        <v>0.3148753416666667</v>
      </c>
    </row>
    <row r="632">
      <c r="A632" s="1" t="n">
        <v>42912.20833333334</v>
      </c>
      <c r="B632" t="n">
        <v>0.3145488333333333</v>
      </c>
    </row>
    <row r="633">
      <c r="A633" s="1" t="n">
        <v>42912.25</v>
      </c>
      <c r="B633" t="n">
        <v>0.3143759416666667</v>
      </c>
    </row>
    <row r="634">
      <c r="A634" s="1" t="n">
        <v>42912.29166666666</v>
      </c>
      <c r="B634" t="n">
        <v>0.31414175</v>
      </c>
    </row>
    <row r="635">
      <c r="A635" s="1" t="n">
        <v>42912.33333333334</v>
      </c>
      <c r="B635" t="n">
        <v>0.3139827083333334</v>
      </c>
    </row>
    <row r="636">
      <c r="A636" s="1" t="n">
        <v>42912.375</v>
      </c>
      <c r="B636" t="n">
        <v>0.31387695</v>
      </c>
    </row>
    <row r="637">
      <c r="A637" s="1" t="n">
        <v>42912.41666666666</v>
      </c>
      <c r="B637" t="n">
        <v>0.313474525</v>
      </c>
    </row>
    <row r="638">
      <c r="A638" s="1" t="n">
        <v>42912.45833333334</v>
      </c>
      <c r="B638" t="n">
        <v>0.3129185166666666</v>
      </c>
    </row>
    <row r="639">
      <c r="A639" s="1" t="n">
        <v>42912.5</v>
      </c>
      <c r="B639" t="n">
        <v>0.3124978833333333</v>
      </c>
    </row>
    <row r="640">
      <c r="A640" s="1" t="n">
        <v>42912.54166666666</v>
      </c>
      <c r="B640" t="n">
        <v>0.3119962666666666</v>
      </c>
    </row>
    <row r="641">
      <c r="A641" s="1" t="n">
        <v>42912.58333333334</v>
      </c>
      <c r="B641" t="n">
        <v>0.3116672</v>
      </c>
    </row>
    <row r="642">
      <c r="A642" s="1" t="n">
        <v>42912.625</v>
      </c>
      <c r="B642" t="n">
        <v>0.3113514</v>
      </c>
    </row>
    <row r="643">
      <c r="A643" s="1" t="n">
        <v>42912.66666666666</v>
      </c>
      <c r="B643" t="n">
        <v>0.3109702916666667</v>
      </c>
    </row>
    <row r="644">
      <c r="A644" s="1" t="n">
        <v>42912.70833333334</v>
      </c>
      <c r="B644" t="n">
        <v>0.3107283166666667</v>
      </c>
    </row>
    <row r="645">
      <c r="A645" s="1" t="n">
        <v>42912.75</v>
      </c>
      <c r="B645" t="n">
        <v>0.310566225</v>
      </c>
    </row>
    <row r="646">
      <c r="A646" s="1" t="n">
        <v>42912.79166666666</v>
      </c>
      <c r="B646" t="n">
        <v>0.3104060083333333</v>
      </c>
    </row>
    <row r="647">
      <c r="A647" s="1" t="n">
        <v>42912.83333333334</v>
      </c>
      <c r="B647" t="n">
        <v>0.3103866833333333</v>
      </c>
    </row>
    <row r="648">
      <c r="A648" s="1" t="n">
        <v>42912.875</v>
      </c>
      <c r="B648" t="n">
        <v>0.3101760916666667</v>
      </c>
    </row>
    <row r="649">
      <c r="A649" s="1" t="n">
        <v>42912.91666666666</v>
      </c>
      <c r="B649" t="n">
        <v>0.309956175</v>
      </c>
    </row>
    <row r="650">
      <c r="A650" s="1" t="n">
        <v>42912.95833333334</v>
      </c>
      <c r="B650" t="n">
        <v>0.3099366363636364</v>
      </c>
    </row>
    <row r="651">
      <c r="A651" s="1" t="n">
        <v>42913</v>
      </c>
      <c r="B651" t="n">
        <v>0.3097046416666667</v>
      </c>
    </row>
    <row r="652">
      <c r="A652" s="1" t="n">
        <v>42913.04166666666</v>
      </c>
      <c r="B652" t="n">
        <v>0.3096411333333333</v>
      </c>
    </row>
    <row r="653">
      <c r="A653" s="1" t="n">
        <v>42913.08333333334</v>
      </c>
      <c r="B653" t="n">
        <v>0.3096959</v>
      </c>
    </row>
    <row r="654">
      <c r="A654" s="1" t="n">
        <v>42913.125</v>
      </c>
      <c r="B654" t="n">
        <v>0.309559575</v>
      </c>
    </row>
    <row r="655">
      <c r="A655" s="1" t="n">
        <v>42913.16666666666</v>
      </c>
      <c r="B655" t="n">
        <v>0.3094568666666667</v>
      </c>
    </row>
    <row r="656">
      <c r="A656" s="1" t="n">
        <v>42913.20833333334</v>
      </c>
      <c r="B656" t="n">
        <v>0.309489825</v>
      </c>
    </row>
    <row r="657">
      <c r="A657" s="1" t="n">
        <v>42913.25</v>
      </c>
      <c r="B657" t="n">
        <v>0.3093952583333333</v>
      </c>
    </row>
    <row r="658">
      <c r="A658" s="1" t="n">
        <v>42913.29166666666</v>
      </c>
      <c r="B658" t="n">
        <v>0.3090933833333333</v>
      </c>
    </row>
    <row r="659">
      <c r="A659" s="1" t="n">
        <v>42913.33333333334</v>
      </c>
      <c r="B659" t="n">
        <v>0.3090579</v>
      </c>
    </row>
    <row r="660">
      <c r="A660" s="1" t="n">
        <v>42913.375</v>
      </c>
      <c r="B660" t="n">
        <v>0.309051075</v>
      </c>
    </row>
    <row r="661">
      <c r="A661" s="1" t="n">
        <v>42913.41666666666</v>
      </c>
      <c r="B661" t="n">
        <v>0.3087096416666666</v>
      </c>
    </row>
    <row r="662">
      <c r="A662" s="1" t="n">
        <v>42913.45833333334</v>
      </c>
      <c r="B662" t="n">
        <v>0.3083882416666667</v>
      </c>
    </row>
    <row r="663">
      <c r="A663" s="1" t="n">
        <v>42913.5</v>
      </c>
      <c r="B663" t="n">
        <v>0.3082341</v>
      </c>
    </row>
    <row r="664">
      <c r="A664" s="1" t="n">
        <v>42913.54166666666</v>
      </c>
      <c r="B664" t="n">
        <v>0.3080830666666667</v>
      </c>
    </row>
    <row r="665">
      <c r="A665" s="1" t="n">
        <v>42913.58333333334</v>
      </c>
      <c r="B665" t="n">
        <v>0.307851975</v>
      </c>
    </row>
    <row r="666">
      <c r="A666" s="1" t="n">
        <v>42913.625</v>
      </c>
      <c r="B666" t="n">
        <v>0.3073334166666666</v>
      </c>
    </row>
    <row r="667">
      <c r="A667" s="1" t="n">
        <v>42913.66666666666</v>
      </c>
      <c r="B667" t="n">
        <v>0.307099425</v>
      </c>
    </row>
    <row r="668">
      <c r="A668" s="1" t="n">
        <v>42913.70833333334</v>
      </c>
      <c r="B668" t="n">
        <v>0.3070895083333333</v>
      </c>
    </row>
    <row r="669">
      <c r="A669" s="1" t="n">
        <v>42913.75</v>
      </c>
      <c r="B669" t="n">
        <v>0.3071825916666667</v>
      </c>
    </row>
    <row r="670">
      <c r="A670" s="1" t="n">
        <v>42913.79166666666</v>
      </c>
      <c r="B670" t="n">
        <v>0.3071025416666667</v>
      </c>
    </row>
    <row r="671">
      <c r="A671" s="1" t="n">
        <v>42913.83333333334</v>
      </c>
      <c r="B671" t="n">
        <v>0.3068692</v>
      </c>
    </row>
    <row r="672">
      <c r="A672" s="1" t="n">
        <v>42913.875</v>
      </c>
      <c r="B672" t="n">
        <v>0.3068220250000001</v>
      </c>
    </row>
    <row r="673">
      <c r="A673" s="1" t="n">
        <v>42913.91666666666</v>
      </c>
      <c r="B673" t="n">
        <v>0.3068176916666667</v>
      </c>
    </row>
    <row r="674">
      <c r="A674" s="1" t="n">
        <v>42913.95833333334</v>
      </c>
      <c r="B674" t="n">
        <v>0.3067084727272728</v>
      </c>
    </row>
    <row r="675">
      <c r="A675" s="1" t="n">
        <v>42914</v>
      </c>
      <c r="B675" t="n">
        <v>0.306463625</v>
      </c>
    </row>
    <row r="676">
      <c r="A676" s="1" t="n">
        <v>42914.04166666666</v>
      </c>
      <c r="B676" t="n">
        <v>0.30638735</v>
      </c>
    </row>
    <row r="677">
      <c r="A677" s="1" t="n">
        <v>42914.08333333334</v>
      </c>
      <c r="B677" t="n">
        <v>0.3064040916666667</v>
      </c>
    </row>
    <row r="678">
      <c r="A678" s="1" t="n">
        <v>42914.125</v>
      </c>
      <c r="B678" t="n">
        <v>0.3063185333333333</v>
      </c>
    </row>
    <row r="679">
      <c r="A679" s="1" t="n">
        <v>42914.16666666666</v>
      </c>
      <c r="B679" t="n">
        <v>0.3061437416666666</v>
      </c>
    </row>
    <row r="680">
      <c r="A680" s="1" t="n">
        <v>42914.20833333334</v>
      </c>
      <c r="B680" t="n">
        <v>0.30617845</v>
      </c>
    </row>
    <row r="681">
      <c r="A681" s="1" t="n">
        <v>42914.25</v>
      </c>
      <c r="B681" t="n">
        <v>0.3060767636363636</v>
      </c>
    </row>
    <row r="682">
      <c r="A682" s="1" t="n">
        <v>42914.29166666666</v>
      </c>
      <c r="B682" t="n">
        <v>0.3067860083333333</v>
      </c>
    </row>
    <row r="683">
      <c r="A683" s="1" t="n">
        <v>42914.33333333334</v>
      </c>
      <c r="B683" t="n">
        <v>0.3138776916666667</v>
      </c>
    </row>
    <row r="684">
      <c r="A684" s="1" t="n">
        <v>42914.375</v>
      </c>
      <c r="B684" t="n">
        <v>0.322110175</v>
      </c>
    </row>
    <row r="685">
      <c r="A685" s="1" t="n">
        <v>42914.41666666666</v>
      </c>
      <c r="B685" t="n">
        <v>0.327277725</v>
      </c>
    </row>
    <row r="686">
      <c r="A686" s="1" t="n">
        <v>42914.45833333334</v>
      </c>
      <c r="B686" t="n">
        <v>0.3299115</v>
      </c>
    </row>
    <row r="687">
      <c r="A687" s="1" t="n">
        <v>42914.5</v>
      </c>
      <c r="B687" t="n">
        <v>0.3309429181818182</v>
      </c>
    </row>
    <row r="688">
      <c r="A688" s="1" t="n">
        <v>42914.54166666666</v>
      </c>
      <c r="B688" t="n">
        <v>0.331091675</v>
      </c>
    </row>
    <row r="689">
      <c r="A689" s="1" t="n">
        <v>42914.58333333334</v>
      </c>
      <c r="B689" t="n">
        <v>0.3308454666666666</v>
      </c>
    </row>
    <row r="690">
      <c r="A690" s="1" t="n">
        <v>42914.625</v>
      </c>
      <c r="B690" t="n">
        <v>0.3304032</v>
      </c>
    </row>
    <row r="691">
      <c r="A691" s="1" t="n">
        <v>42914.66666666666</v>
      </c>
      <c r="B691" t="n">
        <v>0.329990575</v>
      </c>
    </row>
    <row r="692">
      <c r="A692" s="1" t="n">
        <v>42914.70833333334</v>
      </c>
      <c r="B692" t="n">
        <v>0.3297932583333333</v>
      </c>
    </row>
    <row r="693">
      <c r="A693" s="1" t="n">
        <v>42914.75</v>
      </c>
      <c r="B693" t="n">
        <v>0.3296937</v>
      </c>
    </row>
    <row r="694">
      <c r="A694" s="1" t="n">
        <v>42914.79166666666</v>
      </c>
      <c r="B694" t="n">
        <v>0.329409625</v>
      </c>
    </row>
    <row r="695">
      <c r="A695" s="1" t="n">
        <v>42914.83333333334</v>
      </c>
      <c r="B695" t="n">
        <v>0.32902425</v>
      </c>
    </row>
    <row r="696">
      <c r="A696" s="1" t="n">
        <v>42914.875</v>
      </c>
      <c r="B696" t="n">
        <v>0.3286447833333333</v>
      </c>
    </row>
    <row r="697">
      <c r="A697" s="1" t="n">
        <v>42914.91666666666</v>
      </c>
      <c r="B697" t="n">
        <v>0.3283496333333333</v>
      </c>
    </row>
    <row r="698">
      <c r="A698" s="1" t="n">
        <v>42914.95833333334</v>
      </c>
      <c r="B698" t="n">
        <v>0.328154625</v>
      </c>
    </row>
    <row r="699">
      <c r="A699" s="1" t="n">
        <v>42915</v>
      </c>
      <c r="B699" t="n">
        <v>0.3278137916666666</v>
      </c>
    </row>
    <row r="700">
      <c r="A700" s="1" t="n">
        <v>42915.04166666666</v>
      </c>
      <c r="B700" t="n">
        <v>0.32740305</v>
      </c>
    </row>
    <row r="701">
      <c r="A701" s="1" t="n">
        <v>42915.08333333334</v>
      </c>
      <c r="B701" t="n">
        <v>0.3270294333333333</v>
      </c>
    </row>
    <row r="702">
      <c r="A702" s="1" t="n">
        <v>42915.125</v>
      </c>
      <c r="B702" t="n">
        <v>0.32679785</v>
      </c>
    </row>
    <row r="703">
      <c r="A703" s="1" t="n">
        <v>42915.16666666666</v>
      </c>
      <c r="B703" t="n">
        <v>0.3265682666666667</v>
      </c>
    </row>
    <row r="704">
      <c r="A704" s="1" t="n">
        <v>42915.20833333334</v>
      </c>
      <c r="B704" t="n">
        <v>0.3262191416666667</v>
      </c>
    </row>
    <row r="705">
      <c r="A705" s="1" t="n">
        <v>42915.25</v>
      </c>
      <c r="B705" t="n">
        <v>0.325843525</v>
      </c>
    </row>
    <row r="706">
      <c r="A706" s="1" t="n">
        <v>42915.29166666666</v>
      </c>
      <c r="B706" t="n">
        <v>0.3256256583333333</v>
      </c>
    </row>
    <row r="707">
      <c r="A707" s="1" t="n">
        <v>42915.33333333334</v>
      </c>
      <c r="B707" t="n">
        <v>0.3253468333333333</v>
      </c>
    </row>
    <row r="708">
      <c r="A708" s="1" t="n">
        <v>42915.375</v>
      </c>
      <c r="B708" t="n">
        <v>0.3248428416666667</v>
      </c>
    </row>
    <row r="709">
      <c r="A709" s="1" t="n">
        <v>42915.41666666666</v>
      </c>
      <c r="B709" t="n">
        <v>0.324293425</v>
      </c>
    </row>
    <row r="710">
      <c r="A710" s="1" t="n">
        <v>42915.45833333334</v>
      </c>
      <c r="B710" t="n">
        <v>0.323748225</v>
      </c>
    </row>
    <row r="711">
      <c r="A711" s="1" t="n">
        <v>42915.5</v>
      </c>
      <c r="B711" t="n">
        <v>0.3231482583333333</v>
      </c>
    </row>
    <row r="712">
      <c r="A712" s="1" t="n">
        <v>42915.54166666666</v>
      </c>
      <c r="B712" t="n">
        <v>0.322550025</v>
      </c>
    </row>
    <row r="713">
      <c r="A713" s="1" t="n">
        <v>42915.58333333334</v>
      </c>
      <c r="B713" t="n">
        <v>0.3218333666666667</v>
      </c>
    </row>
    <row r="714">
      <c r="A714" s="1" t="n">
        <v>42915.625</v>
      </c>
      <c r="B714" t="n">
        <v>0.32147305</v>
      </c>
    </row>
    <row r="715">
      <c r="A715" s="1" t="n">
        <v>42915.66666666666</v>
      </c>
      <c r="B715" t="n">
        <v>0.3210175166666667</v>
      </c>
    </row>
    <row r="716">
      <c r="A716" s="1" t="n">
        <v>42915.70833333334</v>
      </c>
      <c r="B716" t="n">
        <v>0.3207548083333333</v>
      </c>
    </row>
    <row r="717">
      <c r="A717" s="1" t="n">
        <v>42915.75</v>
      </c>
      <c r="B717" t="n">
        <v>0.3206380083333333</v>
      </c>
    </row>
    <row r="718">
      <c r="A718" s="1" t="n">
        <v>42915.79166666666</v>
      </c>
      <c r="B718" t="n">
        <v>0.3201517727272727</v>
      </c>
    </row>
    <row r="719">
      <c r="A719" s="1" t="n">
        <v>42915.83333333334</v>
      </c>
      <c r="B719" t="n">
        <v>0.3199482666666666</v>
      </c>
    </row>
    <row r="720">
      <c r="A720" s="1" t="n">
        <v>42915.875</v>
      </c>
      <c r="B720" t="n">
        <v>0.3200965166666667</v>
      </c>
    </row>
    <row r="721">
      <c r="A721" s="1" t="n">
        <v>42915.91666666666</v>
      </c>
      <c r="B721" t="n">
        <v>0.320456225</v>
      </c>
    </row>
    <row r="722">
      <c r="A722" s="1" t="n">
        <v>42915.95833333334</v>
      </c>
      <c r="B722" t="n">
        <v>0.3208501416666666</v>
      </c>
    </row>
    <row r="723">
      <c r="A723" s="1" t="n">
        <v>42916</v>
      </c>
      <c r="B723" t="n">
        <v>0.3210472083333333</v>
      </c>
    </row>
    <row r="724">
      <c r="A724" s="1" t="n">
        <v>42916.04166666666</v>
      </c>
      <c r="B724" t="n">
        <v>0.3212524833333333</v>
      </c>
    </row>
    <row r="725">
      <c r="A725" s="1" t="n">
        <v>42916.08333333334</v>
      </c>
      <c r="B725" t="n">
        <v>0.3213662166666667</v>
      </c>
    </row>
    <row r="726">
      <c r="A726" s="1" t="n">
        <v>42916.125</v>
      </c>
      <c r="B726" t="n">
        <v>0.3216411833333333</v>
      </c>
    </row>
    <row r="727">
      <c r="A727" s="1" t="n">
        <v>42916.16666666666</v>
      </c>
      <c r="B727" t="n">
        <v>0.3216974083333333</v>
      </c>
    </row>
    <row r="728">
      <c r="A728" s="1" t="n">
        <v>42916.20833333334</v>
      </c>
      <c r="B728" t="n">
        <v>0.3217005666666667</v>
      </c>
    </row>
    <row r="729">
      <c r="A729" s="1" t="n">
        <v>42916.25</v>
      </c>
      <c r="B729" t="n">
        <v>0.3216999333333334</v>
      </c>
    </row>
    <row r="730">
      <c r="A730" s="1" t="n">
        <v>42916.29166666666</v>
      </c>
      <c r="B730" t="n">
        <v>0.3216948916666667</v>
      </c>
    </row>
    <row r="731">
      <c r="A731" s="1" t="n">
        <v>42916.33333333334</v>
      </c>
      <c r="B731" t="n">
        <v>0.32168415</v>
      </c>
    </row>
    <row r="732">
      <c r="A732" s="1" t="n">
        <v>42916.375</v>
      </c>
      <c r="B732" t="n">
        <v>0.3214604083333333</v>
      </c>
    </row>
    <row r="733">
      <c r="A733" s="1" t="n">
        <v>42916.41666666666</v>
      </c>
      <c r="B733" t="n">
        <v>0.3211873916666667</v>
      </c>
    </row>
    <row r="734">
      <c r="A734" s="1" t="n">
        <v>42916.45833333334</v>
      </c>
      <c r="B734" t="n">
        <v>0.3208078666666667</v>
      </c>
    </row>
    <row r="735">
      <c r="A735" s="1" t="n">
        <v>42916.5</v>
      </c>
      <c r="B735" t="n">
        <v>0.3205243833333333</v>
      </c>
    </row>
    <row r="736">
      <c r="A736" s="1" t="n">
        <v>42916.54166666666</v>
      </c>
      <c r="B736" t="n">
        <v>0.31996975</v>
      </c>
    </row>
    <row r="737">
      <c r="A737" s="1" t="n">
        <v>42916.58333333334</v>
      </c>
      <c r="B737" t="n">
        <v>0.3193964916666667</v>
      </c>
    </row>
    <row r="738">
      <c r="A738" s="1" t="n">
        <v>42916.625</v>
      </c>
      <c r="B738" t="n">
        <v>0.31871165</v>
      </c>
    </row>
    <row r="739">
      <c r="A739" s="1" t="n">
        <v>42916.66666666666</v>
      </c>
      <c r="B739" t="n">
        <v>0.318309975</v>
      </c>
    </row>
    <row r="740">
      <c r="A740" s="1" t="n">
        <v>42916.70833333334</v>
      </c>
      <c r="B740" t="n">
        <v>0.318014125</v>
      </c>
    </row>
    <row r="741">
      <c r="A741" s="1" t="n">
        <v>42916.75</v>
      </c>
      <c r="B741" t="n">
        <v>0.317702725</v>
      </c>
    </row>
    <row r="742">
      <c r="A742" s="1" t="n">
        <v>42916.79166666666</v>
      </c>
      <c r="B742" t="n">
        <v>0.3176932916666667</v>
      </c>
    </row>
    <row r="743">
      <c r="A743" s="1" t="n">
        <v>42916.83333333334</v>
      </c>
      <c r="B743" t="n">
        <v>0.3175681333333333</v>
      </c>
    </row>
    <row r="744">
      <c r="A744" s="1" t="n">
        <v>42916.875</v>
      </c>
      <c r="B744" t="n">
        <v>0.3175115166666667</v>
      </c>
    </row>
    <row r="745">
      <c r="A745" s="1" t="n">
        <v>42916.91666666666</v>
      </c>
      <c r="B745" t="n">
        <v>0.31742665</v>
      </c>
    </row>
    <row r="746">
      <c r="A746" s="1" t="n">
        <v>42916.95833333334</v>
      </c>
      <c r="B746" t="n">
        <v>0.3171693818181818</v>
      </c>
    </row>
    <row r="747">
      <c r="A747" s="1" t="n">
        <v>42917</v>
      </c>
      <c r="B747" t="n">
        <v>0.3170331166666667</v>
      </c>
    </row>
    <row r="748">
      <c r="A748" s="1" t="n">
        <v>42917.04166666666</v>
      </c>
      <c r="B748" t="n">
        <v>0.3167258416666667</v>
      </c>
    </row>
    <row r="749">
      <c r="A749" s="1" t="n">
        <v>42917.08333333334</v>
      </c>
      <c r="B749" t="n">
        <v>0.3166127833333334</v>
      </c>
    </row>
    <row r="750">
      <c r="A750" s="1" t="n">
        <v>42917.125</v>
      </c>
      <c r="B750" t="n">
        <v>0.3164752416666667</v>
      </c>
    </row>
    <row r="751">
      <c r="A751" s="1" t="n">
        <v>42917.16666666666</v>
      </c>
      <c r="B751" t="n">
        <v>0.3164206</v>
      </c>
    </row>
    <row r="752">
      <c r="A752" s="1" t="n">
        <v>42917.20833333334</v>
      </c>
      <c r="B752" t="n">
        <v>0.31624855</v>
      </c>
    </row>
    <row r="753">
      <c r="A753" s="1" t="n">
        <v>42917.25</v>
      </c>
      <c r="B753" t="n">
        <v>0.3159503333333333</v>
      </c>
    </row>
    <row r="754">
      <c r="A754" s="1" t="n">
        <v>42917.29166666666</v>
      </c>
      <c r="B754" t="n">
        <v>0.3157751916666666</v>
      </c>
    </row>
    <row r="755">
      <c r="A755" s="1" t="n">
        <v>42917.33333333334</v>
      </c>
      <c r="B755" t="n">
        <v>0.315427075</v>
      </c>
    </row>
    <row r="756">
      <c r="A756" s="1" t="n">
        <v>42917.375</v>
      </c>
      <c r="B756" t="n">
        <v>0.3152677916666667</v>
      </c>
    </row>
    <row r="757">
      <c r="A757" s="1" t="n">
        <v>42917.41666666666</v>
      </c>
      <c r="B757" t="n">
        <v>0.3150790666666667</v>
      </c>
    </row>
    <row r="758">
      <c r="A758" s="1" t="n">
        <v>42917.45833333334</v>
      </c>
      <c r="B758" t="n">
        <v>0.3146553666666667</v>
      </c>
    </row>
    <row r="759">
      <c r="A759" s="1" t="n">
        <v>42917.5</v>
      </c>
      <c r="B759" t="n">
        <v>0.31407475</v>
      </c>
    </row>
    <row r="760">
      <c r="A760" s="1" t="n">
        <v>42917.54166666666</v>
      </c>
      <c r="B760" t="n">
        <v>0.3136691416666667</v>
      </c>
    </row>
    <row r="761">
      <c r="A761" s="1" t="n">
        <v>42917.58333333334</v>
      </c>
      <c r="B761" t="n">
        <v>0.3128847583333333</v>
      </c>
    </row>
    <row r="762">
      <c r="A762" s="1" t="n">
        <v>42917.625</v>
      </c>
      <c r="B762" t="n">
        <v>0.312332325</v>
      </c>
    </row>
    <row r="763">
      <c r="A763" s="1" t="n">
        <v>42917.66666666666</v>
      </c>
      <c r="B763" t="n">
        <v>0.311796425</v>
      </c>
    </row>
    <row r="764">
      <c r="A764" s="1" t="n">
        <v>42917.70833333334</v>
      </c>
      <c r="B764" t="n">
        <v>0.3115841833333333</v>
      </c>
    </row>
    <row r="765">
      <c r="A765" s="1" t="n">
        <v>42917.75</v>
      </c>
      <c r="B765" t="n">
        <v>0.3116534416666667</v>
      </c>
    </row>
    <row r="766">
      <c r="A766" s="1" t="n">
        <v>42917.79166666666</v>
      </c>
      <c r="B766" t="n">
        <v>0.311395075</v>
      </c>
    </row>
    <row r="767">
      <c r="A767" s="1" t="n">
        <v>42917.83333333334</v>
      </c>
      <c r="B767" t="n">
        <v>0.3112895916666666</v>
      </c>
    </row>
    <row r="768">
      <c r="A768" s="1" t="n">
        <v>42917.875</v>
      </c>
      <c r="B768" t="n">
        <v>0.3110363916666667</v>
      </c>
    </row>
    <row r="769">
      <c r="A769" s="1" t="n">
        <v>42917.91666666666</v>
      </c>
      <c r="B769" t="n">
        <v>0.3108811</v>
      </c>
    </row>
    <row r="770">
      <c r="A770" s="1" t="n">
        <v>42917.95833333334</v>
      </c>
      <c r="B770" t="n">
        <v>0.3108191454545455</v>
      </c>
    </row>
    <row r="771">
      <c r="A771" s="1" t="n">
        <v>42918</v>
      </c>
      <c r="B771" t="n">
        <v>0.3106697</v>
      </c>
    </row>
    <row r="772">
      <c r="A772" s="1" t="n">
        <v>42918.04166666666</v>
      </c>
      <c r="B772" t="n">
        <v>0.3106990083333334</v>
      </c>
    </row>
    <row r="773">
      <c r="A773" s="1" t="n">
        <v>42918.08333333334</v>
      </c>
      <c r="B773" t="n">
        <v>0.3104278333333333</v>
      </c>
    </row>
    <row r="774">
      <c r="A774" s="1" t="n">
        <v>42918.125</v>
      </c>
      <c r="B774" t="n">
        <v>0.3103493</v>
      </c>
    </row>
    <row r="775">
      <c r="A775" s="1" t="n">
        <v>42918.16666666666</v>
      </c>
      <c r="B775" t="n">
        <v>0.3100047666666667</v>
      </c>
    </row>
    <row r="776">
      <c r="A776" s="1" t="n">
        <v>42918.20833333334</v>
      </c>
      <c r="B776" t="n">
        <v>0.3099163333333333</v>
      </c>
    </row>
    <row r="777">
      <c r="A777" s="1" t="n">
        <v>42918.25</v>
      </c>
      <c r="B777" t="n">
        <v>0.30966355</v>
      </c>
    </row>
    <row r="778">
      <c r="A778" s="1" t="n">
        <v>42918.29166666666</v>
      </c>
      <c r="B778" t="n">
        <v>0.3096529583333333</v>
      </c>
    </row>
    <row r="779">
      <c r="A779" s="1" t="n">
        <v>42918.33333333334</v>
      </c>
      <c r="B779" t="n">
        <v>0.3094269833333333</v>
      </c>
    </row>
    <row r="780">
      <c r="A780" s="1" t="n">
        <v>42918.375</v>
      </c>
      <c r="B780" t="n">
        <v>0.3093018916666667</v>
      </c>
    </row>
    <row r="781">
      <c r="A781" s="1" t="n">
        <v>42918.41666666666</v>
      </c>
      <c r="B781" t="n">
        <v>0.3088110166666667</v>
      </c>
    </row>
    <row r="782">
      <c r="A782" s="1" t="n">
        <v>42918.45833333334</v>
      </c>
      <c r="B782" t="n">
        <v>0.3082744916666667</v>
      </c>
    </row>
    <row r="783">
      <c r="A783" s="1" t="n">
        <v>42918.5</v>
      </c>
      <c r="B783" t="n">
        <v>0.3078817833333333</v>
      </c>
    </row>
    <row r="784">
      <c r="A784" s="1" t="n">
        <v>42918.54166666666</v>
      </c>
      <c r="B784" t="n">
        <v>0.3071161916666666</v>
      </c>
    </row>
    <row r="785">
      <c r="A785" s="1" t="n">
        <v>42918.58333333334</v>
      </c>
      <c r="B785" t="n">
        <v>0.30656035</v>
      </c>
    </row>
    <row r="786">
      <c r="A786" s="1" t="n">
        <v>42918.625</v>
      </c>
      <c r="B786" t="n">
        <v>0.30592995</v>
      </c>
    </row>
    <row r="787">
      <c r="A787" s="1" t="n">
        <v>42918.66666666666</v>
      </c>
      <c r="B787" t="n">
        <v>0.3058506416666667</v>
      </c>
    </row>
    <row r="788">
      <c r="A788" s="1" t="n">
        <v>42918.70833333334</v>
      </c>
      <c r="B788" t="n">
        <v>0.305561325</v>
      </c>
    </row>
    <row r="789">
      <c r="A789" s="1" t="n">
        <v>42918.75</v>
      </c>
      <c r="B789" t="n">
        <v>0.305482075</v>
      </c>
    </row>
    <row r="790">
      <c r="A790" s="1" t="n">
        <v>42918.79166666666</v>
      </c>
      <c r="B790" t="n">
        <v>0.3053910333333333</v>
      </c>
    </row>
    <row r="791">
      <c r="A791" s="1" t="n">
        <v>42918.83333333334</v>
      </c>
      <c r="B791" t="n">
        <v>0.3051452333333333</v>
      </c>
    </row>
    <row r="792">
      <c r="A792" s="1" t="n">
        <v>42918.875</v>
      </c>
      <c r="B792" t="n">
        <v>0.3051539</v>
      </c>
    </row>
    <row r="793">
      <c r="A793" s="1" t="n">
        <v>42918.91666666666</v>
      </c>
      <c r="B793" t="n">
        <v>0.3051508</v>
      </c>
    </row>
    <row r="794">
      <c r="A794" s="1" t="n">
        <v>42918.95833333334</v>
      </c>
      <c r="B794" t="n">
        <v>0.3049721</v>
      </c>
    </row>
    <row r="795">
      <c r="A795" s="1" t="n">
        <v>42919</v>
      </c>
      <c r="B795" t="n">
        <v>0.3050078333333333</v>
      </c>
    </row>
    <row r="796">
      <c r="A796" s="1" t="n">
        <v>42919.04166666666</v>
      </c>
      <c r="B796" t="n">
        <v>0.3048568583333333</v>
      </c>
    </row>
    <row r="797">
      <c r="A797" s="1" t="n">
        <v>42919.08333333334</v>
      </c>
      <c r="B797" t="n">
        <v>0.3046014</v>
      </c>
    </row>
    <row r="798">
      <c r="A798" s="1" t="n">
        <v>42919.125</v>
      </c>
      <c r="B798" t="n">
        <v>0.3045754083333334</v>
      </c>
    </row>
    <row r="799">
      <c r="A799" s="1" t="n">
        <v>42919.16666666666</v>
      </c>
      <c r="B799" t="n">
        <v>0.3043409833333333</v>
      </c>
    </row>
    <row r="800">
      <c r="A800" s="1" t="n">
        <v>42919.20833333334</v>
      </c>
      <c r="B800" t="n">
        <v>0.3041585583333333</v>
      </c>
    </row>
    <row r="801">
      <c r="A801" s="1" t="n">
        <v>42919.25</v>
      </c>
      <c r="B801" t="n">
        <v>0.3041202333333333</v>
      </c>
    </row>
    <row r="802">
      <c r="A802" s="1" t="n">
        <v>42919.29166666666</v>
      </c>
      <c r="B802" t="n">
        <v>0.3038859916666667</v>
      </c>
    </row>
    <row r="803">
      <c r="A803" s="1" t="n">
        <v>42919.33333333334</v>
      </c>
      <c r="B803" t="n">
        <v>0.3038791916666667</v>
      </c>
    </row>
    <row r="804">
      <c r="A804" s="1" t="n">
        <v>42919.375</v>
      </c>
      <c r="B804" t="n">
        <v>0.30364005</v>
      </c>
    </row>
    <row r="805">
      <c r="A805" s="1" t="n">
        <v>42919.41666666666</v>
      </c>
      <c r="B805" t="n">
        <v>0.3033936166666666</v>
      </c>
    </row>
    <row r="806">
      <c r="A806" s="1" t="n">
        <v>42919.45833333334</v>
      </c>
      <c r="B806" t="n">
        <v>0.3029046083333333</v>
      </c>
    </row>
    <row r="807">
      <c r="A807" s="1" t="n">
        <v>42919.5</v>
      </c>
      <c r="B807" t="n">
        <v>0.3025393166666667</v>
      </c>
    </row>
    <row r="808">
      <c r="A808" s="1" t="n">
        <v>42919.54166666666</v>
      </c>
      <c r="B808" t="n">
        <v>0.302116275</v>
      </c>
    </row>
    <row r="809">
      <c r="A809" s="1" t="n">
        <v>42919.58333333334</v>
      </c>
      <c r="B809" t="n">
        <v>0.3015639583333333</v>
      </c>
    </row>
    <row r="810">
      <c r="A810" s="1" t="n">
        <v>42919.625</v>
      </c>
      <c r="B810" t="n">
        <v>0.301272025</v>
      </c>
    </row>
    <row r="811">
      <c r="A811" s="1" t="n">
        <v>42919.66666666666</v>
      </c>
      <c r="B811" t="n">
        <v>0.3008515166666667</v>
      </c>
    </row>
    <row r="812">
      <c r="A812" s="1" t="n">
        <v>42919.70833333334</v>
      </c>
      <c r="B812" t="n">
        <v>0.3005259166666667</v>
      </c>
    </row>
    <row r="813">
      <c r="A813" s="1" t="n">
        <v>42919.75</v>
      </c>
      <c r="B813" t="n">
        <v>0.30042565</v>
      </c>
    </row>
    <row r="814">
      <c r="A814" s="1" t="n">
        <v>42919.79166666666</v>
      </c>
      <c r="B814" t="n">
        <v>0.300442275</v>
      </c>
    </row>
    <row r="815">
      <c r="A815" s="1" t="n">
        <v>42919.83333333334</v>
      </c>
      <c r="B815" t="n">
        <v>0.300513025</v>
      </c>
    </row>
    <row r="816">
      <c r="A816" s="1" t="n">
        <v>42919.875</v>
      </c>
      <c r="B816" t="n">
        <v>0.3003444583333333</v>
      </c>
    </row>
    <row r="817">
      <c r="A817" s="1" t="n">
        <v>42919.91666666666</v>
      </c>
      <c r="B817" t="n">
        <v>0.3001647818181818</v>
      </c>
    </row>
    <row r="818">
      <c r="A818" s="1" t="n">
        <v>42919.95833333334</v>
      </c>
      <c r="B818" t="n">
        <v>0.3001507</v>
      </c>
    </row>
    <row r="819">
      <c r="A819" s="1" t="n">
        <v>42920</v>
      </c>
      <c r="B819" t="n">
        <v>0.3001340833333333</v>
      </c>
    </row>
    <row r="820">
      <c r="A820" s="1" t="n">
        <v>42920.04166666666</v>
      </c>
      <c r="B820" t="n">
        <v>0.3000000416666667</v>
      </c>
    </row>
    <row r="821">
      <c r="A821" s="1" t="n">
        <v>42920.08333333334</v>
      </c>
      <c r="B821" t="n">
        <v>0.299786025</v>
      </c>
    </row>
    <row r="822">
      <c r="A822" s="1" t="n">
        <v>42920.125</v>
      </c>
      <c r="B822" t="n">
        <v>0.2997128333333334</v>
      </c>
    </row>
    <row r="823">
      <c r="A823" s="1" t="n">
        <v>42920.16666666666</v>
      </c>
      <c r="B823" t="n">
        <v>0.2997141166666666</v>
      </c>
    </row>
    <row r="824">
      <c r="A824" s="1" t="n">
        <v>42920.20833333334</v>
      </c>
      <c r="B824" t="n">
        <v>0.299569125</v>
      </c>
    </row>
    <row r="825">
      <c r="A825" s="1" t="n">
        <v>42920.25</v>
      </c>
      <c r="B825" t="n">
        <v>0.2994216583333333</v>
      </c>
    </row>
    <row r="826">
      <c r="A826" s="1" t="n">
        <v>42920.29166666666</v>
      </c>
      <c r="B826" t="n">
        <v>0.2994529916666667</v>
      </c>
    </row>
    <row r="827">
      <c r="A827" s="1" t="n">
        <v>42920.33333333334</v>
      </c>
      <c r="B827" t="n">
        <v>0.2992269083333334</v>
      </c>
    </row>
    <row r="828">
      <c r="A828" s="1" t="n">
        <v>42920.375</v>
      </c>
      <c r="B828" t="n">
        <v>0.29905925</v>
      </c>
    </row>
    <row r="829">
      <c r="A829" s="1" t="n">
        <v>42920.41666666666</v>
      </c>
      <c r="B829" t="n">
        <v>0.298550975</v>
      </c>
    </row>
    <row r="830">
      <c r="A830" s="1" t="n">
        <v>42920.45833333334</v>
      </c>
      <c r="B830" t="n">
        <v>0.2980233583333333</v>
      </c>
    </row>
    <row r="831">
      <c r="A831" s="1" t="n">
        <v>42920.5</v>
      </c>
      <c r="B831" t="n">
        <v>0.29758505</v>
      </c>
    </row>
    <row r="832">
      <c r="A832" s="1" t="n">
        <v>42920.54166666666</v>
      </c>
      <c r="B832" t="n">
        <v>0.2970090833333333</v>
      </c>
    </row>
    <row r="833">
      <c r="A833" s="1" t="n">
        <v>42920.58333333334</v>
      </c>
      <c r="B833" t="n">
        <v>0.2966252333333333</v>
      </c>
    </row>
    <row r="834">
      <c r="A834" s="1" t="n">
        <v>42920.625</v>
      </c>
      <c r="B834" t="n">
        <v>0.2961999166666667</v>
      </c>
    </row>
    <row r="835">
      <c r="A835" s="1" t="n">
        <v>42920.66666666666</v>
      </c>
      <c r="B835" t="n">
        <v>0.2958989666666667</v>
      </c>
    </row>
    <row r="836">
      <c r="A836" s="1" t="n">
        <v>42920.70833333334</v>
      </c>
      <c r="B836" t="n">
        <v>0.2957001916666667</v>
      </c>
    </row>
    <row r="837">
      <c r="A837" s="1" t="n">
        <v>42920.75</v>
      </c>
      <c r="B837" t="n">
        <v>0.2957258916666667</v>
      </c>
    </row>
    <row r="838">
      <c r="A838" s="1" t="n">
        <v>42920.79166666666</v>
      </c>
      <c r="B838" t="n">
        <v>0.2957093583333333</v>
      </c>
    </row>
    <row r="839">
      <c r="A839" s="1" t="n">
        <v>42920.83333333334</v>
      </c>
      <c r="B839" t="n">
        <v>0.2955956833333334</v>
      </c>
    </row>
    <row r="840">
      <c r="A840" s="1" t="n">
        <v>42920.875</v>
      </c>
      <c r="B840" t="n">
        <v>0.2954434583333334</v>
      </c>
    </row>
    <row r="841">
      <c r="A841" s="1" t="n">
        <v>42920.91666666666</v>
      </c>
      <c r="B841" t="n">
        <v>0.2953731666666666</v>
      </c>
    </row>
    <row r="842">
      <c r="A842" s="1" t="n">
        <v>42920.95833333334</v>
      </c>
      <c r="B842" t="n">
        <v>0.2953002454545455</v>
      </c>
    </row>
    <row r="843">
      <c r="A843" s="1" t="n">
        <v>42921</v>
      </c>
      <c r="B843" t="n">
        <v>0.2952962083333333</v>
      </c>
    </row>
    <row r="844">
      <c r="A844" s="1" t="n">
        <v>42921.04166666666</v>
      </c>
      <c r="B844" t="n">
        <v>0.295297425</v>
      </c>
    </row>
    <row r="845">
      <c r="A845" s="1" t="n">
        <v>42921.08333333334</v>
      </c>
      <c r="B845" t="n">
        <v>0.2952699333333333</v>
      </c>
    </row>
    <row r="846">
      <c r="A846" s="1" t="n">
        <v>42921.125</v>
      </c>
      <c r="B846" t="n">
        <v>0.295122075</v>
      </c>
    </row>
    <row r="847">
      <c r="A847" s="1" t="n">
        <v>42921.16666666666</v>
      </c>
      <c r="B847" t="n">
        <v>0.2949736583333333</v>
      </c>
    </row>
    <row r="848">
      <c r="A848" s="1" t="n">
        <v>42921.20833333334</v>
      </c>
      <c r="B848" t="n">
        <v>0.2949858666666667</v>
      </c>
    </row>
    <row r="849">
      <c r="A849" s="1" t="n">
        <v>42921.25</v>
      </c>
      <c r="B849" t="n">
        <v>0.2950420666666667</v>
      </c>
    </row>
    <row r="850">
      <c r="A850" s="1" t="n">
        <v>42921.29166666666</v>
      </c>
      <c r="B850" t="n">
        <v>0.2948747166666666</v>
      </c>
    </row>
    <row r="851">
      <c r="A851" s="1" t="n">
        <v>42921.33333333334</v>
      </c>
      <c r="B851" t="n">
        <v>0.2947715166666667</v>
      </c>
    </row>
    <row r="852">
      <c r="A852" s="1" t="n">
        <v>42921.375</v>
      </c>
      <c r="B852" t="n">
        <v>0.294603625</v>
      </c>
    </row>
    <row r="853">
      <c r="A853" s="1" t="n">
        <v>42921.41666666666</v>
      </c>
      <c r="B853" t="n">
        <v>0.29406905</v>
      </c>
    </row>
    <row r="854">
      <c r="A854" s="1" t="n">
        <v>42921.45833333334</v>
      </c>
      <c r="B854" t="n">
        <v>0.2935628666666667</v>
      </c>
    </row>
    <row r="855">
      <c r="A855" s="1" t="n">
        <v>42921.5</v>
      </c>
      <c r="B855" t="n">
        <v>0.2932453083333333</v>
      </c>
    </row>
    <row r="856">
      <c r="A856" s="1" t="n">
        <v>42921.54166666666</v>
      </c>
      <c r="B856" t="n">
        <v>0.2925759166666667</v>
      </c>
    </row>
    <row r="857">
      <c r="A857" s="1" t="n">
        <v>42921.58333333334</v>
      </c>
      <c r="B857" t="n">
        <v>0.2920713583333334</v>
      </c>
    </row>
    <row r="858">
      <c r="A858" s="1" t="n">
        <v>42921.625</v>
      </c>
      <c r="B858" t="n">
        <v>0.291429725</v>
      </c>
    </row>
    <row r="859">
      <c r="A859" s="1" t="n">
        <v>42921.66666666666</v>
      </c>
      <c r="B859" t="n">
        <v>0.2911464916666667</v>
      </c>
    </row>
    <row r="860">
      <c r="A860" s="1" t="n">
        <v>42921.70833333334</v>
      </c>
      <c r="B860" t="n">
        <v>0.2909082916666667</v>
      </c>
    </row>
    <row r="861">
      <c r="A861" s="1" t="n">
        <v>42921.75</v>
      </c>
      <c r="B861" t="n">
        <v>0.2909058583333333</v>
      </c>
    </row>
    <row r="862">
      <c r="A862" s="1" t="n">
        <v>42921.79166666666</v>
      </c>
      <c r="B862" t="n">
        <v>0.29087305</v>
      </c>
    </row>
    <row r="863">
      <c r="A863" s="1" t="n">
        <v>42921.83333333334</v>
      </c>
      <c r="B863" t="n">
        <v>0.290800175</v>
      </c>
    </row>
    <row r="864">
      <c r="A864" s="1" t="n">
        <v>42921.875</v>
      </c>
      <c r="B864" t="n">
        <v>0.2907844</v>
      </c>
    </row>
    <row r="865">
      <c r="A865" s="1" t="n">
        <v>42921.91666666666</v>
      </c>
      <c r="B865" t="n">
        <v>0.2907637666666666</v>
      </c>
    </row>
    <row r="866">
      <c r="A866" s="1" t="n">
        <v>42921.95833333334</v>
      </c>
      <c r="B866" t="n">
        <v>0.2907088181818182</v>
      </c>
    </row>
    <row r="867">
      <c r="A867" s="1" t="n">
        <v>42922</v>
      </c>
      <c r="B867" t="n">
        <v>0.290569425</v>
      </c>
    </row>
    <row r="868">
      <c r="A868" s="1" t="n">
        <v>42922.04166666666</v>
      </c>
      <c r="B868" t="n">
        <v>0.2905463416666667</v>
      </c>
    </row>
    <row r="869">
      <c r="A869" s="1" t="n">
        <v>42922.08333333334</v>
      </c>
      <c r="B869" t="n">
        <v>0.2905688166666667</v>
      </c>
    </row>
    <row r="870">
      <c r="A870" s="1" t="n">
        <v>42922.125</v>
      </c>
      <c r="B870" t="n">
        <v>0.2906070666666666</v>
      </c>
    </row>
    <row r="871">
      <c r="A871" s="1" t="n">
        <v>42922.16666666666</v>
      </c>
      <c r="B871" t="n">
        <v>0.2906459333333333</v>
      </c>
    </row>
    <row r="872">
      <c r="A872" s="1" t="n">
        <v>42922.20833333334</v>
      </c>
      <c r="B872" t="n">
        <v>0.29063015</v>
      </c>
    </row>
    <row r="873">
      <c r="A873" s="1" t="n">
        <v>42922.25</v>
      </c>
      <c r="B873" t="n">
        <v>0.290532975</v>
      </c>
    </row>
    <row r="874">
      <c r="A874" s="1" t="n">
        <v>42922.29166666666</v>
      </c>
      <c r="B874" t="n">
        <v>0.2903933666666667</v>
      </c>
    </row>
    <row r="875">
      <c r="A875" s="1" t="n">
        <v>42922.33333333334</v>
      </c>
      <c r="B875" t="n">
        <v>0.2903976166666667</v>
      </c>
    </row>
    <row r="876">
      <c r="A876" s="1" t="n">
        <v>42922.375</v>
      </c>
      <c r="B876" t="n">
        <v>0.29020765</v>
      </c>
    </row>
    <row r="877">
      <c r="A877" s="1" t="n">
        <v>42922.41666666666</v>
      </c>
      <c r="B877" t="n">
        <v>0.2898114833333333</v>
      </c>
    </row>
    <row r="878">
      <c r="A878" s="1" t="n">
        <v>42922.45833333334</v>
      </c>
      <c r="B878" t="n">
        <v>0.2892851666666666</v>
      </c>
    </row>
    <row r="879">
      <c r="A879" s="1" t="n">
        <v>42922.5</v>
      </c>
      <c r="B879" t="n">
        <v>0.2889403583333334</v>
      </c>
    </row>
    <row r="880">
      <c r="A880" s="1" t="n">
        <v>42922.54166666666</v>
      </c>
      <c r="B880" t="n">
        <v>0.2882506083333333</v>
      </c>
    </row>
    <row r="881">
      <c r="A881" s="1" t="n">
        <v>42922.58333333334</v>
      </c>
      <c r="B881" t="n">
        <v>0.2876945583333334</v>
      </c>
    </row>
    <row r="882">
      <c r="A882" s="1" t="n">
        <v>42922.625</v>
      </c>
      <c r="B882" t="n">
        <v>0.2871521916666667</v>
      </c>
    </row>
    <row r="883">
      <c r="A883" s="1" t="n">
        <v>42922.66666666666</v>
      </c>
      <c r="B883" t="n">
        <v>0.2868887</v>
      </c>
    </row>
    <row r="884">
      <c r="A884" s="1" t="n">
        <v>42922.70833333334</v>
      </c>
      <c r="B884" t="n">
        <v>0.28692855</v>
      </c>
    </row>
    <row r="885">
      <c r="A885" s="1" t="n">
        <v>42922.75</v>
      </c>
      <c r="B885" t="n">
        <v>0.286864525</v>
      </c>
    </row>
    <row r="886">
      <c r="A886" s="1" t="n">
        <v>42922.79166666666</v>
      </c>
      <c r="B886" t="n">
        <v>0.2868578916666667</v>
      </c>
    </row>
    <row r="887">
      <c r="A887" s="1" t="n">
        <v>42922.83333333334</v>
      </c>
      <c r="B887" t="n">
        <v>0.286842175</v>
      </c>
    </row>
    <row r="888">
      <c r="A888" s="1" t="n">
        <v>42922.875</v>
      </c>
      <c r="B888" t="n">
        <v>0.286810175</v>
      </c>
    </row>
    <row r="889">
      <c r="A889" s="1" t="n">
        <v>42922.91666666666</v>
      </c>
      <c r="B889" t="n">
        <v>0.2868150083333333</v>
      </c>
    </row>
    <row r="890">
      <c r="A890" s="1" t="n">
        <v>42922.95833333334</v>
      </c>
      <c r="B890" t="n">
        <v>0.2867898363636364</v>
      </c>
    </row>
    <row r="891">
      <c r="A891" s="1" t="n">
        <v>42923</v>
      </c>
      <c r="B891" t="n">
        <v>0.2867153166666667</v>
      </c>
    </row>
    <row r="892">
      <c r="A892" s="1" t="n">
        <v>42923.04166666666</v>
      </c>
      <c r="B892" t="n">
        <v>0.286627725</v>
      </c>
    </row>
    <row r="893">
      <c r="A893" s="1" t="n">
        <v>42923.08333333334</v>
      </c>
      <c r="B893" t="n">
        <v>0.2865630916666667</v>
      </c>
    </row>
    <row r="894">
      <c r="A894" s="1" t="n">
        <v>42923.125</v>
      </c>
      <c r="B894" t="n">
        <v>0.2865492</v>
      </c>
    </row>
    <row r="895">
      <c r="A895" s="1" t="n">
        <v>42923.16666666666</v>
      </c>
      <c r="B895" t="n">
        <v>0.286548</v>
      </c>
    </row>
    <row r="896">
      <c r="A896" s="1" t="n">
        <v>42923.20833333334</v>
      </c>
      <c r="B896" t="n">
        <v>0.286548</v>
      </c>
    </row>
    <row r="897">
      <c r="A897" s="1" t="n">
        <v>42923.25</v>
      </c>
      <c r="B897" t="n">
        <v>0.2865455750000001</v>
      </c>
    </row>
    <row r="898">
      <c r="A898" s="1" t="n">
        <v>42923.29166666666</v>
      </c>
      <c r="B898" t="n">
        <v>0.2864701</v>
      </c>
    </row>
    <row r="899">
      <c r="A899" s="1" t="n">
        <v>42923.33333333334</v>
      </c>
      <c r="B899" t="n">
        <v>0.2862353</v>
      </c>
    </row>
    <row r="900">
      <c r="A900" s="1" t="n">
        <v>42923.375</v>
      </c>
      <c r="B900" t="n">
        <v>0.2860584583333333</v>
      </c>
    </row>
    <row r="901">
      <c r="A901" s="1" t="n">
        <v>42923.41666666666</v>
      </c>
      <c r="B901" t="n">
        <v>0.2858515083333333</v>
      </c>
    </row>
    <row r="902">
      <c r="A902" s="1" t="n">
        <v>42923.45833333334</v>
      </c>
      <c r="B902" t="n">
        <v>0.2855094833333333</v>
      </c>
    </row>
    <row r="903">
      <c r="A903" s="1" t="n">
        <v>42923.5</v>
      </c>
      <c r="B903" t="n">
        <v>0.2850977416666667</v>
      </c>
    </row>
    <row r="904">
      <c r="A904" s="1" t="n">
        <v>42923.54166666666</v>
      </c>
      <c r="B904" t="n">
        <v>0.2847296</v>
      </c>
    </row>
    <row r="905">
      <c r="A905" s="1" t="n">
        <v>42923.58333333334</v>
      </c>
      <c r="B905" t="n">
        <v>0.2841255666666667</v>
      </c>
    </row>
    <row r="906">
      <c r="A906" s="1" t="n">
        <v>42923.625</v>
      </c>
      <c r="B906" t="n">
        <v>0.28370795</v>
      </c>
    </row>
    <row r="907">
      <c r="A907" s="1" t="n">
        <v>42923.66666666666</v>
      </c>
      <c r="B907" t="n">
        <v>0.2835148916666667</v>
      </c>
    </row>
    <row r="908">
      <c r="A908" s="1" t="n">
        <v>42923.70833333334</v>
      </c>
      <c r="B908" t="n">
        <v>0.283338725</v>
      </c>
    </row>
    <row r="909">
      <c r="A909" s="1" t="n">
        <v>42923.75</v>
      </c>
      <c r="B909" t="n">
        <v>0.283268975</v>
      </c>
    </row>
    <row r="910">
      <c r="A910" s="1" t="n">
        <v>42923.79166666666</v>
      </c>
      <c r="B910" t="n">
        <v>0.2832725666666667</v>
      </c>
    </row>
    <row r="911">
      <c r="A911" s="1" t="n">
        <v>42923.83333333334</v>
      </c>
      <c r="B911" t="n">
        <v>0.2833333</v>
      </c>
    </row>
    <row r="912">
      <c r="A912" s="1" t="n">
        <v>42923.875</v>
      </c>
      <c r="B912" t="n">
        <v>0.2834006333333334</v>
      </c>
    </row>
    <row r="913">
      <c r="A913" s="1" t="n">
        <v>42923.91666666666</v>
      </c>
      <c r="B913" t="n">
        <v>0.2834012416666666</v>
      </c>
    </row>
    <row r="914">
      <c r="A914" s="1" t="n">
        <v>42923.95833333334</v>
      </c>
      <c r="B914" t="n">
        <v>0.2834057181818182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0.268850325</v>
      </c>
    </row>
    <row r="1036">
      <c r="A1036" s="1" t="n">
        <v>42929.04166666666</v>
      </c>
      <c r="B1036" t="n">
        <v>0.268832075</v>
      </c>
    </row>
    <row r="1037">
      <c r="A1037" s="1" t="n">
        <v>42929.08333333334</v>
      </c>
      <c r="B1037" t="n">
        <v>0.268791425</v>
      </c>
    </row>
    <row r="1038">
      <c r="A1038" s="1" t="n">
        <v>42929.125</v>
      </c>
      <c r="B1038" t="n">
        <v>0.2687625583333333</v>
      </c>
    </row>
    <row r="1039">
      <c r="A1039" s="1" t="n">
        <v>42929.16666666666</v>
      </c>
      <c r="B1039" t="n">
        <v>0.2687531333333333</v>
      </c>
    </row>
    <row r="1040">
      <c r="A1040" s="1" t="n">
        <v>42929.20833333334</v>
      </c>
      <c r="B1040" t="n">
        <v>0.2687478333333334</v>
      </c>
    </row>
    <row r="1041">
      <c r="A1041" s="1" t="n">
        <v>42929.25</v>
      </c>
      <c r="B1041" t="n">
        <v>0.268791425</v>
      </c>
    </row>
    <row r="1042">
      <c r="A1042" s="1" t="n">
        <v>42929.29166666666</v>
      </c>
      <c r="B1042" t="n">
        <v>0.2687448833333334</v>
      </c>
    </row>
    <row r="1043">
      <c r="A1043" s="1" t="n">
        <v>42929.33333333334</v>
      </c>
      <c r="B1043" t="n">
        <v>0.2687336916666667</v>
      </c>
    </row>
    <row r="1044">
      <c r="A1044" s="1" t="n">
        <v>42929.375</v>
      </c>
      <c r="B1044" t="n">
        <v>0.268471</v>
      </c>
    </row>
    <row r="1045">
      <c r="A1045" s="1" t="n">
        <v>42929.41666666666</v>
      </c>
      <c r="B1045" t="n">
        <v>0.2679524666666667</v>
      </c>
    </row>
    <row r="1046">
      <c r="A1046" s="1" t="n">
        <v>42929.45833333334</v>
      </c>
      <c r="B1046" t="n">
        <v>0.267575375</v>
      </c>
    </row>
    <row r="1047">
      <c r="A1047" s="1" t="n">
        <v>42929.5</v>
      </c>
      <c r="B1047" t="n">
        <v>0.2671650666666667</v>
      </c>
    </row>
    <row r="1048">
      <c r="A1048" s="1" t="n">
        <v>42929.54166666666</v>
      </c>
      <c r="B1048" t="n">
        <v>0.2666327833333333</v>
      </c>
    </row>
    <row r="1049">
      <c r="A1049" s="1" t="n">
        <v>42929.58333333334</v>
      </c>
      <c r="B1049" t="n">
        <v>0.2663762</v>
      </c>
    </row>
    <row r="1050">
      <c r="A1050" s="1" t="n">
        <v>42929.625</v>
      </c>
      <c r="B1050" t="n">
        <v>0.265988275</v>
      </c>
    </row>
    <row r="1051">
      <c r="A1051" s="1" t="n">
        <v>42929.66666666666</v>
      </c>
      <c r="B1051" t="n">
        <v>0.2658627166666667</v>
      </c>
    </row>
    <row r="1052">
      <c r="A1052" s="1" t="n">
        <v>42929.70833333334</v>
      </c>
      <c r="B1052" t="n">
        <v>0.2655688666666667</v>
      </c>
    </row>
    <row r="1053">
      <c r="A1053" s="1" t="n">
        <v>42929.75</v>
      </c>
      <c r="B1053" t="n">
        <v>0.2655864666666667</v>
      </c>
    </row>
    <row r="1054">
      <c r="A1054" s="1" t="n">
        <v>42929.79166666666</v>
      </c>
      <c r="B1054" t="n">
        <v>0.2656644666666667</v>
      </c>
    </row>
    <row r="1055">
      <c r="A1055" s="1" t="n">
        <v>42929.83333333334</v>
      </c>
      <c r="B1055" t="n">
        <v>0.2658022833333333</v>
      </c>
    </row>
    <row r="1056">
      <c r="A1056" s="1" t="n">
        <v>42929.875</v>
      </c>
      <c r="B1056" t="n">
        <v>0.2659242916666666</v>
      </c>
    </row>
    <row r="1057">
      <c r="A1057" s="1" t="n">
        <v>42929.91666666666</v>
      </c>
      <c r="B1057" t="n">
        <v>0.2659741916666666</v>
      </c>
    </row>
    <row r="1058">
      <c r="A1058" s="1" t="n">
        <v>42929.95833333334</v>
      </c>
      <c r="B1058" t="n">
        <v>0.2659753666666667</v>
      </c>
    </row>
    <row r="1059">
      <c r="A1059" s="1" t="n">
        <v>42930</v>
      </c>
      <c r="B1059" t="n">
        <v>0.2659753666666667</v>
      </c>
    </row>
    <row r="1060">
      <c r="A1060" s="1" t="n">
        <v>42930.04166666666</v>
      </c>
      <c r="B1060" t="n">
        <v>0.2660164166666667</v>
      </c>
    </row>
    <row r="1061">
      <c r="A1061" s="1" t="n">
        <v>42930.08333333334</v>
      </c>
      <c r="B1061" t="n">
        <v>0.2661326083333334</v>
      </c>
    </row>
    <row r="1062">
      <c r="A1062" s="1" t="n">
        <v>42930.125</v>
      </c>
      <c r="B1062" t="n">
        <v>0.2662235833333333</v>
      </c>
    </row>
    <row r="1063">
      <c r="A1063" s="1" t="n">
        <v>42930.16666666666</v>
      </c>
      <c r="B1063" t="n">
        <v>0.266292825</v>
      </c>
    </row>
    <row r="1064">
      <c r="A1064" s="1" t="n">
        <v>42930.20833333334</v>
      </c>
      <c r="B1064" t="n">
        <v>0.2663644416666667</v>
      </c>
    </row>
    <row r="1065">
      <c r="A1065" s="1" t="n">
        <v>42930.25</v>
      </c>
      <c r="B1065" t="n">
        <v>0.2663955333333333</v>
      </c>
    </row>
    <row r="1066">
      <c r="A1066" s="1" t="n">
        <v>42930.29166666666</v>
      </c>
      <c r="B1066" t="n">
        <v>0.26639085</v>
      </c>
    </row>
    <row r="1067">
      <c r="A1067" s="1" t="n">
        <v>42930.33333333334</v>
      </c>
      <c r="B1067" t="n">
        <v>0.2662582166666667</v>
      </c>
    </row>
    <row r="1068">
      <c r="A1068" s="1" t="n">
        <v>42930.375</v>
      </c>
      <c r="B1068" t="n">
        <v>0.265834575</v>
      </c>
    </row>
    <row r="1069">
      <c r="A1069" s="1" t="n">
        <v>42930.41666666666</v>
      </c>
      <c r="B1069" t="n">
        <v>0.2654774</v>
      </c>
    </row>
    <row r="1070">
      <c r="A1070" s="1" t="n">
        <v>42930.45833333334</v>
      </c>
      <c r="B1070" t="n">
        <v>0.2650119666666667</v>
      </c>
    </row>
    <row r="1071">
      <c r="A1071" s="1" t="n">
        <v>42930.5</v>
      </c>
      <c r="B1071" t="n">
        <v>0.2645996583333333</v>
      </c>
    </row>
    <row r="1072">
      <c r="A1072" s="1" t="n">
        <v>42930.54166666666</v>
      </c>
      <c r="B1072" t="n">
        <v>0.2643245083333333</v>
      </c>
    </row>
    <row r="1073">
      <c r="A1073" s="1" t="n">
        <v>42930.58333333334</v>
      </c>
      <c r="B1073" t="n">
        <v>0.2639447</v>
      </c>
    </row>
    <row r="1074">
      <c r="A1074" s="1" t="n">
        <v>42930.625</v>
      </c>
      <c r="B1074" t="n">
        <v>0.2635680916666667</v>
      </c>
    </row>
    <row r="1075">
      <c r="A1075" s="1" t="n">
        <v>42930.66666666666</v>
      </c>
      <c r="B1075" t="n">
        <v>0.263244225</v>
      </c>
    </row>
    <row r="1076">
      <c r="A1076" s="1" t="n">
        <v>42930.70833333334</v>
      </c>
      <c r="B1076" t="n">
        <v>0.2630227166666667</v>
      </c>
    </row>
    <row r="1077">
      <c r="A1077" s="1" t="n">
        <v>42930.75</v>
      </c>
      <c r="B1077" t="n">
        <v>0.2630198</v>
      </c>
    </row>
    <row r="1078">
      <c r="A1078" s="1" t="n">
        <v>42930.79166666666</v>
      </c>
      <c r="B1078" t="n">
        <v>0.2630227166666667</v>
      </c>
    </row>
    <row r="1079">
      <c r="A1079" s="1" t="n">
        <v>42930.83333333334</v>
      </c>
      <c r="B1079" t="n">
        <v>0.2630233</v>
      </c>
    </row>
    <row r="1080">
      <c r="A1080" s="1" t="n">
        <v>42930.875</v>
      </c>
      <c r="B1080" t="n">
        <v>0.2630589916666666</v>
      </c>
    </row>
    <row r="1081">
      <c r="A1081" s="1" t="n">
        <v>42930.91666666666</v>
      </c>
      <c r="B1081" t="n">
        <v>0.26322555</v>
      </c>
    </row>
    <row r="1082">
      <c r="A1082" s="1" t="n">
        <v>42930.95833333334</v>
      </c>
      <c r="B1082" t="n">
        <v>0.2633675583333333</v>
      </c>
    </row>
    <row r="1083">
      <c r="A1083" s="1" t="n">
        <v>42931</v>
      </c>
      <c r="B1083" t="n">
        <v>0.2635891416666666</v>
      </c>
    </row>
    <row r="1084">
      <c r="A1084" s="1" t="n">
        <v>42931.04166666666</v>
      </c>
      <c r="B1084" t="n">
        <v>0.2636218666666667</v>
      </c>
    </row>
    <row r="1085">
      <c r="A1085" s="1" t="n">
        <v>42931.08333333334</v>
      </c>
      <c r="B1085" t="n">
        <v>0.2637095916666667</v>
      </c>
    </row>
    <row r="1086">
      <c r="A1086" s="1" t="n">
        <v>42931.125</v>
      </c>
      <c r="B1086" t="n">
        <v>0.2637973</v>
      </c>
    </row>
    <row r="1087">
      <c r="A1087" s="1" t="n">
        <v>42931.16666666666</v>
      </c>
      <c r="B1087" t="n">
        <v>0.2638598916666667</v>
      </c>
    </row>
    <row r="1088">
      <c r="A1088" s="1" t="n">
        <v>42931.20833333334</v>
      </c>
      <c r="B1088" t="n">
        <v>0.2639002583333334</v>
      </c>
    </row>
    <row r="1089">
      <c r="A1089" s="1" t="n">
        <v>42931.25</v>
      </c>
      <c r="B1089" t="n">
        <v>0.2638885416666667</v>
      </c>
    </row>
    <row r="1090">
      <c r="A1090" s="1" t="n">
        <v>42931.29166666666</v>
      </c>
      <c r="B1090" t="n">
        <v>0.2638914833333333</v>
      </c>
    </row>
    <row r="1091">
      <c r="A1091" s="1" t="n">
        <v>42931.33333333334</v>
      </c>
      <c r="B1091" t="n">
        <v>0.2638645583333333</v>
      </c>
    </row>
    <row r="1092">
      <c r="A1092" s="1" t="n">
        <v>42931.375</v>
      </c>
      <c r="B1092" t="n">
        <v>0.2636084333333333</v>
      </c>
    </row>
    <row r="1093">
      <c r="A1093" s="1" t="n">
        <v>42931.41666666666</v>
      </c>
      <c r="B1093" t="n">
        <v>0.2633313333333333</v>
      </c>
    </row>
    <row r="1094">
      <c r="A1094" s="1" t="n">
        <v>42931.45833333334</v>
      </c>
      <c r="B1094" t="n">
        <v>0.26276055</v>
      </c>
    </row>
    <row r="1095">
      <c r="A1095" s="1" t="n">
        <v>42931.5</v>
      </c>
      <c r="B1095" t="n">
        <v>0.2624260083333333</v>
      </c>
    </row>
    <row r="1096">
      <c r="A1096" s="1" t="n">
        <v>42931.54166666666</v>
      </c>
      <c r="B1096" t="n">
        <v>0.2619696916666667</v>
      </c>
    </row>
    <row r="1097">
      <c r="A1097" s="1" t="n">
        <v>42931.58333333334</v>
      </c>
      <c r="B1097" t="n">
        <v>0.2615352333333333</v>
      </c>
    </row>
    <row r="1098">
      <c r="A1098" s="1" t="n">
        <v>42931.625</v>
      </c>
      <c r="B1098" t="n">
        <v>0.2613888833333333</v>
      </c>
    </row>
    <row r="1099">
      <c r="A1099" s="1" t="n">
        <v>42931.66666666666</v>
      </c>
      <c r="B1099" t="n">
        <v>0.2613067333333333</v>
      </c>
    </row>
    <row r="1100">
      <c r="A1100" s="1" t="n">
        <v>42931.70833333334</v>
      </c>
      <c r="B1100" t="n">
        <v>0.2612000916666666</v>
      </c>
    </row>
    <row r="1101">
      <c r="A1101" s="1" t="n">
        <v>42931.75</v>
      </c>
      <c r="B1101" t="n">
        <v>0.2611313416666667</v>
      </c>
    </row>
    <row r="1102">
      <c r="A1102" s="1" t="n">
        <v>42931.79166666666</v>
      </c>
      <c r="B1102" t="n">
        <v>0.261213475</v>
      </c>
    </row>
    <row r="1103">
      <c r="A1103" s="1" t="n">
        <v>42931.83333333334</v>
      </c>
      <c r="B1103" t="n">
        <v>0.2613206583333333</v>
      </c>
    </row>
    <row r="1104">
      <c r="A1104" s="1" t="n">
        <v>42931.875</v>
      </c>
      <c r="B1104" t="n">
        <v>0.2613194916666667</v>
      </c>
    </row>
    <row r="1105">
      <c r="A1105" s="1" t="n">
        <v>42931.91666666666</v>
      </c>
      <c r="B1105" t="n">
        <v>0.2613107583333333</v>
      </c>
    </row>
    <row r="1106">
      <c r="A1106" s="1" t="n">
        <v>42931.95833333334</v>
      </c>
      <c r="B1106" t="n">
        <v>0.2612699833333333</v>
      </c>
    </row>
    <row r="1107">
      <c r="A1107" s="1" t="n">
        <v>42932</v>
      </c>
      <c r="B1107" t="n">
        <v>0.261332325</v>
      </c>
    </row>
    <row r="1108">
      <c r="A1108" s="1" t="n">
        <v>42932.04166666666</v>
      </c>
      <c r="B1108" t="n">
        <v>0.26143495</v>
      </c>
    </row>
    <row r="1109">
      <c r="A1109" s="1" t="n">
        <v>42932.08333333334</v>
      </c>
      <c r="B1109" t="n">
        <v>0.2615229833333333</v>
      </c>
    </row>
    <row r="1110">
      <c r="A1110" s="1" t="n">
        <v>42932.125</v>
      </c>
      <c r="B1110" t="n">
        <v>0.26154045</v>
      </c>
    </row>
    <row r="1111">
      <c r="A1111" s="1" t="n">
        <v>42932.16666666666</v>
      </c>
      <c r="B1111" t="n">
        <v>0.261515375</v>
      </c>
    </row>
    <row r="1112">
      <c r="A1112" s="1" t="n">
        <v>42932.20833333334</v>
      </c>
      <c r="B1112" t="n">
        <v>0.2614920666666667</v>
      </c>
    </row>
    <row r="1113">
      <c r="A1113" s="1" t="n">
        <v>42932.25</v>
      </c>
      <c r="B1113" t="n">
        <v>0.2614664416666667</v>
      </c>
    </row>
    <row r="1114">
      <c r="A1114" s="1" t="n">
        <v>42932.29166666666</v>
      </c>
      <c r="B1114" t="n">
        <v>0.2614524333333333</v>
      </c>
    </row>
    <row r="1115">
      <c r="A1115" s="1" t="n">
        <v>42932.33333333334</v>
      </c>
      <c r="B1115" t="n">
        <v>0.2614437</v>
      </c>
    </row>
    <row r="1116">
      <c r="A1116" s="1" t="n">
        <v>42932.375</v>
      </c>
      <c r="B1116" t="n">
        <v>0.2613072916666667</v>
      </c>
    </row>
    <row r="1117">
      <c r="A1117" s="1" t="n">
        <v>42932.41666666666</v>
      </c>
      <c r="B1117" t="n">
        <v>0.2609729166666667</v>
      </c>
    </row>
    <row r="1118">
      <c r="A1118" s="1" t="n">
        <v>42932.45833333334</v>
      </c>
      <c r="B1118" t="n">
        <v>0.2604284666666667</v>
      </c>
    </row>
    <row r="1119">
      <c r="A1119" s="1" t="n">
        <v>42932.5</v>
      </c>
      <c r="B1119" t="n">
        <v>0.26024285</v>
      </c>
    </row>
    <row r="1120">
      <c r="A1120" s="1" t="n">
        <v>42932.54166666666</v>
      </c>
      <c r="B1120" t="n">
        <v>0.25990375</v>
      </c>
    </row>
    <row r="1121">
      <c r="A1121" s="1" t="n">
        <v>42932.58333333334</v>
      </c>
      <c r="B1121" t="n">
        <v>0.2592161</v>
      </c>
    </row>
    <row r="1122">
      <c r="A1122" s="1" t="n">
        <v>42932.625</v>
      </c>
      <c r="B1122" t="n">
        <v>0.2589413833333333</v>
      </c>
    </row>
    <row r="1123">
      <c r="A1123" s="1" t="n">
        <v>42932.66666666666</v>
      </c>
      <c r="B1123" t="n">
        <v>0.2588299</v>
      </c>
    </row>
    <row r="1124">
      <c r="A1124" s="1" t="n">
        <v>42932.70833333334</v>
      </c>
      <c r="B1124" t="n">
        <v>0.2588182583333333</v>
      </c>
    </row>
    <row r="1125">
      <c r="A1125" s="1" t="n">
        <v>42932.75</v>
      </c>
      <c r="B1125" t="n">
        <v>0.2588252333333333</v>
      </c>
    </row>
    <row r="1126">
      <c r="A1126" s="1" t="n">
        <v>42932.79166666666</v>
      </c>
      <c r="B1126" t="n">
        <v>0.2588299</v>
      </c>
    </row>
    <row r="1127">
      <c r="A1127" s="1" t="n">
        <v>42932.83333333334</v>
      </c>
      <c r="B1127" t="n">
        <v>0.2588322083333334</v>
      </c>
    </row>
    <row r="1128">
      <c r="A1128" s="1" t="n">
        <v>42932.875</v>
      </c>
      <c r="B1128" t="n">
        <v>0.2589105833333333</v>
      </c>
    </row>
    <row r="1129">
      <c r="A1129" s="1" t="n">
        <v>42932.91666666666</v>
      </c>
      <c r="B1129" t="n">
        <v>0.2590790166666667</v>
      </c>
    </row>
    <row r="1130">
      <c r="A1130" s="1" t="n">
        <v>42932.95833333334</v>
      </c>
      <c r="B1130" t="n">
        <v>0.2592097166666666</v>
      </c>
    </row>
    <row r="1131">
      <c r="A1131" s="1" t="n">
        <v>42933</v>
      </c>
      <c r="B1131" t="n">
        <v>0.25923875</v>
      </c>
    </row>
    <row r="1132">
      <c r="A1132" s="1" t="n">
        <v>42933.04166666666</v>
      </c>
      <c r="B1132" t="n">
        <v>0.2592189916666667</v>
      </c>
    </row>
    <row r="1133">
      <c r="A1133" s="1" t="n">
        <v>42933.08333333334</v>
      </c>
      <c r="B1133" t="n">
        <v>0.2592137833333333</v>
      </c>
    </row>
    <row r="1134">
      <c r="A1134" s="1" t="n">
        <v>42933.125</v>
      </c>
      <c r="B1134" t="n">
        <v>0.2592916333333333</v>
      </c>
    </row>
    <row r="1135">
      <c r="A1135" s="1" t="n">
        <v>42933.16666666666</v>
      </c>
      <c r="B1135" t="n">
        <v>0.2593915833333333</v>
      </c>
    </row>
    <row r="1136">
      <c r="A1136" s="1" t="n">
        <v>42933.20833333334</v>
      </c>
      <c r="B1136" t="n">
        <v>0.2594502916666667</v>
      </c>
    </row>
    <row r="1137">
      <c r="A1137" s="1" t="n">
        <v>42933.25</v>
      </c>
      <c r="B1137" t="n">
        <v>0.2594433166666667</v>
      </c>
    </row>
    <row r="1138">
      <c r="A1138" s="1" t="n">
        <v>42933.29166666666</v>
      </c>
      <c r="B1138" t="n">
        <v>0.25940205</v>
      </c>
    </row>
    <row r="1139">
      <c r="A1139" s="1" t="n">
        <v>42933.33333333334</v>
      </c>
      <c r="B1139" t="n">
        <v>0.2593468416666667</v>
      </c>
    </row>
    <row r="1140">
      <c r="A1140" s="1" t="n">
        <v>42933.375</v>
      </c>
      <c r="B1140" t="n">
        <v>0.2593544083333333</v>
      </c>
    </row>
    <row r="1141">
      <c r="A1141" s="1" t="n">
        <v>42933.41666666666</v>
      </c>
      <c r="B1141" t="n">
        <v>0.2591318916666667</v>
      </c>
    </row>
    <row r="1142">
      <c r="A1142" s="1" t="n">
        <v>42933.45833333334</v>
      </c>
      <c r="B1142" t="n">
        <v>0.2586005833333334</v>
      </c>
    </row>
    <row r="1143">
      <c r="A1143" s="1" t="n">
        <v>42933.5</v>
      </c>
      <c r="B1143" t="n">
        <v>0.2581474</v>
      </c>
    </row>
    <row r="1144">
      <c r="A1144" s="1" t="n">
        <v>42933.54166666666</v>
      </c>
      <c r="B1144" t="n">
        <v>0.2577466833333333</v>
      </c>
    </row>
    <row r="1145">
      <c r="A1145" s="1" t="n">
        <v>42933.58333333334</v>
      </c>
      <c r="B1145" t="n">
        <v>0.2572152583333333</v>
      </c>
    </row>
    <row r="1146">
      <c r="A1146" s="1" t="n">
        <v>42933.625</v>
      </c>
      <c r="B1146" t="n">
        <v>0.2566692833333333</v>
      </c>
    </row>
    <row r="1147">
      <c r="A1147" s="1" t="n">
        <v>42933.66666666666</v>
      </c>
      <c r="B1147" t="n">
        <v>0.2561317833333334</v>
      </c>
    </row>
    <row r="1148">
      <c r="A1148" s="1" t="n">
        <v>42933.70833333334</v>
      </c>
      <c r="B1148" t="n">
        <v>0.2559311083333333</v>
      </c>
    </row>
    <row r="1149">
      <c r="A1149" s="1" t="n">
        <v>42933.75</v>
      </c>
      <c r="B1149" t="n">
        <v>0.2558756166666666</v>
      </c>
    </row>
    <row r="1150">
      <c r="A1150" s="1" t="n">
        <v>42933.79166666666</v>
      </c>
      <c r="B1150" t="n">
        <v>0.2558725181818182</v>
      </c>
    </row>
    <row r="1151">
      <c r="A1151" s="1" t="n">
        <v>42933.83333333334</v>
      </c>
      <c r="B1151" t="n">
        <v>0.2559097</v>
      </c>
    </row>
    <row r="1152">
      <c r="A1152" s="1" t="n">
        <v>42933.875</v>
      </c>
      <c r="B1152" t="n">
        <v>0.255909125</v>
      </c>
    </row>
    <row r="1153">
      <c r="A1153" s="1" t="n">
        <v>42933.91666666666</v>
      </c>
      <c r="B1153" t="n">
        <v>0.255925325</v>
      </c>
    </row>
    <row r="1154">
      <c r="A1154" s="1" t="n">
        <v>42933.95833333334</v>
      </c>
      <c r="B1154" t="n">
        <v>0.2560508166666667</v>
      </c>
    </row>
    <row r="1155">
      <c r="A1155" s="1" t="n">
        <v>42934</v>
      </c>
      <c r="B1155" t="n">
        <v>0.2562214</v>
      </c>
    </row>
    <row r="1156">
      <c r="A1156" s="1" t="n">
        <v>42934.04166666666</v>
      </c>
      <c r="B1156" t="n">
        <v>0.2562711416666667</v>
      </c>
    </row>
    <row r="1157">
      <c r="A1157" s="1" t="n">
        <v>42934.08333333334</v>
      </c>
      <c r="B1157" t="n">
        <v>0.2562208333333333</v>
      </c>
    </row>
    <row r="1158">
      <c r="A1158" s="1" t="n">
        <v>42934.125</v>
      </c>
      <c r="B1158" t="n">
        <v>0.2561826916666667</v>
      </c>
    </row>
    <row r="1159">
      <c r="A1159" s="1" t="n">
        <v>42934.16666666666</v>
      </c>
      <c r="B1159" t="n">
        <v>0.256156075</v>
      </c>
    </row>
    <row r="1160">
      <c r="A1160" s="1" t="n">
        <v>42934.20833333334</v>
      </c>
      <c r="B1160" t="n">
        <v>0.2562387833333333</v>
      </c>
    </row>
    <row r="1161">
      <c r="A1161" s="1" t="n">
        <v>42934.25</v>
      </c>
      <c r="B1161" t="n">
        <v>0.2563214916666667</v>
      </c>
    </row>
    <row r="1162">
      <c r="A1162" s="1" t="n">
        <v>42934.29166666666</v>
      </c>
      <c r="B1162" t="n">
        <v>0.25640075</v>
      </c>
    </row>
    <row r="1163">
      <c r="A1163" s="1" t="n">
        <v>42934.33333333334</v>
      </c>
      <c r="B1163" t="n">
        <v>0.256224325</v>
      </c>
    </row>
    <row r="1164">
      <c r="A1164" s="1" t="n">
        <v>42934.375</v>
      </c>
      <c r="B1164" t="n">
        <v>0.2561098166666667</v>
      </c>
    </row>
    <row r="1165">
      <c r="A1165" s="1" t="n">
        <v>42934.41666666666</v>
      </c>
      <c r="B1165" t="n">
        <v>0.255535825</v>
      </c>
    </row>
    <row r="1166">
      <c r="A1166" s="1" t="n">
        <v>42934.45833333334</v>
      </c>
      <c r="B1166" t="n">
        <v>0.25504775</v>
      </c>
    </row>
    <row r="1167">
      <c r="A1167" s="1" t="n">
        <v>42934.5</v>
      </c>
      <c r="B1167" t="n">
        <v>0.2546038583333333</v>
      </c>
    </row>
    <row r="1168">
      <c r="A1168" s="1" t="n">
        <v>42934.54166666666</v>
      </c>
      <c r="B1168" t="n">
        <v>0.25403515</v>
      </c>
    </row>
    <row r="1169">
      <c r="A1169" s="1" t="n">
        <v>42934.58333333334</v>
      </c>
      <c r="B1169" t="n">
        <v>0.2533748</v>
      </c>
    </row>
    <row r="1170">
      <c r="A1170" s="1" t="n">
        <v>42934.625</v>
      </c>
      <c r="B1170" t="n">
        <v>0.252792725</v>
      </c>
    </row>
    <row r="1171">
      <c r="A1171" s="1" t="n">
        <v>42934.66666666666</v>
      </c>
      <c r="B1171" t="n">
        <v>0.2526644083333333</v>
      </c>
    </row>
    <row r="1172">
      <c r="A1172" s="1" t="n">
        <v>42934.70833333334</v>
      </c>
      <c r="B1172" t="n">
        <v>0.2526839583333333</v>
      </c>
    </row>
    <row r="1173">
      <c r="A1173" s="1" t="n">
        <v>42934.75</v>
      </c>
      <c r="B1173" t="n">
        <v>0.2526874083333333</v>
      </c>
    </row>
    <row r="1174">
      <c r="A1174" s="1" t="n">
        <v>42934.79166666666</v>
      </c>
      <c r="B1174" t="n">
        <v>0.2528439166666667</v>
      </c>
    </row>
    <row r="1175">
      <c r="A1175" s="1" t="n">
        <v>42934.83333333334</v>
      </c>
      <c r="B1175" t="n">
        <v>0.2529705333333334</v>
      </c>
    </row>
    <row r="1176">
      <c r="A1176" s="1" t="n">
        <v>42934.875</v>
      </c>
      <c r="B1176" t="n">
        <v>0.2529901083333333</v>
      </c>
    </row>
    <row r="1177">
      <c r="A1177" s="1" t="n">
        <v>42934.91666666666</v>
      </c>
      <c r="B1177" t="n">
        <v>0.2529739666666667</v>
      </c>
    </row>
    <row r="1178">
      <c r="A1178" s="1" t="n">
        <v>42934.95833333334</v>
      </c>
      <c r="B1178" t="n">
        <v>0.2530701083333333</v>
      </c>
    </row>
    <row r="1179">
      <c r="A1179" s="1" t="n">
        <v>42935</v>
      </c>
      <c r="B1179" t="n">
        <v>0.2531743416666667</v>
      </c>
    </row>
    <row r="1180">
      <c r="A1180" s="1" t="n">
        <v>42935.04166666666</v>
      </c>
      <c r="B1180" t="n">
        <v>0.253196225</v>
      </c>
    </row>
    <row r="1181">
      <c r="A1181" s="1" t="n">
        <v>42935.08333333334</v>
      </c>
      <c r="B1181" t="n">
        <v>0.253140925</v>
      </c>
    </row>
    <row r="1182">
      <c r="A1182" s="1" t="n">
        <v>42935.125</v>
      </c>
      <c r="B1182" t="n">
        <v>0.253116175</v>
      </c>
    </row>
    <row r="1183">
      <c r="A1183" s="1" t="n">
        <v>42935.16666666666</v>
      </c>
      <c r="B1183" t="n">
        <v>0.2531990916666667</v>
      </c>
    </row>
    <row r="1184">
      <c r="A1184" s="1" t="n">
        <v>42935.20833333334</v>
      </c>
      <c r="B1184" t="n">
        <v>0.2532935583333333</v>
      </c>
    </row>
    <row r="1185">
      <c r="A1185" s="1" t="n">
        <v>42935.25</v>
      </c>
      <c r="B1185" t="n">
        <v>0.2533897166666667</v>
      </c>
    </row>
    <row r="1186">
      <c r="A1186" s="1" t="n">
        <v>42935.29166666666</v>
      </c>
      <c r="B1186" t="n">
        <v>0.25342025</v>
      </c>
    </row>
    <row r="1187">
      <c r="A1187" s="1" t="n">
        <v>42935.33333333334</v>
      </c>
      <c r="B1187" t="n">
        <v>0.2533966166666666</v>
      </c>
    </row>
    <row r="1188">
      <c r="A1188" s="1" t="n">
        <v>42935.375</v>
      </c>
      <c r="B1188" t="n">
        <v>0.2531686181818182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0.2517157666666667</v>
      </c>
    </row>
    <row r="1192">
      <c r="A1192" s="1" t="n">
        <v>42935.54166666666</v>
      </c>
      <c r="B1192" t="n">
        <v>0.25112375</v>
      </c>
    </row>
    <row r="1193">
      <c r="A1193" s="1" t="n">
        <v>42935.58333333334</v>
      </c>
      <c r="B1193" t="n">
        <v>0.2507134583333333</v>
      </c>
    </row>
    <row r="1194">
      <c r="A1194" s="1" t="n">
        <v>42935.625</v>
      </c>
      <c r="B1194" t="n">
        <v>0.250072925</v>
      </c>
    </row>
    <row r="1195">
      <c r="A1195" s="1" t="n">
        <v>42935.66666666666</v>
      </c>
      <c r="B1195" t="n">
        <v>0.2498987333333333</v>
      </c>
    </row>
    <row r="1196">
      <c r="A1196" s="1" t="n">
        <v>42935.70833333334</v>
      </c>
      <c r="B1196" t="n">
        <v>0.2498059416666667</v>
      </c>
    </row>
    <row r="1197">
      <c r="A1197" s="1" t="n">
        <v>42935.75</v>
      </c>
      <c r="B1197" t="n">
        <v>0.2498592083333333</v>
      </c>
    </row>
    <row r="1198">
      <c r="A1198" s="1" t="n">
        <v>42935.79166666666</v>
      </c>
      <c r="B1198" t="n">
        <v>0.2499743666666667</v>
      </c>
    </row>
    <row r="1199">
      <c r="A1199" s="1" t="n">
        <v>42935.83333333334</v>
      </c>
      <c r="B1199" t="n">
        <v>0.2500144666666667</v>
      </c>
    </row>
    <row r="1200">
      <c r="A1200" s="1" t="n">
        <v>42935.875</v>
      </c>
      <c r="B1200" t="n">
        <v>0.249963475</v>
      </c>
    </row>
    <row r="1201">
      <c r="A1201" s="1" t="n">
        <v>42935.91666666666</v>
      </c>
      <c r="B1201" t="n">
        <v>0.2499101833333333</v>
      </c>
    </row>
    <row r="1202">
      <c r="A1202" s="1" t="n">
        <v>42935.95833333334</v>
      </c>
      <c r="B1202" t="n">
        <v>0.2500889583333333</v>
      </c>
    </row>
    <row r="1203">
      <c r="A1203" s="1" t="n">
        <v>42936</v>
      </c>
      <c r="B1203" t="n">
        <v>0.2502162166666667</v>
      </c>
    </row>
    <row r="1204">
      <c r="A1204" s="1" t="n">
        <v>42936.04166666666</v>
      </c>
      <c r="B1204" t="n">
        <v>0.2501583</v>
      </c>
    </row>
    <row r="1205">
      <c r="A1205" s="1" t="n">
        <v>42936.08333333334</v>
      </c>
      <c r="B1205" t="n">
        <v>0.250130775</v>
      </c>
    </row>
    <row r="1206">
      <c r="A1206" s="1" t="n">
        <v>42936.125</v>
      </c>
      <c r="B1206" t="n">
        <v>0.250185275</v>
      </c>
    </row>
    <row r="1207">
      <c r="A1207" s="1" t="n">
        <v>42936.16666666666</v>
      </c>
      <c r="B1207" t="n">
        <v>0.2503463916666667</v>
      </c>
    </row>
    <row r="1208">
      <c r="A1208" s="1" t="n">
        <v>42936.20833333334</v>
      </c>
      <c r="B1208" t="n">
        <v>0.2504897416666667</v>
      </c>
    </row>
    <row r="1209">
      <c r="A1209" s="1" t="n">
        <v>42936.25</v>
      </c>
      <c r="B1209" t="n">
        <v>0.2505195333333334</v>
      </c>
    </row>
    <row r="1210">
      <c r="A1210" s="1" t="n">
        <v>42936.29166666666</v>
      </c>
      <c r="B1210" t="n">
        <v>0.2505224</v>
      </c>
    </row>
    <row r="1211">
      <c r="A1211" s="1" t="n">
        <v>42936.33333333334</v>
      </c>
      <c r="B1211" t="n">
        <v>0.2505201</v>
      </c>
    </row>
    <row r="1212">
      <c r="A1212" s="1" t="n">
        <v>42936.375</v>
      </c>
      <c r="B1212" t="n">
        <v>0.2503939666666666</v>
      </c>
    </row>
    <row r="1213">
      <c r="A1213" s="1" t="n">
        <v>42936.41666666666</v>
      </c>
      <c r="B1213" t="n">
        <v>0.2499726416666667</v>
      </c>
    </row>
    <row r="1214">
      <c r="A1214" s="1" t="n">
        <v>42936.45833333334</v>
      </c>
      <c r="B1214" t="n">
        <v>0.2494577416666667</v>
      </c>
    </row>
    <row r="1215">
      <c r="A1215" s="1" t="n">
        <v>42936.5</v>
      </c>
      <c r="B1215" t="n">
        <v>0.2488991333333333</v>
      </c>
    </row>
    <row r="1216">
      <c r="A1216" s="1" t="n">
        <v>42936.54166666666</v>
      </c>
      <c r="B1216" t="n">
        <v>0.248657175</v>
      </c>
    </row>
    <row r="1217">
      <c r="A1217" s="1" t="n">
        <v>42936.58333333334</v>
      </c>
      <c r="B1217" t="n">
        <v>0.2484284333333333</v>
      </c>
    </row>
    <row r="1218">
      <c r="A1218" s="1" t="n">
        <v>42936.625</v>
      </c>
      <c r="B1218" t="n">
        <v>0.2484455833333333</v>
      </c>
    </row>
    <row r="1219">
      <c r="A1219" s="1" t="n">
        <v>42936.66666666666</v>
      </c>
      <c r="B1219" t="n">
        <v>0.24833585</v>
      </c>
    </row>
    <row r="1220">
      <c r="A1220" s="1" t="n">
        <v>42936.70833333334</v>
      </c>
      <c r="B1220" t="n">
        <v>0.24811355</v>
      </c>
    </row>
    <row r="1221">
      <c r="A1221" s="1" t="n">
        <v>42936.75</v>
      </c>
      <c r="B1221" t="n">
        <v>0.248054125</v>
      </c>
    </row>
    <row r="1222">
      <c r="A1222" s="1" t="n">
        <v>42936.79166666666</v>
      </c>
      <c r="B1222" t="n">
        <v>0.2480798416666667</v>
      </c>
    </row>
    <row r="1223">
      <c r="A1223" s="1" t="n">
        <v>42936.83333333334</v>
      </c>
      <c r="B1223" t="n">
        <v>0.248263275</v>
      </c>
    </row>
    <row r="1224">
      <c r="A1224" s="1" t="n">
        <v>42936.875</v>
      </c>
      <c r="B1224" t="n">
        <v>0.2484238666666667</v>
      </c>
    </row>
    <row r="1225">
      <c r="A1225" s="1" t="n">
        <v>42936.91666666666</v>
      </c>
      <c r="B1225" t="n">
        <v>0.2484587</v>
      </c>
    </row>
    <row r="1226">
      <c r="A1226" s="1" t="n">
        <v>42936.95833333334</v>
      </c>
      <c r="B1226" t="n">
        <v>0.2484638583333333</v>
      </c>
    </row>
    <row r="1227">
      <c r="A1227" s="1" t="n">
        <v>42937</v>
      </c>
      <c r="B1227" t="n">
        <v>0.248578275</v>
      </c>
    </row>
    <row r="1228">
      <c r="A1228" s="1" t="n">
        <v>42937.04166666666</v>
      </c>
      <c r="B1228" t="n">
        <v>0.248788725</v>
      </c>
    </row>
    <row r="1229">
      <c r="A1229" s="1" t="n">
        <v>42937.08333333334</v>
      </c>
      <c r="B1229" t="n">
        <v>0.248868775</v>
      </c>
    </row>
    <row r="1230">
      <c r="A1230" s="1" t="n">
        <v>42937.125</v>
      </c>
      <c r="B1230" t="n">
        <v>0.2488682083333333</v>
      </c>
    </row>
    <row r="1231">
      <c r="A1231" s="1" t="n">
        <v>42937.16666666666</v>
      </c>
      <c r="B1231" t="n">
        <v>0.2488836666666666</v>
      </c>
    </row>
    <row r="1232">
      <c r="A1232" s="1" t="n">
        <v>42937.20833333334</v>
      </c>
      <c r="B1232" t="n">
        <v>0.249025</v>
      </c>
    </row>
    <row r="1233">
      <c r="A1233" s="1" t="n">
        <v>42937.25</v>
      </c>
      <c r="B1233" t="n">
        <v>0.2491262833333333</v>
      </c>
    </row>
    <row r="1234">
      <c r="A1234" s="1" t="n">
        <v>42937.29166666666</v>
      </c>
      <c r="B1234" t="n">
        <v>0.2490948166666667</v>
      </c>
    </row>
    <row r="1235">
      <c r="A1235" s="1" t="n">
        <v>42937.33333333334</v>
      </c>
      <c r="B1235" t="n">
        <v>0.2490158416666667</v>
      </c>
    </row>
    <row r="1236">
      <c r="A1236" s="1" t="n">
        <v>42937.375</v>
      </c>
      <c r="B1236" t="n">
        <v>0.24894205</v>
      </c>
    </row>
    <row r="1237">
      <c r="A1237" s="1" t="n">
        <v>42937.41666666666</v>
      </c>
      <c r="B1237" t="n">
        <v>0.2484530916666667</v>
      </c>
    </row>
    <row r="1238">
      <c r="A1238" s="1" t="n">
        <v>42937.45833333334</v>
      </c>
      <c r="B1238" t="n">
        <v>0.2478239333333333</v>
      </c>
    </row>
    <row r="1239">
      <c r="A1239" s="1" t="n">
        <v>42937.5</v>
      </c>
      <c r="B1239" t="n">
        <v>0.2473643583333333</v>
      </c>
    </row>
    <row r="1240">
      <c r="A1240" s="1" t="n">
        <v>42937.54166666666</v>
      </c>
      <c r="B1240" t="n">
        <v>0.2467813083333333</v>
      </c>
    </row>
    <row r="1241">
      <c r="A1241" s="1" t="n">
        <v>42937.58333333334</v>
      </c>
      <c r="B1241" t="n">
        <v>0.2462346083333333</v>
      </c>
    </row>
    <row r="1242">
      <c r="A1242" s="1" t="n">
        <v>42937.625</v>
      </c>
      <c r="B1242" t="n">
        <v>0.245685625</v>
      </c>
    </row>
    <row r="1243">
      <c r="A1243" s="1" t="n">
        <v>42937.66666666666</v>
      </c>
      <c r="B1243" t="n">
        <v>0.245015925</v>
      </c>
    </row>
    <row r="1244">
      <c r="A1244" s="1" t="n">
        <v>42937.70833333334</v>
      </c>
      <c r="B1244" t="n">
        <v>0.2447043166666667</v>
      </c>
    </row>
    <row r="1245">
      <c r="A1245" s="1" t="n">
        <v>42937.75</v>
      </c>
      <c r="B1245" t="n">
        <v>0.244615675</v>
      </c>
    </row>
    <row r="1246">
      <c r="A1246" s="1" t="n">
        <v>42937.79166666666</v>
      </c>
      <c r="B1246" t="n">
        <v>0.2446430545454546</v>
      </c>
    </row>
    <row r="1247">
      <c r="A1247" s="1" t="n">
        <v>42937.83333333334</v>
      </c>
      <c r="B1247" t="n">
        <v>0.244760025</v>
      </c>
    </row>
    <row r="1248">
      <c r="A1248" s="1" t="n">
        <v>42937.875</v>
      </c>
      <c r="B1248" t="n">
        <v>0.24475945</v>
      </c>
    </row>
    <row r="1249">
      <c r="A1249" s="1" t="n">
        <v>42937.91666666666</v>
      </c>
      <c r="B1249" t="n">
        <v>0.244748075</v>
      </c>
    </row>
    <row r="1250">
      <c r="A1250" s="1" t="n">
        <v>42937.95833333334</v>
      </c>
      <c r="B1250" t="n">
        <v>0.2448595083333333</v>
      </c>
    </row>
    <row r="1251">
      <c r="A1251" s="1" t="n">
        <v>42938</v>
      </c>
      <c r="B1251" t="n">
        <v>0.2449812333333333</v>
      </c>
    </row>
    <row r="1252">
      <c r="A1252" s="1" t="n">
        <v>42938.04166666666</v>
      </c>
      <c r="B1252" t="n">
        <v>0.2449795166666666</v>
      </c>
    </row>
    <row r="1253">
      <c r="A1253" s="1" t="n">
        <v>42938.08333333334</v>
      </c>
      <c r="B1253" t="n">
        <v>0.2449186666666666</v>
      </c>
    </row>
    <row r="1254">
      <c r="A1254" s="1" t="n">
        <v>42938.125</v>
      </c>
      <c r="B1254" t="n">
        <v>0.2449613083333333</v>
      </c>
    </row>
    <row r="1255">
      <c r="A1255" s="1" t="n">
        <v>42938.16666666666</v>
      </c>
      <c r="B1255" t="n">
        <v>0.2450915583333333</v>
      </c>
    </row>
    <row r="1256">
      <c r="A1256" s="1" t="n">
        <v>42938.20833333334</v>
      </c>
      <c r="B1256" t="n">
        <v>0.2451945</v>
      </c>
    </row>
    <row r="1257">
      <c r="A1257" s="1" t="n">
        <v>42938.25</v>
      </c>
      <c r="B1257" t="n">
        <v>0.2451791166666667</v>
      </c>
    </row>
    <row r="1258">
      <c r="A1258" s="1" t="n">
        <v>42938.29166666666</v>
      </c>
      <c r="B1258" t="n">
        <v>0.245297475</v>
      </c>
    </row>
    <row r="1259">
      <c r="A1259" s="1" t="n">
        <v>42938.33333333334</v>
      </c>
      <c r="B1259" t="n">
        <v>0.2451819833333333</v>
      </c>
    </row>
    <row r="1260">
      <c r="A1260" s="1" t="n">
        <v>42938.375</v>
      </c>
      <c r="B1260" t="n">
        <v>0.244854975</v>
      </c>
    </row>
    <row r="1261">
      <c r="A1261" s="1" t="n">
        <v>42938.41666666666</v>
      </c>
      <c r="B1261" t="n">
        <v>0.2443156833333333</v>
      </c>
    </row>
    <row r="1262">
      <c r="A1262" s="1" t="n">
        <v>42938.45833333334</v>
      </c>
      <c r="B1262" t="n">
        <v>0.2437069416666666</v>
      </c>
    </row>
    <row r="1263">
      <c r="A1263" s="1" t="n">
        <v>42938.5</v>
      </c>
      <c r="B1263" t="n">
        <v>0.2431113083333334</v>
      </c>
    </row>
    <row r="1264">
      <c r="A1264" s="1" t="n">
        <v>42938.54166666666</v>
      </c>
      <c r="B1264" t="n">
        <v>0.2426209583333333</v>
      </c>
    </row>
    <row r="1265">
      <c r="A1265" s="1" t="n">
        <v>42938.58333333334</v>
      </c>
      <c r="B1265" t="n">
        <v>0.242088</v>
      </c>
    </row>
    <row r="1266">
      <c r="A1266" s="1" t="n">
        <v>42938.625</v>
      </c>
      <c r="B1266" t="n">
        <v>0.2416663833333333</v>
      </c>
    </row>
    <row r="1267">
      <c r="A1267" s="1" t="n">
        <v>42938.66666666666</v>
      </c>
      <c r="B1267" t="n">
        <v>0.24118795</v>
      </c>
    </row>
    <row r="1268">
      <c r="A1268" s="1" t="n">
        <v>42938.70833333334</v>
      </c>
      <c r="B1268" t="n">
        <v>0.2410924166666667</v>
      </c>
    </row>
    <row r="1269">
      <c r="A1269" s="1" t="n">
        <v>42938.75</v>
      </c>
      <c r="B1269" t="n">
        <v>0.2410940916666666</v>
      </c>
    </row>
    <row r="1270">
      <c r="A1270" s="1" t="n">
        <v>42938.79166666666</v>
      </c>
      <c r="B1270" t="n">
        <v>0.2410941</v>
      </c>
    </row>
    <row r="1271">
      <c r="A1271" s="1" t="n">
        <v>42938.83333333334</v>
      </c>
      <c r="B1271" t="n">
        <v>0.2410924166666667</v>
      </c>
    </row>
    <row r="1272">
      <c r="A1272" s="1" t="n">
        <v>42938.875</v>
      </c>
      <c r="B1272" t="n">
        <v>0.2411907666666667</v>
      </c>
    </row>
    <row r="1273">
      <c r="A1273" s="1" t="n">
        <v>42938.91666666666</v>
      </c>
      <c r="B1273" t="n">
        <v>0.241425975</v>
      </c>
    </row>
    <row r="1274">
      <c r="A1274" s="1" t="n">
        <v>42938.95833333334</v>
      </c>
      <c r="B1274" t="n">
        <v>0.24149605</v>
      </c>
    </row>
    <row r="1275">
      <c r="A1275" s="1" t="n">
        <v>42939</v>
      </c>
      <c r="B1275" t="n">
        <v>0.2415</v>
      </c>
    </row>
    <row r="1276">
      <c r="A1276" s="1" t="n">
        <v>42939.04166666666</v>
      </c>
      <c r="B1276" t="n">
        <v>0.2415916916666667</v>
      </c>
    </row>
    <row r="1277">
      <c r="A1277" s="1" t="n">
        <v>42939.08333333334</v>
      </c>
      <c r="B1277" t="n">
        <v>0.2417982166666667</v>
      </c>
    </row>
    <row r="1278">
      <c r="A1278" s="1" t="n">
        <v>42939.125</v>
      </c>
      <c r="B1278" t="n">
        <v>0.2418735</v>
      </c>
    </row>
    <row r="1279">
      <c r="A1279" s="1" t="n">
        <v>42939.16666666666</v>
      </c>
      <c r="B1279" t="n">
        <v>0.2418344333333333</v>
      </c>
    </row>
    <row r="1280">
      <c r="A1280" s="1" t="n">
        <v>42939.20833333334</v>
      </c>
      <c r="B1280" t="n">
        <v>0.2417750416666667</v>
      </c>
    </row>
    <row r="1281">
      <c r="A1281" s="1" t="n">
        <v>42939.25</v>
      </c>
      <c r="B1281" t="n">
        <v>0.2418604833333333</v>
      </c>
    </row>
    <row r="1282">
      <c r="A1282" s="1" t="n">
        <v>42939.29166666666</v>
      </c>
      <c r="B1282" t="n">
        <v>0.242017825</v>
      </c>
    </row>
    <row r="1283">
      <c r="A1283" s="1" t="n">
        <v>42939.33333333334</v>
      </c>
      <c r="B1283" t="n">
        <v>0.2419470666666667</v>
      </c>
    </row>
    <row r="1284">
      <c r="A1284" s="1" t="n">
        <v>42939.375</v>
      </c>
      <c r="B1284" t="n">
        <v>0.2417388083333334</v>
      </c>
    </row>
    <row r="1285">
      <c r="A1285" s="1" t="n">
        <v>42939.41666666666</v>
      </c>
      <c r="B1285" t="n">
        <v>0.24118515</v>
      </c>
    </row>
    <row r="1286">
      <c r="A1286" s="1" t="n">
        <v>42939.45833333334</v>
      </c>
      <c r="B1286" t="n">
        <v>0.240699125</v>
      </c>
    </row>
    <row r="1287">
      <c r="A1287" s="1" t="n">
        <v>42939.5</v>
      </c>
      <c r="B1287" t="n">
        <v>0.2401615416666667</v>
      </c>
    </row>
    <row r="1288">
      <c r="A1288" s="1" t="n">
        <v>42939.54166666666</v>
      </c>
      <c r="B1288" t="n">
        <v>0.2395122333333334</v>
      </c>
    </row>
    <row r="1289">
      <c r="A1289" s="1" t="n">
        <v>42939.58333333334</v>
      </c>
      <c r="B1289" t="n">
        <v>0.2386917166666667</v>
      </c>
    </row>
    <row r="1290">
      <c r="A1290" s="1" t="n">
        <v>42939.625</v>
      </c>
      <c r="B1290" t="n">
        <v>0.2379184333333333</v>
      </c>
    </row>
    <row r="1291">
      <c r="A1291" s="1" t="n">
        <v>42939.66666666666</v>
      </c>
      <c r="B1291" t="n">
        <v>0.237398925</v>
      </c>
    </row>
    <row r="1292">
      <c r="A1292" s="1" t="n">
        <v>42939.70833333334</v>
      </c>
      <c r="B1292" t="n">
        <v>0.2368607583333333</v>
      </c>
    </row>
    <row r="1293">
      <c r="A1293" s="1" t="n">
        <v>42939.75</v>
      </c>
      <c r="B1293" t="n">
        <v>0.2367742833333333</v>
      </c>
    </row>
    <row r="1294">
      <c r="A1294" s="1" t="n">
        <v>42939.79166666666</v>
      </c>
      <c r="B1294" t="n">
        <v>0.2367972916666667</v>
      </c>
    </row>
    <row r="1295">
      <c r="A1295" s="1" t="n">
        <v>42939.83333333334</v>
      </c>
      <c r="B1295" t="n">
        <v>0.236766425</v>
      </c>
    </row>
    <row r="1296">
      <c r="A1296" s="1" t="n">
        <v>42939.875</v>
      </c>
      <c r="B1296" t="n">
        <v>0.236754625</v>
      </c>
    </row>
    <row r="1297">
      <c r="A1297" s="1" t="n">
        <v>42939.91666666666</v>
      </c>
      <c r="B1297" t="n">
        <v>0.236878725</v>
      </c>
    </row>
    <row r="1298">
      <c r="A1298" s="1" t="n">
        <v>42939.95833333334</v>
      </c>
      <c r="B1298" t="n">
        <v>0.2370185333333333</v>
      </c>
    </row>
    <row r="1299">
      <c r="A1299" s="1" t="n">
        <v>42940</v>
      </c>
      <c r="B1299" t="n">
        <v>0.2370382083333333</v>
      </c>
    </row>
    <row r="1300">
      <c r="A1300" s="1" t="n">
        <v>42940.04166666666</v>
      </c>
      <c r="B1300" t="n">
        <v>0.237050575</v>
      </c>
    </row>
    <row r="1301">
      <c r="A1301" s="1" t="n">
        <v>42940.08333333334</v>
      </c>
      <c r="B1301" t="n">
        <v>0.23725675</v>
      </c>
    </row>
    <row r="1302">
      <c r="A1302" s="1" t="n">
        <v>42940.125</v>
      </c>
      <c r="B1302" t="n">
        <v>0.2374303666666667</v>
      </c>
    </row>
    <row r="1303">
      <c r="A1303" s="1" t="n">
        <v>42940.16666666666</v>
      </c>
      <c r="B1303" t="n">
        <v>0.2374388</v>
      </c>
    </row>
    <row r="1304">
      <c r="A1304" s="1" t="n">
        <v>42940.20833333334</v>
      </c>
      <c r="B1304" t="n">
        <v>0.237474775</v>
      </c>
    </row>
    <row r="1305">
      <c r="A1305" s="1" t="n">
        <v>42940.25</v>
      </c>
      <c r="B1305" t="n">
        <v>0.2377170666666667</v>
      </c>
    </row>
    <row r="1306">
      <c r="A1306" s="1" t="n">
        <v>42940.29166666666</v>
      </c>
      <c r="B1306" t="n">
        <v>0.2377772416666667</v>
      </c>
    </row>
    <row r="1307">
      <c r="A1307" s="1" t="n">
        <v>42940.33333333334</v>
      </c>
      <c r="B1307" t="n">
        <v>0.2377007666666666</v>
      </c>
    </row>
    <row r="1308">
      <c r="A1308" s="1" t="n">
        <v>42940.375</v>
      </c>
      <c r="B1308" t="n">
        <v>0.237374175</v>
      </c>
    </row>
    <row r="1309">
      <c r="A1309" s="1" t="n">
        <v>42940.41666666666</v>
      </c>
      <c r="B1309" t="n">
        <v>0.2368226166666667</v>
      </c>
    </row>
    <row r="1310">
      <c r="A1310" s="1" t="n">
        <v>42940.45833333334</v>
      </c>
      <c r="B1310" t="n">
        <v>0.236203</v>
      </c>
    </row>
    <row r="1311">
      <c r="A1311" s="1" t="n">
        <v>42940.5</v>
      </c>
      <c r="B1311" t="n">
        <v>0.2356938166666667</v>
      </c>
    </row>
    <row r="1312">
      <c r="A1312" s="1" t="n">
        <v>42940.54166666666</v>
      </c>
      <c r="B1312" t="n">
        <v>0.234982425</v>
      </c>
    </row>
    <row r="1313">
      <c r="A1313" s="1" t="n">
        <v>42940.58333333334</v>
      </c>
      <c r="B1313" t="n">
        <v>0.2340906416666667</v>
      </c>
    </row>
    <row r="1314">
      <c r="A1314" s="1" t="n">
        <v>42940.625</v>
      </c>
      <c r="B1314" t="n">
        <v>0.233463025</v>
      </c>
    </row>
    <row r="1315">
      <c r="A1315" s="1" t="n">
        <v>42940.66666666666</v>
      </c>
      <c r="B1315" t="n">
        <v>0.2330878583333333</v>
      </c>
    </row>
    <row r="1316">
      <c r="A1316" s="1" t="n">
        <v>42940.70833333334</v>
      </c>
      <c r="B1316" t="n">
        <v>0.232976775</v>
      </c>
    </row>
    <row r="1317">
      <c r="A1317" s="1" t="n">
        <v>42940.75</v>
      </c>
      <c r="B1317" t="n">
        <v>0.232832275</v>
      </c>
    </row>
    <row r="1318">
      <c r="A1318" s="1" t="n">
        <v>42940.79166666666</v>
      </c>
      <c r="B1318" t="n">
        <v>0.232927125</v>
      </c>
    </row>
    <row r="1319">
      <c r="A1319" s="1" t="n">
        <v>42940.83333333334</v>
      </c>
      <c r="B1319" t="n">
        <v>0.2330057916666667</v>
      </c>
    </row>
    <row r="1320">
      <c r="A1320" s="1" t="n">
        <v>42940.875</v>
      </c>
      <c r="B1320" t="n">
        <v>0.233031475</v>
      </c>
    </row>
    <row r="1321">
      <c r="A1321" s="1" t="n">
        <v>42940.91666666666</v>
      </c>
      <c r="B1321" t="n">
        <v>0.2333139416666667</v>
      </c>
    </row>
    <row r="1322">
      <c r="A1322" s="1" t="n">
        <v>42940.95833333334</v>
      </c>
      <c r="B1322" t="n">
        <v>0.2334049</v>
      </c>
    </row>
    <row r="1323">
      <c r="A1323" s="1" t="n">
        <v>42941</v>
      </c>
      <c r="B1323" t="n">
        <v>0.2334200083333333</v>
      </c>
    </row>
    <row r="1324">
      <c r="A1324" s="1" t="n">
        <v>42941.04166666666</v>
      </c>
      <c r="B1324" t="n">
        <v>0.2335999416666667</v>
      </c>
    </row>
    <row r="1325">
      <c r="A1325" s="1" t="n">
        <v>42941.08333333334</v>
      </c>
      <c r="B1325" t="n">
        <v>0.2337451916666667</v>
      </c>
    </row>
    <row r="1326">
      <c r="A1326" s="1" t="n">
        <v>42941.125</v>
      </c>
      <c r="B1326" t="n">
        <v>0.233722825</v>
      </c>
    </row>
    <row r="1327">
      <c r="A1327" s="1" t="n">
        <v>42941.16666666666</v>
      </c>
      <c r="B1327" t="n">
        <v>0.2336686333333333</v>
      </c>
    </row>
    <row r="1328">
      <c r="A1328" s="1" t="n">
        <v>42941.20833333334</v>
      </c>
      <c r="B1328" t="n">
        <v>0.2338038583333333</v>
      </c>
    </row>
    <row r="1329">
      <c r="A1329" s="1" t="n">
        <v>42941.25</v>
      </c>
      <c r="B1329" t="n">
        <v>0.2338927083333333</v>
      </c>
    </row>
    <row r="1330">
      <c r="A1330" s="1" t="n">
        <v>42941.29166666666</v>
      </c>
      <c r="B1330" t="n">
        <v>0.2338535833333334</v>
      </c>
    </row>
    <row r="1331">
      <c r="A1331" s="1" t="n">
        <v>42941.33333333334</v>
      </c>
      <c r="B1331" t="n">
        <v>0.2338077583333333</v>
      </c>
    </row>
    <row r="1332">
      <c r="A1332" s="1" t="n">
        <v>42941.375</v>
      </c>
      <c r="B1332" t="n">
        <v>0.23353455</v>
      </c>
    </row>
    <row r="1333">
      <c r="A1333" s="1" t="n">
        <v>42941.41666666666</v>
      </c>
      <c r="B1333" t="n">
        <v>0.2327592333333333</v>
      </c>
    </row>
    <row r="1334">
      <c r="A1334" s="1" t="n">
        <v>42941.45833333334</v>
      </c>
      <c r="B1334" t="n">
        <v>0.2320583416666666</v>
      </c>
    </row>
    <row r="1335">
      <c r="A1335" s="1" t="n">
        <v>42941.5</v>
      </c>
      <c r="B1335" t="n">
        <v>0.2315458333333333</v>
      </c>
    </row>
    <row r="1336">
      <c r="A1336" s="1" t="n">
        <v>42941.54166666666</v>
      </c>
      <c r="B1336" t="n">
        <v>0.2308119</v>
      </c>
    </row>
    <row r="1337">
      <c r="A1337" s="1" t="n">
        <v>42941.58333333334</v>
      </c>
      <c r="B1337" t="n">
        <v>0.230096575</v>
      </c>
    </row>
    <row r="1338">
      <c r="A1338" s="1" t="n">
        <v>42941.625</v>
      </c>
      <c r="B1338" t="n">
        <v>0.2291667583333333</v>
      </c>
    </row>
    <row r="1339">
      <c r="A1339" s="1" t="n">
        <v>42941.66666666666</v>
      </c>
      <c r="B1339" t="n">
        <v>0.2286200166666667</v>
      </c>
    </row>
    <row r="1340">
      <c r="A1340" s="1" t="n">
        <v>42941.70833333334</v>
      </c>
      <c r="B1340" t="n">
        <v>0.2285623416666667</v>
      </c>
    </row>
    <row r="1341">
      <c r="A1341" s="1" t="n">
        <v>42941.75</v>
      </c>
      <c r="B1341" t="n">
        <v>0.22849035</v>
      </c>
    </row>
    <row r="1342">
      <c r="A1342" s="1" t="n">
        <v>42941.79166666666</v>
      </c>
      <c r="B1342" t="n">
        <v>0.2285385416666667</v>
      </c>
    </row>
    <row r="1343">
      <c r="A1343" s="1" t="n">
        <v>42941.83333333334</v>
      </c>
      <c r="B1343" t="n">
        <v>0.2285784166666667</v>
      </c>
    </row>
    <row r="1344">
      <c r="A1344" s="1" t="n">
        <v>42941.875</v>
      </c>
      <c r="B1344" t="n">
        <v>0.228578425</v>
      </c>
    </row>
    <row r="1345">
      <c r="A1345" s="1" t="n">
        <v>42941.91666666666</v>
      </c>
      <c r="B1345" t="n">
        <v>0.2286937333333333</v>
      </c>
    </row>
    <row r="1346">
      <c r="A1346" s="1" t="n">
        <v>42941.95833333334</v>
      </c>
      <c r="B1346" t="n">
        <v>0.2287580166666666</v>
      </c>
    </row>
    <row r="1347">
      <c r="A1347" s="1" t="n">
        <v>42942</v>
      </c>
      <c r="B1347" t="n">
        <v>0.2287469416666666</v>
      </c>
    </row>
    <row r="1348">
      <c r="A1348" s="1" t="n">
        <v>42942.04166666666</v>
      </c>
      <c r="B1348" t="n">
        <v>0.2287186833333333</v>
      </c>
    </row>
    <row r="1349">
      <c r="A1349" s="1" t="n">
        <v>42942.08333333334</v>
      </c>
      <c r="B1349" t="n">
        <v>0.2288605666666667</v>
      </c>
    </row>
    <row r="1350">
      <c r="A1350" s="1" t="n">
        <v>42942.125</v>
      </c>
      <c r="B1350" t="n">
        <v>0.2289947083333333</v>
      </c>
    </row>
    <row r="1351">
      <c r="A1351" s="1" t="n">
        <v>42942.16666666666</v>
      </c>
      <c r="B1351" t="n">
        <v>0.22900025</v>
      </c>
    </row>
    <row r="1352">
      <c r="A1352" s="1" t="n">
        <v>42942.20833333334</v>
      </c>
      <c r="B1352" t="n">
        <v>0.229035775</v>
      </c>
    </row>
    <row r="1353">
      <c r="A1353" s="1" t="n">
        <v>42942.25</v>
      </c>
      <c r="B1353" t="n">
        <v>0.2292865</v>
      </c>
    </row>
    <row r="1354">
      <c r="A1354" s="1" t="n">
        <v>42942.29166666666</v>
      </c>
      <c r="B1354" t="n">
        <v>0.229399675</v>
      </c>
    </row>
    <row r="1355">
      <c r="A1355" s="1" t="n">
        <v>42942.33333333334</v>
      </c>
      <c r="B1355" t="n">
        <v>0.2293938636363636</v>
      </c>
    </row>
    <row r="1356">
      <c r="A1356" s="1" t="n">
        <v>42942.375</v>
      </c>
      <c r="B1356" t="n">
        <v>0.2289426416666667</v>
      </c>
    </row>
    <row r="1357">
      <c r="A1357" s="1" t="n">
        <v>42942.41666666666</v>
      </c>
      <c r="B1357" t="n">
        <v>0.2284748583333333</v>
      </c>
    </row>
    <row r="1358">
      <c r="A1358" s="1" t="n">
        <v>42942.45833333334</v>
      </c>
      <c r="B1358" t="n">
        <v>0.227766575</v>
      </c>
    </row>
    <row r="1359">
      <c r="A1359" s="1" t="n">
        <v>42942.5</v>
      </c>
      <c r="B1359" t="n">
        <v>0.2274731272727273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0.22479525</v>
      </c>
    </row>
    <row r="1363">
      <c r="A1363" s="1" t="n">
        <v>42942.66666666666</v>
      </c>
      <c r="B1363" t="n">
        <v>0.2242056833333333</v>
      </c>
    </row>
    <row r="1364">
      <c r="A1364" s="1" t="n">
        <v>42942.70833333334</v>
      </c>
      <c r="B1364" t="n">
        <v>0.2237254666666667</v>
      </c>
    </row>
    <row r="1365">
      <c r="A1365" s="1" t="n">
        <v>42942.75</v>
      </c>
      <c r="B1365" t="n">
        <v>0.2236133166666666</v>
      </c>
    </row>
    <row r="1366">
      <c r="A1366" s="1" t="n">
        <v>42942.79166666666</v>
      </c>
      <c r="B1366" t="n">
        <v>0.2236254</v>
      </c>
    </row>
    <row r="1367">
      <c r="A1367" s="1" t="n">
        <v>42942.83333333334</v>
      </c>
      <c r="B1367" t="n">
        <v>0.22365015</v>
      </c>
    </row>
    <row r="1368">
      <c r="A1368" s="1" t="n">
        <v>42942.875</v>
      </c>
      <c r="B1368" t="n">
        <v>0.223698525</v>
      </c>
    </row>
    <row r="1369">
      <c r="A1369" s="1" t="n">
        <v>42942.91666666666</v>
      </c>
      <c r="B1369" t="n">
        <v>0.22385465</v>
      </c>
    </row>
    <row r="1370">
      <c r="A1370" s="1" t="n">
        <v>42942.95833333334</v>
      </c>
      <c r="B1370" t="n">
        <v>0.2238486</v>
      </c>
    </row>
    <row r="1371">
      <c r="A1371" s="1" t="n">
        <v>42943</v>
      </c>
      <c r="B1371" t="n">
        <v>0.223842</v>
      </c>
    </row>
    <row r="1372">
      <c r="A1372" s="1" t="n">
        <v>42943.04166666666</v>
      </c>
      <c r="B1372" t="n">
        <v>0.22387995</v>
      </c>
    </row>
    <row r="1373">
      <c r="A1373" s="1" t="n">
        <v>42943.08333333334</v>
      </c>
      <c r="B1373" t="n">
        <v>0.2238838</v>
      </c>
    </row>
    <row r="1374">
      <c r="A1374" s="1" t="n">
        <v>42943.125</v>
      </c>
      <c r="B1374" t="n">
        <v>0.224086275</v>
      </c>
    </row>
    <row r="1375">
      <c r="A1375" s="1" t="n">
        <v>42943.16666666666</v>
      </c>
      <c r="B1375" t="n">
        <v>0.2242183</v>
      </c>
    </row>
    <row r="1376">
      <c r="A1376" s="1" t="n">
        <v>42943.20833333334</v>
      </c>
      <c r="B1376" t="n">
        <v>0.2242249</v>
      </c>
    </row>
    <row r="1377">
      <c r="A1377" s="1" t="n">
        <v>42943.25</v>
      </c>
      <c r="B1377" t="n">
        <v>0.2243228666666667</v>
      </c>
    </row>
    <row r="1378">
      <c r="A1378" s="1" t="n">
        <v>42943.29166666666</v>
      </c>
      <c r="B1378" t="n">
        <v>0.2245952916666667</v>
      </c>
    </row>
    <row r="1379">
      <c r="A1379" s="1" t="n">
        <v>42943.33333333334</v>
      </c>
      <c r="B1379" t="n">
        <v>0.2245479583333333</v>
      </c>
    </row>
    <row r="1380">
      <c r="A1380" s="1" t="n">
        <v>42943.375</v>
      </c>
      <c r="B1380" t="n">
        <v>0.2239405416666667</v>
      </c>
    </row>
    <row r="1381">
      <c r="A1381" s="1" t="n">
        <v>42943.41666666666</v>
      </c>
      <c r="B1381" t="n">
        <v>0.2234802916666667</v>
      </c>
    </row>
    <row r="1382">
      <c r="A1382" s="1" t="n">
        <v>42943.45833333334</v>
      </c>
      <c r="B1382" t="n">
        <v>0.223157325</v>
      </c>
    </row>
    <row r="1383">
      <c r="A1383" s="1" t="n">
        <v>42943.5</v>
      </c>
      <c r="B1383" t="n">
        <v>0.2230365</v>
      </c>
    </row>
    <row r="1384">
      <c r="A1384" s="1" t="n">
        <v>42943.54166666666</v>
      </c>
      <c r="B1384" t="n">
        <v>0.22303485</v>
      </c>
    </row>
    <row r="1385">
      <c r="A1385" s="1" t="n">
        <v>42943.58333333334</v>
      </c>
      <c r="B1385" t="n">
        <v>0.22303045</v>
      </c>
    </row>
    <row r="1386">
      <c r="A1386" s="1" t="n">
        <v>42943.625</v>
      </c>
      <c r="B1386" t="n">
        <v>0.2230480333333333</v>
      </c>
    </row>
    <row r="1387">
      <c r="A1387" s="1" t="n">
        <v>42943.66666666666</v>
      </c>
      <c r="B1387" t="n">
        <v>0.223050225</v>
      </c>
    </row>
    <row r="1388">
      <c r="A1388" s="1" t="n">
        <v>42943.70833333334</v>
      </c>
      <c r="B1388" t="n">
        <v>0.2230546083333333</v>
      </c>
    </row>
    <row r="1389">
      <c r="A1389" s="1" t="n">
        <v>42943.75</v>
      </c>
      <c r="B1389" t="n">
        <v>0.2230710666666667</v>
      </c>
    </row>
    <row r="1390">
      <c r="A1390" s="1" t="n">
        <v>42943.79166666666</v>
      </c>
      <c r="B1390" t="n">
        <v>0.223081525</v>
      </c>
    </row>
    <row r="1391">
      <c r="A1391" s="1" t="n">
        <v>42943.83333333334</v>
      </c>
      <c r="B1391" t="n">
        <v>0.2233567</v>
      </c>
    </row>
    <row r="1392">
      <c r="A1392" s="1" t="n">
        <v>42943.875</v>
      </c>
      <c r="B1392" t="n">
        <v>0.223433</v>
      </c>
    </row>
    <row r="1393">
      <c r="A1393" s="1" t="n">
        <v>42943.91666666666</v>
      </c>
      <c r="B1393" t="n">
        <v>0.223510525</v>
      </c>
    </row>
    <row r="1394">
      <c r="A1394" s="1" t="n">
        <v>42943.95833333334</v>
      </c>
      <c r="B1394" t="n">
        <v>0.22375625</v>
      </c>
    </row>
    <row r="1395">
      <c r="A1395" s="1" t="n">
        <v>42944</v>
      </c>
      <c r="B1395" t="n">
        <v>0.22382495</v>
      </c>
    </row>
    <row r="1396">
      <c r="A1396" s="1" t="n">
        <v>42944.04166666666</v>
      </c>
      <c r="B1396" t="n">
        <v>0.2238102</v>
      </c>
    </row>
    <row r="1397">
      <c r="A1397" s="1" t="n">
        <v>42944.08333333334</v>
      </c>
      <c r="B1397" t="n">
        <v>0.2238563</v>
      </c>
    </row>
    <row r="1398">
      <c r="A1398" s="1" t="n">
        <v>42944.125</v>
      </c>
      <c r="B1398" t="n">
        <v>0.2239965833333333</v>
      </c>
    </row>
    <row r="1399">
      <c r="A1399" s="1" t="n">
        <v>42944.16666666666</v>
      </c>
      <c r="B1399" t="n">
        <v>0.2240708583333333</v>
      </c>
    </row>
    <row r="1400">
      <c r="A1400" s="1" t="n">
        <v>42944.20833333334</v>
      </c>
      <c r="B1400" t="n">
        <v>0.2240108916666667</v>
      </c>
    </row>
    <row r="1401">
      <c r="A1401" s="1" t="n">
        <v>42944.25</v>
      </c>
      <c r="B1401" t="n">
        <v>0.2240086833333333</v>
      </c>
    </row>
    <row r="1402">
      <c r="A1402" s="1" t="n">
        <v>42944.29166666666</v>
      </c>
      <c r="B1402" t="n">
        <v>0.2242084</v>
      </c>
    </row>
    <row r="1403">
      <c r="A1403" s="1" t="n">
        <v>42944.33333333334</v>
      </c>
      <c r="B1403" t="n">
        <v>0.22422765</v>
      </c>
    </row>
    <row r="1404">
      <c r="A1404" s="1" t="n">
        <v>42944.375</v>
      </c>
      <c r="B1404" t="n">
        <v>0.22422655</v>
      </c>
    </row>
    <row r="1405">
      <c r="A1405" s="1" t="n">
        <v>42944.41666666666</v>
      </c>
      <c r="B1405" t="n">
        <v>0.2242249</v>
      </c>
    </row>
    <row r="1406">
      <c r="A1406" s="1" t="n">
        <v>42944.45833333334</v>
      </c>
      <c r="B1406" t="n">
        <v>0.2242128</v>
      </c>
    </row>
    <row r="1407">
      <c r="A1407" s="1" t="n">
        <v>42944.5</v>
      </c>
      <c r="B1407" t="n">
        <v>0.224108275</v>
      </c>
    </row>
    <row r="1408">
      <c r="A1408" s="1" t="n">
        <v>42944.54166666666</v>
      </c>
      <c r="B1408" t="n">
        <v>0.22391075</v>
      </c>
    </row>
    <row r="1409">
      <c r="A1409" s="1" t="n">
        <v>42944.58333333334</v>
      </c>
      <c r="B1409" t="n">
        <v>0.22388655</v>
      </c>
    </row>
    <row r="1410">
      <c r="A1410" s="1" t="n">
        <v>42944.625</v>
      </c>
      <c r="B1410" t="n">
        <v>0.2239355083333333</v>
      </c>
    </row>
    <row r="1411">
      <c r="A1411" s="1" t="n">
        <v>42944.66666666666</v>
      </c>
      <c r="B1411" t="n">
        <v>0.2239704272727273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0.2249373666666667</v>
      </c>
    </row>
    <row r="1444">
      <c r="A1444" s="1" t="n">
        <v>42946.04166666666</v>
      </c>
      <c r="B1444" t="n">
        <v>0.2248932916666667</v>
      </c>
    </row>
    <row r="1445">
      <c r="A1445" s="1" t="n">
        <v>42946.08333333334</v>
      </c>
      <c r="B1445" t="n">
        <v>0.22486905</v>
      </c>
    </row>
    <row r="1446">
      <c r="A1446" s="1" t="n">
        <v>42946.125</v>
      </c>
      <c r="B1446" t="n">
        <v>0.22489825</v>
      </c>
    </row>
    <row r="1447">
      <c r="A1447" s="1" t="n">
        <v>42946.16666666666</v>
      </c>
      <c r="B1447" t="n">
        <v>0.2249026583333333</v>
      </c>
    </row>
    <row r="1448">
      <c r="A1448" s="1" t="n">
        <v>42946.20833333334</v>
      </c>
      <c r="B1448" t="n">
        <v>0.22484095</v>
      </c>
    </row>
    <row r="1449">
      <c r="A1449" s="1" t="n">
        <v>42946.25</v>
      </c>
      <c r="B1449" t="n">
        <v>0.22489495</v>
      </c>
    </row>
    <row r="1450">
      <c r="A1450" s="1" t="n">
        <v>42946.29166666666</v>
      </c>
      <c r="B1450" t="n">
        <v>0.2250624416666667</v>
      </c>
    </row>
    <row r="1451">
      <c r="A1451" s="1" t="n">
        <v>42946.33333333334</v>
      </c>
      <c r="B1451" t="n">
        <v>0.2250503083333333</v>
      </c>
    </row>
    <row r="1452">
      <c r="A1452" s="1" t="n">
        <v>42946.375</v>
      </c>
      <c r="B1452" t="n">
        <v>0.2250337583333334</v>
      </c>
    </row>
    <row r="1453">
      <c r="A1453" s="1" t="n">
        <v>42946.41666666666</v>
      </c>
      <c r="B1453" t="n">
        <v>0.225008425</v>
      </c>
    </row>
    <row r="1454">
      <c r="A1454" s="1" t="n">
        <v>42946.45833333334</v>
      </c>
      <c r="B1454" t="n">
        <v>0.2248415166666667</v>
      </c>
    </row>
    <row r="1455">
      <c r="A1455" s="1" t="n">
        <v>42946.5</v>
      </c>
      <c r="B1455" t="n">
        <v>0.224761075</v>
      </c>
    </row>
    <row r="1456">
      <c r="A1456" s="1" t="n">
        <v>42946.54166666666</v>
      </c>
      <c r="B1456" t="n">
        <v>0.2247941416666667</v>
      </c>
    </row>
    <row r="1457">
      <c r="A1457" s="1" t="n">
        <v>42946.58333333334</v>
      </c>
      <c r="B1457" t="n">
        <v>0.2247957916666667</v>
      </c>
    </row>
    <row r="1458">
      <c r="A1458" s="1" t="n">
        <v>42946.625</v>
      </c>
      <c r="B1458" t="n">
        <v>0.2246723916666667</v>
      </c>
    </row>
    <row r="1459">
      <c r="A1459" s="1" t="n">
        <v>42946.66666666666</v>
      </c>
      <c r="B1459" t="n">
        <v>0.22461405</v>
      </c>
    </row>
    <row r="1460">
      <c r="A1460" s="1" t="n">
        <v>42946.70833333334</v>
      </c>
      <c r="B1460" t="n">
        <v>0.2246145916666667</v>
      </c>
    </row>
    <row r="1461">
      <c r="A1461" s="1" t="n">
        <v>42946.75</v>
      </c>
      <c r="B1461" t="n">
        <v>0.224619</v>
      </c>
    </row>
    <row r="1462">
      <c r="A1462" s="1" t="n">
        <v>42946.79166666666</v>
      </c>
      <c r="B1462" t="n">
        <v>0.22461955</v>
      </c>
    </row>
    <row r="1463">
      <c r="A1463" s="1" t="n">
        <v>42946.83333333334</v>
      </c>
      <c r="B1463" t="n">
        <v>0.22462175</v>
      </c>
    </row>
    <row r="1464">
      <c r="A1464" s="1" t="n">
        <v>42946.875</v>
      </c>
      <c r="B1464" t="n">
        <v>0.224656425</v>
      </c>
    </row>
    <row r="1465">
      <c r="A1465" s="1" t="n">
        <v>42946.91666666666</v>
      </c>
      <c r="B1465" t="n">
        <v>0.2248393083333333</v>
      </c>
    </row>
    <row r="1466">
      <c r="A1466" s="1" t="n">
        <v>42946.95833333334</v>
      </c>
      <c r="B1466" t="n">
        <v>0.2249566416666667</v>
      </c>
    </row>
    <row r="1467">
      <c r="A1467" s="1" t="n">
        <v>42947</v>
      </c>
      <c r="B1467" t="n">
        <v>0.2249825166666667</v>
      </c>
    </row>
    <row r="1468">
      <c r="A1468" s="1" t="n">
        <v>42947.04166666666</v>
      </c>
      <c r="B1468" t="n">
        <v>0.224980875</v>
      </c>
    </row>
    <row r="1469">
      <c r="A1469" s="1" t="n">
        <v>42947.08333333334</v>
      </c>
      <c r="B1469" t="n">
        <v>0.224982525</v>
      </c>
    </row>
    <row r="1470">
      <c r="A1470" s="1" t="n">
        <v>42947.125</v>
      </c>
      <c r="B1470" t="n">
        <v>0.2249467166666667</v>
      </c>
    </row>
    <row r="1471">
      <c r="A1471" s="1" t="n">
        <v>42947.16666666666</v>
      </c>
      <c r="B1471" t="n">
        <v>0.2249373583333333</v>
      </c>
    </row>
    <row r="1472">
      <c r="A1472" s="1" t="n">
        <v>42947.20833333334</v>
      </c>
      <c r="B1472" t="n">
        <v>0.2249164333333333</v>
      </c>
    </row>
    <row r="1473">
      <c r="A1473" s="1" t="n">
        <v>42947.25</v>
      </c>
      <c r="B1473" t="n">
        <v>0.2249715166666667</v>
      </c>
    </row>
    <row r="1474">
      <c r="A1474" s="1" t="n">
        <v>42947.29166666666</v>
      </c>
      <c r="B1474" t="n">
        <v>0.225093275</v>
      </c>
    </row>
    <row r="1475">
      <c r="A1475" s="1" t="n">
        <v>42947.33333333334</v>
      </c>
      <c r="B1475" t="n">
        <v>0.2250971333333333</v>
      </c>
    </row>
    <row r="1476">
      <c r="A1476" s="1" t="n">
        <v>42947.375</v>
      </c>
      <c r="B1476" t="n">
        <v>0.2250618666666667</v>
      </c>
    </row>
    <row r="1477">
      <c r="A1477" s="1" t="n">
        <v>42947.41666666666</v>
      </c>
      <c r="B1477" t="n">
        <v>0.2249505833333333</v>
      </c>
    </row>
    <row r="1478">
      <c r="A1478" s="1" t="n">
        <v>42947.45833333334</v>
      </c>
      <c r="B1478" t="n">
        <v>0.2247682583333333</v>
      </c>
    </row>
    <row r="1479">
      <c r="A1479" s="1" t="n">
        <v>42947.5</v>
      </c>
      <c r="B1479" t="n">
        <v>0.2248170636363636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0.2246146</v>
      </c>
    </row>
    <row r="1483">
      <c r="A1483" s="1" t="n">
        <v>42947.66666666666</v>
      </c>
      <c r="B1483" t="n">
        <v>0.2246151333333334</v>
      </c>
    </row>
    <row r="1484">
      <c r="A1484" s="1" t="n">
        <v>42947.70833333334</v>
      </c>
      <c r="B1484" t="n">
        <v>0.224403225</v>
      </c>
    </row>
    <row r="1485">
      <c r="A1485" s="1" t="n">
        <v>42947.75</v>
      </c>
      <c r="B1485" t="n">
        <v>0.2242524</v>
      </c>
    </row>
    <row r="1486">
      <c r="A1486" s="1" t="n">
        <v>42947.79166666666</v>
      </c>
      <c r="B1486" t="n">
        <v>0.2242351</v>
      </c>
    </row>
    <row r="1487">
      <c r="A1487" s="1" t="n">
        <v>42947.83333333334</v>
      </c>
      <c r="B1487" t="n">
        <v>0.2242348</v>
      </c>
    </row>
    <row r="1488">
      <c r="A1488" s="1" t="n">
        <v>42947.875</v>
      </c>
      <c r="B1488" t="n">
        <v>0.2242535</v>
      </c>
    </row>
    <row r="1489">
      <c r="A1489" s="1" t="n">
        <v>42947.91666666666</v>
      </c>
      <c r="B1489" t="n">
        <v>0.2244070583333333</v>
      </c>
    </row>
    <row r="1490">
      <c r="A1490" s="1" t="n">
        <v>42947.95833333334</v>
      </c>
      <c r="B1490" t="n">
        <v>0.2245683333333333</v>
      </c>
    </row>
    <row r="1491">
      <c r="A1491" s="1" t="n">
        <v>42948</v>
      </c>
      <c r="B1491" t="n">
        <v>0.2246212</v>
      </c>
    </row>
    <row r="1492">
      <c r="A1492" s="1" t="n">
        <v>42948.04166666666</v>
      </c>
      <c r="B1492" t="n">
        <v>0.2246212</v>
      </c>
    </row>
    <row r="1493">
      <c r="A1493" s="1" t="n">
        <v>42948.08333333334</v>
      </c>
      <c r="B1493" t="n">
        <v>0.2246212</v>
      </c>
    </row>
    <row r="1494">
      <c r="A1494" s="1" t="n">
        <v>42948.125</v>
      </c>
      <c r="B1494" t="n">
        <v>0.22462175</v>
      </c>
    </row>
    <row r="1495">
      <c r="A1495" s="1" t="n">
        <v>42948.16666666666</v>
      </c>
      <c r="B1495" t="n">
        <v>0.2246289</v>
      </c>
    </row>
    <row r="1496">
      <c r="A1496" s="1" t="n">
        <v>42948.20833333334</v>
      </c>
      <c r="B1496" t="n">
        <v>0.224663575</v>
      </c>
    </row>
    <row r="1497">
      <c r="A1497" s="1" t="n">
        <v>42948.25</v>
      </c>
      <c r="B1497" t="n">
        <v>0.2247197583333334</v>
      </c>
    </row>
    <row r="1498">
      <c r="A1498" s="1" t="n">
        <v>42948.29166666666</v>
      </c>
      <c r="B1498" t="n">
        <v>0.2248609363636364</v>
      </c>
    </row>
    <row r="1499">
      <c r="A1499" s="1" t="n">
        <v>42948.33333333334</v>
      </c>
      <c r="B1499" t="n">
        <v>0.2249599416666667</v>
      </c>
    </row>
    <row r="1500">
      <c r="A1500" s="1" t="n">
        <v>42948.375</v>
      </c>
      <c r="B1500" t="n">
        <v>0.2249026583333333</v>
      </c>
    </row>
    <row r="1501">
      <c r="A1501" s="1" t="n">
        <v>42948.41666666666</v>
      </c>
      <c r="B1501" t="n">
        <v>0.2247677083333333</v>
      </c>
    </row>
    <row r="1502">
      <c r="A1502" s="1" t="n">
        <v>42948.45833333334</v>
      </c>
      <c r="B1502" t="n">
        <v>0.2246189916666667</v>
      </c>
    </row>
    <row r="1503">
      <c r="A1503" s="1" t="n">
        <v>42948.5</v>
      </c>
      <c r="B1503" t="n">
        <v>0.22457605</v>
      </c>
    </row>
    <row r="1504">
      <c r="A1504" s="1" t="n">
        <v>42948.54166666666</v>
      </c>
      <c r="B1504" t="n">
        <v>0.2243168083333333</v>
      </c>
    </row>
    <row r="1505">
      <c r="A1505" s="1" t="n">
        <v>42948.58333333334</v>
      </c>
      <c r="B1505" t="n">
        <v>0.2242282</v>
      </c>
    </row>
    <row r="1506">
      <c r="A1506" s="1" t="n">
        <v>42948.625</v>
      </c>
      <c r="B1506" t="n">
        <v>0.2242128</v>
      </c>
    </row>
    <row r="1507">
      <c r="A1507" s="1" t="n">
        <v>42948.66666666666</v>
      </c>
      <c r="B1507" t="n">
        <v>0.224098925</v>
      </c>
    </row>
    <row r="1508">
      <c r="A1508" s="1" t="n">
        <v>42948.70833333334</v>
      </c>
      <c r="B1508" t="n">
        <v>0.2239938666666667</v>
      </c>
    </row>
    <row r="1509">
      <c r="A1509" s="1" t="n">
        <v>42948.75</v>
      </c>
      <c r="B1509" t="n">
        <v>0.2240076166666667</v>
      </c>
    </row>
    <row r="1510">
      <c r="A1510" s="1" t="n">
        <v>42948.79166666666</v>
      </c>
      <c r="B1510" t="n">
        <v>0.2240334333333333</v>
      </c>
    </row>
    <row r="1511">
      <c r="A1511" s="1" t="n">
        <v>42948.83333333334</v>
      </c>
      <c r="B1511" t="n">
        <v>0.2240461166666667</v>
      </c>
    </row>
    <row r="1512">
      <c r="A1512" s="1" t="n">
        <v>42948.875</v>
      </c>
      <c r="B1512" t="n">
        <v>0.22410555</v>
      </c>
    </row>
    <row r="1513">
      <c r="A1513" s="1" t="n">
        <v>42948.91666666666</v>
      </c>
      <c r="B1513" t="n">
        <v>0.2242194</v>
      </c>
    </row>
    <row r="1514">
      <c r="A1514" s="1" t="n">
        <v>42948.95833333334</v>
      </c>
      <c r="B1514" t="n">
        <v>0.2242986333333333</v>
      </c>
    </row>
    <row r="1515">
      <c r="A1515" s="1" t="n">
        <v>42949</v>
      </c>
      <c r="B1515" t="n">
        <v>0.2242788166666667</v>
      </c>
    </row>
    <row r="1516">
      <c r="A1516" s="1" t="n">
        <v>42949.04166666666</v>
      </c>
      <c r="B1516" t="n">
        <v>0.2242678</v>
      </c>
    </row>
    <row r="1517">
      <c r="A1517" s="1" t="n">
        <v>42949.08333333334</v>
      </c>
      <c r="B1517" t="n">
        <v>0.22425405</v>
      </c>
    </row>
    <row r="1518">
      <c r="A1518" s="1" t="n">
        <v>42949.125</v>
      </c>
      <c r="B1518" t="n">
        <v>0.22424635</v>
      </c>
    </row>
    <row r="1519">
      <c r="A1519" s="1" t="n">
        <v>42949.16666666666</v>
      </c>
      <c r="B1519" t="n">
        <v>0.2242491</v>
      </c>
    </row>
    <row r="1520">
      <c r="A1520" s="1" t="n">
        <v>42949.20833333334</v>
      </c>
      <c r="B1520" t="n">
        <v>0.22424855</v>
      </c>
    </row>
    <row r="1521">
      <c r="A1521" s="1" t="n">
        <v>42949.25</v>
      </c>
      <c r="B1521" t="n">
        <v>0.2243102166666666</v>
      </c>
    </row>
    <row r="1522">
      <c r="A1522" s="1" t="n">
        <v>42949.29166666666</v>
      </c>
      <c r="B1522" t="n">
        <v>0.2245077833333333</v>
      </c>
    </row>
    <row r="1523">
      <c r="A1523" s="1" t="n">
        <v>42949.33333333334</v>
      </c>
      <c r="B1523" t="n">
        <v>0.2245929454545455</v>
      </c>
    </row>
    <row r="1524">
      <c r="A1524" s="1" t="n">
        <v>42949.375</v>
      </c>
      <c r="B1524" t="n">
        <v>0.2245386083333333</v>
      </c>
    </row>
    <row r="1525">
      <c r="A1525" s="1" t="n">
        <v>42949.41666666666</v>
      </c>
      <c r="B1525" t="n">
        <v>0.2244246833333333</v>
      </c>
    </row>
    <row r="1526">
      <c r="A1526" s="1" t="n">
        <v>42949.45833333334</v>
      </c>
      <c r="B1526" t="n">
        <v>0.224263425</v>
      </c>
    </row>
    <row r="1527">
      <c r="A1527" s="1" t="n">
        <v>42949.5</v>
      </c>
      <c r="B1527" t="n">
        <v>0.22421335</v>
      </c>
    </row>
    <row r="1528">
      <c r="A1528" s="1" t="n">
        <v>42949.54166666666</v>
      </c>
      <c r="B1528" t="n">
        <v>0.2239833916666667</v>
      </c>
    </row>
    <row r="1529">
      <c r="A1529" s="1" t="n">
        <v>42949.58333333334</v>
      </c>
      <c r="B1529" t="n">
        <v>0.2238992</v>
      </c>
    </row>
    <row r="1530">
      <c r="A1530" s="1" t="n">
        <v>42949.625</v>
      </c>
      <c r="B1530" t="n">
        <v>0.2238871</v>
      </c>
    </row>
    <row r="1531">
      <c r="A1531" s="1" t="n">
        <v>42949.66666666666</v>
      </c>
      <c r="B1531" t="n">
        <v>0.22382</v>
      </c>
    </row>
    <row r="1532">
      <c r="A1532" s="1" t="n">
        <v>42949.70833333334</v>
      </c>
      <c r="B1532" t="n">
        <v>0.2237743666666666</v>
      </c>
    </row>
    <row r="1533">
      <c r="A1533" s="1" t="n">
        <v>42949.75</v>
      </c>
      <c r="B1533" t="n">
        <v>0.2237809583333333</v>
      </c>
    </row>
    <row r="1534">
      <c r="A1534" s="1" t="n">
        <v>42949.79166666666</v>
      </c>
      <c r="B1534" t="n">
        <v>0.22381615</v>
      </c>
    </row>
    <row r="1535">
      <c r="A1535" s="1" t="n">
        <v>42949.83333333334</v>
      </c>
      <c r="B1535" t="n">
        <v>0.2238244</v>
      </c>
    </row>
    <row r="1536">
      <c r="A1536" s="1" t="n">
        <v>42949.875</v>
      </c>
      <c r="B1536" t="n">
        <v>0.2238772</v>
      </c>
    </row>
    <row r="1537">
      <c r="A1537" s="1" t="n">
        <v>42949.91666666666</v>
      </c>
      <c r="B1537" t="n">
        <v>0.2240037166666667</v>
      </c>
    </row>
    <row r="1538">
      <c r="A1538" s="1" t="n">
        <v>42949.95833333334</v>
      </c>
      <c r="B1538" t="n">
        <v>0.224076925</v>
      </c>
    </row>
    <row r="1539">
      <c r="A1539" s="1" t="n">
        <v>42950</v>
      </c>
      <c r="B1539" t="n">
        <v>0.22413745</v>
      </c>
    </row>
    <row r="1540">
      <c r="A1540" s="1" t="n">
        <v>42950.04166666666</v>
      </c>
      <c r="B1540" t="n">
        <v>0.2241809</v>
      </c>
    </row>
    <row r="1541">
      <c r="A1541" s="1" t="n">
        <v>42950.08333333334</v>
      </c>
      <c r="B1541" t="n">
        <v>0.22418035</v>
      </c>
    </row>
    <row r="1542">
      <c r="A1542" s="1" t="n">
        <v>42950.125</v>
      </c>
      <c r="B1542" t="n">
        <v>0.224171</v>
      </c>
    </row>
    <row r="1543">
      <c r="A1543" s="1" t="n">
        <v>42950.16666666666</v>
      </c>
      <c r="B1543" t="n">
        <v>0.22417155</v>
      </c>
    </row>
    <row r="1544">
      <c r="A1544" s="1" t="n">
        <v>42950.20833333334</v>
      </c>
      <c r="B1544" t="n">
        <v>0.2241402</v>
      </c>
    </row>
    <row r="1545">
      <c r="A1545" s="1" t="n">
        <v>42950.25</v>
      </c>
      <c r="B1545" t="n">
        <v>0.2241193</v>
      </c>
    </row>
    <row r="1546">
      <c r="A1546" s="1" t="n">
        <v>42950.29166666666</v>
      </c>
      <c r="B1546" t="n">
        <v>0.2241501</v>
      </c>
    </row>
    <row r="1547">
      <c r="A1547" s="1" t="n">
        <v>42950.33333333334</v>
      </c>
      <c r="B1547" t="n">
        <v>0.2241895</v>
      </c>
    </row>
    <row r="1548">
      <c r="A1548" s="1" t="n">
        <v>42950.375</v>
      </c>
      <c r="B1548" t="n">
        <v>0.224056</v>
      </c>
    </row>
    <row r="1549">
      <c r="A1549" s="1" t="n">
        <v>42950.41666666666</v>
      </c>
      <c r="B1549" t="n">
        <v>0.22393055</v>
      </c>
    </row>
    <row r="1550">
      <c r="A1550" s="1" t="n">
        <v>42950.45833333334</v>
      </c>
      <c r="B1550" t="n">
        <v>0.2239668666666667</v>
      </c>
    </row>
    <row r="1551">
      <c r="A1551" s="1" t="n">
        <v>42950.5</v>
      </c>
      <c r="B1551" t="n">
        <v>0.2237936416666667</v>
      </c>
    </row>
    <row r="1552">
      <c r="A1552" s="1" t="n">
        <v>42950.54166666666</v>
      </c>
      <c r="B1552" t="n">
        <v>0.2237282166666667</v>
      </c>
    </row>
    <row r="1553">
      <c r="A1553" s="1" t="n">
        <v>42950.58333333334</v>
      </c>
      <c r="B1553" t="n">
        <v>0.2237513</v>
      </c>
    </row>
    <row r="1554">
      <c r="A1554" s="1" t="n">
        <v>42950.625</v>
      </c>
      <c r="B1554" t="n">
        <v>0.2234857833333333</v>
      </c>
    </row>
    <row r="1555">
      <c r="A1555" s="1" t="n">
        <v>42950.66666666666</v>
      </c>
      <c r="B1555" t="n">
        <v>0.22343245</v>
      </c>
    </row>
    <row r="1556">
      <c r="A1556" s="1" t="n">
        <v>42950.70833333334</v>
      </c>
      <c r="B1556" t="n">
        <v>0.2234302666666667</v>
      </c>
    </row>
    <row r="1557">
      <c r="A1557" s="1" t="n">
        <v>42950.75</v>
      </c>
      <c r="B1557" t="n">
        <v>0.2234297083333333</v>
      </c>
    </row>
    <row r="1558">
      <c r="A1558" s="1" t="n">
        <v>42950.79166666666</v>
      </c>
      <c r="B1558" t="n">
        <v>0.22343245</v>
      </c>
    </row>
    <row r="1559">
      <c r="A1559" s="1" t="n">
        <v>42950.83333333334</v>
      </c>
      <c r="B1559" t="n">
        <v>0.22343355</v>
      </c>
    </row>
    <row r="1560">
      <c r="A1560" s="1" t="n">
        <v>42950.875</v>
      </c>
      <c r="B1560" t="n">
        <v>0.2234374</v>
      </c>
    </row>
    <row r="1561">
      <c r="A1561" s="1" t="n">
        <v>42950.91666666666</v>
      </c>
      <c r="B1561" t="n">
        <v>0.22348525</v>
      </c>
    </row>
    <row r="1562">
      <c r="A1562" s="1" t="n">
        <v>42950.95833333334</v>
      </c>
      <c r="B1562" t="n">
        <v>0.22351605</v>
      </c>
    </row>
    <row r="1563">
      <c r="A1563" s="1" t="n">
        <v>42951</v>
      </c>
      <c r="B1563" t="n">
        <v>0.2235901363636364</v>
      </c>
    </row>
    <row r="1564">
      <c r="A1564" s="1" t="n">
        <v>42951.04166666666</v>
      </c>
      <c r="B1564" t="n">
        <v>0.223687</v>
      </c>
    </row>
    <row r="1565">
      <c r="A1565" s="1" t="n">
        <v>42951.08333333334</v>
      </c>
      <c r="B1565" t="n">
        <v>0.2237787666666667</v>
      </c>
    </row>
    <row r="1566">
      <c r="A1566" s="1" t="n">
        <v>42951.125</v>
      </c>
      <c r="B1566" t="n">
        <v>0.2238277</v>
      </c>
    </row>
    <row r="1567">
      <c r="A1567" s="1" t="n">
        <v>42951.16666666666</v>
      </c>
      <c r="B1567" t="n">
        <v>0.22382715</v>
      </c>
    </row>
    <row r="1568">
      <c r="A1568" s="1" t="n">
        <v>42951.20833333334</v>
      </c>
      <c r="B1568" t="n">
        <v>0.2238277</v>
      </c>
    </row>
    <row r="1569">
      <c r="A1569" s="1" t="n">
        <v>42951.25</v>
      </c>
      <c r="B1569" t="n">
        <v>0.2238282</v>
      </c>
    </row>
    <row r="1570">
      <c r="A1570" s="1" t="n">
        <v>42951.29166666666</v>
      </c>
      <c r="B1570" t="n">
        <v>0.22382825</v>
      </c>
    </row>
    <row r="1571">
      <c r="A1571" s="1" t="n">
        <v>42951.33333333334</v>
      </c>
      <c r="B1571" t="n">
        <v>0.2238288</v>
      </c>
    </row>
    <row r="1572">
      <c r="A1572" s="1" t="n">
        <v>42951.375</v>
      </c>
      <c r="B1572" t="n">
        <v>0.22382495</v>
      </c>
    </row>
    <row r="1573">
      <c r="A1573" s="1" t="n">
        <v>42951.41666666666</v>
      </c>
      <c r="B1573" t="n">
        <v>0.2238222</v>
      </c>
    </row>
    <row r="1574">
      <c r="A1574" s="1" t="n">
        <v>42951.45833333334</v>
      </c>
      <c r="B1574" t="n">
        <v>0.2238068083333333</v>
      </c>
    </row>
    <row r="1575">
      <c r="A1575" s="1" t="n">
        <v>42951.5</v>
      </c>
      <c r="B1575" t="n">
        <v>0.22383925</v>
      </c>
    </row>
    <row r="1576">
      <c r="A1576" s="1" t="n">
        <v>42951.54166666666</v>
      </c>
      <c r="B1576" t="n">
        <v>0.2238062666666667</v>
      </c>
    </row>
    <row r="1577">
      <c r="A1577" s="1" t="n">
        <v>42951.58333333334</v>
      </c>
      <c r="B1577" t="n">
        <v>0.2238013</v>
      </c>
    </row>
    <row r="1578">
      <c r="A1578" s="1" t="n">
        <v>42951.625</v>
      </c>
      <c r="B1578" t="n">
        <v>0.2238211166666667</v>
      </c>
    </row>
    <row r="1579">
      <c r="A1579" s="1" t="n">
        <v>42951.66666666666</v>
      </c>
      <c r="B1579" t="n">
        <v>0.2245785636363636</v>
      </c>
    </row>
    <row r="1580">
      <c r="A1580" s="1" t="n">
        <v>42951.70833333334</v>
      </c>
      <c r="B1580" t="n">
        <v>0.224529825</v>
      </c>
    </row>
    <row r="1581">
      <c r="A1581" s="1" t="n">
        <v>42951.75</v>
      </c>
      <c r="B1581" t="n">
        <v>0.224343225</v>
      </c>
    </row>
    <row r="1582">
      <c r="A1582" s="1" t="n">
        <v>42951.79166666666</v>
      </c>
      <c r="B1582" t="n">
        <v>0.2242898166666667</v>
      </c>
    </row>
    <row r="1583">
      <c r="A1583" s="1" t="n">
        <v>42951.83333333334</v>
      </c>
      <c r="B1583" t="n">
        <v>0.2243013916666667</v>
      </c>
    </row>
    <row r="1584">
      <c r="A1584" s="1" t="n">
        <v>42951.875</v>
      </c>
      <c r="B1584" t="n">
        <v>0.2243548</v>
      </c>
    </row>
    <row r="1585">
      <c r="A1585" s="1" t="n">
        <v>42951.91666666666</v>
      </c>
      <c r="B1585" t="n">
        <v>0.2244026583333333</v>
      </c>
    </row>
    <row r="1586">
      <c r="A1586" s="1" t="n">
        <v>42951.95833333334</v>
      </c>
      <c r="B1586" t="n">
        <v>0.2244560666666666</v>
      </c>
    </row>
    <row r="1587">
      <c r="A1587" s="1" t="n">
        <v>42952</v>
      </c>
      <c r="B1587" t="n">
        <v>0.22451055</v>
      </c>
    </row>
    <row r="1588">
      <c r="A1588" s="1" t="n">
        <v>42952.04166666666</v>
      </c>
      <c r="B1588" t="n">
        <v>0.2245705166666667</v>
      </c>
    </row>
    <row r="1589">
      <c r="A1589" s="1" t="n">
        <v>42952.08333333334</v>
      </c>
      <c r="B1589" t="n">
        <v>0.2245732583333333</v>
      </c>
    </row>
    <row r="1590">
      <c r="A1590" s="1" t="n">
        <v>42952.125</v>
      </c>
      <c r="B1590" t="n">
        <v>0.2245408</v>
      </c>
    </row>
    <row r="1591">
      <c r="A1591" s="1" t="n">
        <v>42952.16666666666</v>
      </c>
      <c r="B1591" t="n">
        <v>0.22454685</v>
      </c>
    </row>
    <row r="1592">
      <c r="A1592" s="1" t="n">
        <v>42952.20833333334</v>
      </c>
      <c r="B1592" t="n">
        <v>0.22452925</v>
      </c>
    </row>
    <row r="1593">
      <c r="A1593" s="1" t="n">
        <v>42952.25</v>
      </c>
      <c r="B1593" t="n">
        <v>0.2245512666666667</v>
      </c>
    </row>
    <row r="1594">
      <c r="A1594" s="1" t="n">
        <v>42952.29166666666</v>
      </c>
      <c r="B1594" t="n">
        <v>0.2246173416666667</v>
      </c>
    </row>
    <row r="1595">
      <c r="A1595" s="1" t="n">
        <v>42952.33333333334</v>
      </c>
      <c r="B1595" t="n">
        <v>0.2246179</v>
      </c>
    </row>
    <row r="1596">
      <c r="A1596" s="1" t="n">
        <v>42952.375</v>
      </c>
      <c r="B1596" t="n">
        <v>0.2245375</v>
      </c>
    </row>
    <row r="1597">
      <c r="A1597" s="1" t="n">
        <v>42952.41666666666</v>
      </c>
      <c r="B1597" t="n">
        <v>0.2242959</v>
      </c>
    </row>
    <row r="1598">
      <c r="A1598" s="1" t="n">
        <v>42952.45833333334</v>
      </c>
      <c r="B1598" t="n">
        <v>0.2242249</v>
      </c>
    </row>
    <row r="1599">
      <c r="A1599" s="1" t="n">
        <v>42952.5</v>
      </c>
      <c r="B1599" t="n">
        <v>0.2241842</v>
      </c>
    </row>
    <row r="1600">
      <c r="A1600" s="1" t="n">
        <v>42952.54166666666</v>
      </c>
      <c r="B1600" t="n">
        <v>0.223974575</v>
      </c>
    </row>
    <row r="1601">
      <c r="A1601" s="1" t="n">
        <v>42952.58333333334</v>
      </c>
      <c r="B1601" t="n">
        <v>0.22385685</v>
      </c>
    </row>
    <row r="1602">
      <c r="A1602" s="1" t="n">
        <v>42952.625</v>
      </c>
      <c r="B1602" t="n">
        <v>0.22387555</v>
      </c>
    </row>
    <row r="1603">
      <c r="A1603" s="1" t="n">
        <v>42952.66666666666</v>
      </c>
      <c r="B1603" t="n">
        <v>0.2239410090909091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0.22382825</v>
      </c>
    </row>
    <row r="1636">
      <c r="A1636" s="1" t="n">
        <v>42954.04166666666</v>
      </c>
      <c r="B1636" t="n">
        <v>0.22383815</v>
      </c>
    </row>
    <row r="1637">
      <c r="A1637" s="1" t="n">
        <v>42954.08333333334</v>
      </c>
      <c r="B1637" t="n">
        <v>0.22387005</v>
      </c>
    </row>
    <row r="1638">
      <c r="A1638" s="1" t="n">
        <v>42954.125</v>
      </c>
      <c r="B1638" t="n">
        <v>0.223944875</v>
      </c>
    </row>
    <row r="1639">
      <c r="A1639" s="1" t="n">
        <v>42954.16666666666</v>
      </c>
      <c r="B1639" t="n">
        <v>0.2240257416666667</v>
      </c>
    </row>
    <row r="1640">
      <c r="A1640" s="1" t="n">
        <v>42954.20833333334</v>
      </c>
      <c r="B1640" t="n">
        <v>0.22405875</v>
      </c>
    </row>
    <row r="1641">
      <c r="A1641" s="1" t="n">
        <v>42954.25</v>
      </c>
      <c r="B1641" t="n">
        <v>0.224075275</v>
      </c>
    </row>
    <row r="1642">
      <c r="A1642" s="1" t="n">
        <v>42954.29166666666</v>
      </c>
      <c r="B1642" t="n">
        <v>0.2241138</v>
      </c>
    </row>
    <row r="1643">
      <c r="A1643" s="1" t="n">
        <v>42954.33333333334</v>
      </c>
      <c r="B1643" t="n">
        <v>0.2240785833333333</v>
      </c>
    </row>
    <row r="1644">
      <c r="A1644" s="1" t="n">
        <v>42954.375</v>
      </c>
      <c r="B1644" t="n">
        <v>0.2240169583333333</v>
      </c>
    </row>
    <row r="1645">
      <c r="A1645" s="1" t="n">
        <v>42954.41666666666</v>
      </c>
      <c r="B1645" t="n">
        <v>0.2239272666666667</v>
      </c>
    </row>
    <row r="1646">
      <c r="A1646" s="1" t="n">
        <v>42954.45833333334</v>
      </c>
      <c r="B1646" t="n">
        <v>0.2237837166666667</v>
      </c>
    </row>
    <row r="1647">
      <c r="A1647" s="1" t="n">
        <v>42954.5</v>
      </c>
      <c r="B1647" t="n">
        <v>0.2237996583333333</v>
      </c>
    </row>
    <row r="1648">
      <c r="A1648" s="1" t="n">
        <v>42954.54166666666</v>
      </c>
      <c r="B1648" t="n">
        <v>0.2236210333333334</v>
      </c>
    </row>
    <row r="1649">
      <c r="A1649" s="1" t="n">
        <v>42954.58333333334</v>
      </c>
      <c r="B1649" t="n">
        <v>0.2234352</v>
      </c>
    </row>
    <row r="1650">
      <c r="A1650" s="1" t="n">
        <v>42954.625</v>
      </c>
      <c r="B1650" t="n">
        <v>0.223433</v>
      </c>
    </row>
    <row r="1651">
      <c r="A1651" s="1" t="n">
        <v>42954.66666666666</v>
      </c>
      <c r="B1651" t="n">
        <v>0.22343245</v>
      </c>
    </row>
    <row r="1652">
      <c r="A1652" s="1" t="n">
        <v>42954.70833333334</v>
      </c>
      <c r="B1652" t="n">
        <v>0.223397875</v>
      </c>
    </row>
    <row r="1653">
      <c r="A1653" s="1" t="n">
        <v>42954.75</v>
      </c>
      <c r="B1653" t="n">
        <v>0.223394575</v>
      </c>
    </row>
    <row r="1654">
      <c r="A1654" s="1" t="n">
        <v>42954.79166666666</v>
      </c>
      <c r="B1654" t="n">
        <v>0.2237133583333333</v>
      </c>
    </row>
    <row r="1655">
      <c r="A1655" s="1" t="n">
        <v>42954.83333333334</v>
      </c>
      <c r="B1655" t="n">
        <v>0.2238277</v>
      </c>
    </row>
    <row r="1656">
      <c r="A1656" s="1" t="n">
        <v>42954.875</v>
      </c>
      <c r="B1656" t="n">
        <v>0.2238266</v>
      </c>
    </row>
    <row r="1657">
      <c r="A1657" s="1" t="n">
        <v>42954.91666666666</v>
      </c>
      <c r="B1657" t="n">
        <v>0.2238255</v>
      </c>
    </row>
    <row r="1658">
      <c r="A1658" s="1" t="n">
        <v>42954.95833333334</v>
      </c>
      <c r="B1658" t="n">
        <v>0.22382935</v>
      </c>
    </row>
    <row r="1659">
      <c r="A1659" s="1" t="n">
        <v>42955</v>
      </c>
      <c r="B1659" t="n">
        <v>0.2238981</v>
      </c>
    </row>
    <row r="1660">
      <c r="A1660" s="1" t="n">
        <v>42955.04166666666</v>
      </c>
      <c r="B1660" t="n">
        <v>0.2239459666666667</v>
      </c>
    </row>
    <row r="1661">
      <c r="A1661" s="1" t="n">
        <v>42955.08333333334</v>
      </c>
      <c r="B1661" t="n">
        <v>0.2239988083333333</v>
      </c>
    </row>
    <row r="1662">
      <c r="A1662" s="1" t="n">
        <v>42955.125</v>
      </c>
      <c r="B1662" t="n">
        <v>0.2239971583333333</v>
      </c>
    </row>
    <row r="1663">
      <c r="A1663" s="1" t="n">
        <v>42955.16666666666</v>
      </c>
      <c r="B1663" t="n">
        <v>0.2240240833333333</v>
      </c>
    </row>
    <row r="1664">
      <c r="A1664" s="1" t="n">
        <v>42955.20833333334</v>
      </c>
      <c r="B1664" t="n">
        <v>0.2240428</v>
      </c>
    </row>
    <row r="1665">
      <c r="A1665" s="1" t="n">
        <v>42955.25</v>
      </c>
      <c r="B1665" t="n">
        <v>0.2240686666666667</v>
      </c>
    </row>
    <row r="1666">
      <c r="A1666" s="1" t="n">
        <v>42955.29166666666</v>
      </c>
      <c r="B1666" t="n">
        <v>0.2240752833333333</v>
      </c>
    </row>
    <row r="1667">
      <c r="A1667" s="1" t="n">
        <v>42955.33333333334</v>
      </c>
      <c r="B1667" t="n">
        <v>0.2240034272727273</v>
      </c>
    </row>
    <row r="1668">
      <c r="A1668" s="1" t="n">
        <v>42955.375</v>
      </c>
      <c r="B1668" t="n">
        <v>0.22405105</v>
      </c>
    </row>
    <row r="1669">
      <c r="A1669" s="1" t="n">
        <v>42955.41666666666</v>
      </c>
      <c r="B1669" t="n">
        <v>0.2239157</v>
      </c>
    </row>
    <row r="1670">
      <c r="A1670" s="1" t="n">
        <v>42955.45833333334</v>
      </c>
      <c r="B1670" t="n">
        <v>0.22395475</v>
      </c>
    </row>
    <row r="1671">
      <c r="A1671" s="1" t="n">
        <v>42955.5</v>
      </c>
      <c r="B1671" t="n">
        <v>0.223897</v>
      </c>
    </row>
    <row r="1672">
      <c r="A1672" s="1" t="n">
        <v>42955.54166666666</v>
      </c>
      <c r="B1672" t="n">
        <v>0.2237194416666667</v>
      </c>
    </row>
    <row r="1673">
      <c r="A1673" s="1" t="n">
        <v>42955.58333333334</v>
      </c>
      <c r="B1673" t="n">
        <v>0.2237859083333333</v>
      </c>
    </row>
    <row r="1674">
      <c r="A1674" s="1" t="n">
        <v>42955.625</v>
      </c>
      <c r="B1674" t="n">
        <v>0.2237315083333333</v>
      </c>
    </row>
    <row r="1675">
      <c r="A1675" s="1" t="n">
        <v>42955.66666666666</v>
      </c>
      <c r="B1675" t="n">
        <v>0.223518775</v>
      </c>
    </row>
    <row r="1676">
      <c r="A1676" s="1" t="n">
        <v>42955.70833333334</v>
      </c>
      <c r="B1676" t="n">
        <v>0.2234341</v>
      </c>
    </row>
    <row r="1677">
      <c r="A1677" s="1" t="n">
        <v>42955.75</v>
      </c>
      <c r="B1677" t="n">
        <v>0.223433</v>
      </c>
    </row>
    <row r="1678">
      <c r="A1678" s="1" t="n">
        <v>42955.79166666666</v>
      </c>
      <c r="B1678" t="n">
        <v/>
      </c>
    </row>
    <row r="1679">
      <c r="A1679" s="1" t="n">
        <v>42955.83333333334</v>
      </c>
      <c r="B1679" t="n">
        <v>0.22343355</v>
      </c>
    </row>
    <row r="1680">
      <c r="A1680" s="1" t="n">
        <v>42955.875</v>
      </c>
      <c r="B1680" t="n">
        <v>0.2234341</v>
      </c>
    </row>
    <row r="1681">
      <c r="A1681" s="1" t="n">
        <v>42955.91666666666</v>
      </c>
      <c r="B1681" t="n">
        <v>0.2234539</v>
      </c>
    </row>
    <row r="1682">
      <c r="A1682" s="1" t="n">
        <v>42955.95833333334</v>
      </c>
      <c r="B1682" t="n">
        <v>0.2235539583333333</v>
      </c>
    </row>
    <row r="1683">
      <c r="A1683" s="1" t="n">
        <v>42956</v>
      </c>
      <c r="B1683" t="n">
        <v>0.22367325</v>
      </c>
    </row>
    <row r="1684">
      <c r="A1684" s="1" t="n">
        <v>42956.04166666666</v>
      </c>
      <c r="B1684" t="n">
        <v>0.2237612</v>
      </c>
    </row>
    <row r="1685">
      <c r="A1685" s="1" t="n">
        <v>42956.08333333334</v>
      </c>
      <c r="B1685" t="n">
        <v>0.22381395</v>
      </c>
    </row>
    <row r="1686">
      <c r="A1686" s="1" t="n">
        <v>42956.125</v>
      </c>
      <c r="B1686" t="n">
        <v>0.2238233</v>
      </c>
    </row>
    <row r="1687">
      <c r="A1687" s="1" t="n">
        <v>42956.16666666666</v>
      </c>
      <c r="B1687" t="n">
        <v>0.2238255</v>
      </c>
    </row>
    <row r="1688">
      <c r="A1688" s="1" t="n">
        <v>42956.20833333334</v>
      </c>
      <c r="B1688" t="n">
        <v>0.2238288</v>
      </c>
    </row>
    <row r="1689">
      <c r="A1689" s="1" t="n">
        <v>42956.25</v>
      </c>
      <c r="B1689" t="n">
        <v>0.22382825</v>
      </c>
    </row>
    <row r="1690">
      <c r="A1690" s="1" t="n">
        <v>42956.29166666666</v>
      </c>
      <c r="B1690" t="n">
        <v>0.22382275</v>
      </c>
    </row>
    <row r="1691">
      <c r="A1691" s="1" t="n">
        <v>42956.33333333334</v>
      </c>
      <c r="B1691" t="n">
        <v>0.22382055</v>
      </c>
    </row>
    <row r="1692">
      <c r="A1692" s="1" t="n">
        <v>42956.375</v>
      </c>
      <c r="B1692" t="n">
        <v>0.22382165</v>
      </c>
    </row>
    <row r="1693">
      <c r="A1693" s="1" t="n">
        <v>42956.41666666666</v>
      </c>
      <c r="B1693" t="n">
        <v>0.2236787416666667</v>
      </c>
    </row>
    <row r="1694">
      <c r="A1694" s="1" t="n">
        <v>42956.45833333334</v>
      </c>
      <c r="B1694" t="n">
        <v>0.2234429</v>
      </c>
    </row>
    <row r="1695">
      <c r="A1695" s="1" t="n">
        <v>42956.5</v>
      </c>
      <c r="B1695" t="n">
        <v>0.22343245</v>
      </c>
    </row>
    <row r="1696">
      <c r="A1696" s="1" t="n">
        <v>42956.54166666666</v>
      </c>
      <c r="B1696" t="n">
        <v>0.2233209916666667</v>
      </c>
    </row>
    <row r="1697">
      <c r="A1697" s="1" t="n">
        <v>42956.58333333334</v>
      </c>
      <c r="B1697" t="n">
        <v>0.2231968583333333</v>
      </c>
    </row>
    <row r="1698">
      <c r="A1698" s="1" t="n">
        <v>42956.625</v>
      </c>
      <c r="B1698" t="n">
        <v>0.2230442</v>
      </c>
    </row>
    <row r="1699">
      <c r="A1699" s="1" t="n">
        <v>42956.66666666666</v>
      </c>
      <c r="B1699" t="n">
        <v>0.2230507666666667</v>
      </c>
    </row>
    <row r="1700">
      <c r="A1700" s="1" t="n">
        <v>42956.70833333334</v>
      </c>
      <c r="B1700" t="n">
        <v>0.2230749083333333</v>
      </c>
    </row>
    <row r="1701">
      <c r="A1701" s="1" t="n">
        <v>42956.75</v>
      </c>
      <c r="B1701" t="n">
        <v>0.2230820583333334</v>
      </c>
    </row>
    <row r="1702">
      <c r="A1702" s="1" t="n">
        <v>42956.79166666666</v>
      </c>
      <c r="B1702" t="n">
        <v>0.2231073333333333</v>
      </c>
    </row>
    <row r="1703">
      <c r="A1703" s="1" t="n">
        <v>42956.83333333334</v>
      </c>
      <c r="B1703" t="n">
        <v>0.2231540166666667</v>
      </c>
    </row>
    <row r="1704">
      <c r="A1704" s="1" t="n">
        <v>42956.875</v>
      </c>
      <c r="B1704" t="n">
        <v>0.2231518083333333</v>
      </c>
    </row>
    <row r="1705">
      <c r="A1705" s="1" t="n">
        <v>42956.91666666666</v>
      </c>
      <c r="B1705" t="n">
        <v>0.2231293083333333</v>
      </c>
    </row>
    <row r="1706">
      <c r="A1706" s="1" t="n">
        <v>42956.95833333334</v>
      </c>
      <c r="B1706" t="n">
        <v>0.2231029416666667</v>
      </c>
    </row>
    <row r="1707">
      <c r="A1707" s="1" t="n">
        <v>42957</v>
      </c>
      <c r="B1707" t="n">
        <v>0.2230924916666667</v>
      </c>
    </row>
    <row r="1708">
      <c r="A1708" s="1" t="n">
        <v>42957.04166666666</v>
      </c>
      <c r="B1708" t="n">
        <v>0.2231062333333333</v>
      </c>
    </row>
    <row r="1709">
      <c r="A1709" s="1" t="n">
        <v>42957.08333333334</v>
      </c>
      <c r="B1709" t="n">
        <v>0.22308095</v>
      </c>
    </row>
    <row r="1710">
      <c r="A1710" s="1" t="n">
        <v>42957.125</v>
      </c>
      <c r="B1710" t="n">
        <v>0.22308645</v>
      </c>
    </row>
    <row r="1711">
      <c r="A1711" s="1" t="n">
        <v>42957.16666666666</v>
      </c>
      <c r="B1711" t="n">
        <v>0.2230902916666667</v>
      </c>
    </row>
    <row r="1712">
      <c r="A1712" s="1" t="n">
        <v>42957.20833333334</v>
      </c>
      <c r="B1712" t="n">
        <v>0.2230952416666666</v>
      </c>
    </row>
    <row r="1713">
      <c r="A1713" s="1" t="n">
        <v>42957.25</v>
      </c>
      <c r="B1713" t="n">
        <v>0.223138075</v>
      </c>
    </row>
    <row r="1714">
      <c r="A1714" s="1" t="n">
        <v>42957.29166666666</v>
      </c>
      <c r="B1714" t="n">
        <v>0.2232479333333333</v>
      </c>
    </row>
    <row r="1715">
      <c r="A1715" s="1" t="n">
        <v>42957.33333333334</v>
      </c>
      <c r="B1715" t="n">
        <v>0.2232457416666667</v>
      </c>
    </row>
    <row r="1716">
      <c r="A1716" s="1" t="n">
        <v>42957.375</v>
      </c>
      <c r="B1716" t="n">
        <v>0.22308755</v>
      </c>
    </row>
    <row r="1717">
      <c r="A1717" s="1" t="n">
        <v>42957.41666666666</v>
      </c>
      <c r="B1717" t="n">
        <v>0.2230633833333333</v>
      </c>
    </row>
    <row r="1718">
      <c r="A1718" s="1" t="n">
        <v>42957.45833333334</v>
      </c>
      <c r="B1718" t="n">
        <v>0.2230386916666667</v>
      </c>
    </row>
    <row r="1719">
      <c r="A1719" s="1" t="n">
        <v>42957.5</v>
      </c>
      <c r="B1719" t="n">
        <v>0.2228613333333333</v>
      </c>
    </row>
    <row r="1720">
      <c r="A1720" s="1" t="n">
        <v>42957.54166666666</v>
      </c>
      <c r="B1720" t="n">
        <v>0.2229502916666667</v>
      </c>
    </row>
    <row r="1721">
      <c r="A1721" s="1" t="n">
        <v>42957.58333333334</v>
      </c>
      <c r="B1721" t="n">
        <v>0.2227773416666667</v>
      </c>
    </row>
    <row r="1722">
      <c r="A1722" s="1" t="n">
        <v>42957.625</v>
      </c>
      <c r="B1722" t="n">
        <v>0.2226423</v>
      </c>
    </row>
    <row r="1723">
      <c r="A1723" s="1" t="n">
        <v>42957.66666666666</v>
      </c>
      <c r="B1723" t="n">
        <v>0.22264175</v>
      </c>
    </row>
    <row r="1724">
      <c r="A1724" s="1" t="n">
        <v>42957.70833333334</v>
      </c>
      <c r="B1724" t="n">
        <v>0.2226412</v>
      </c>
    </row>
    <row r="1725">
      <c r="A1725" s="1" t="n">
        <v>42957.75</v>
      </c>
      <c r="B1725" t="n">
        <v>0.2226412</v>
      </c>
    </row>
    <row r="1726">
      <c r="A1726" s="1" t="n">
        <v>42957.79166666666</v>
      </c>
      <c r="B1726" t="n">
        <v>0.2230535583333333</v>
      </c>
    </row>
    <row r="1727">
      <c r="A1727" s="1" t="n">
        <v>42957.83333333334</v>
      </c>
      <c r="B1727" t="n">
        <v>0.2237238083333334</v>
      </c>
    </row>
    <row r="1728">
      <c r="A1728" s="1" t="n">
        <v>42957.875</v>
      </c>
      <c r="B1728" t="n">
        <v>0.2238244</v>
      </c>
    </row>
    <row r="1729">
      <c r="A1729" s="1" t="n">
        <v>42957.91666666666</v>
      </c>
      <c r="B1729" t="n">
        <v>0.22382715</v>
      </c>
    </row>
    <row r="1730">
      <c r="A1730" s="1" t="n">
        <v>42957.95833333334</v>
      </c>
      <c r="B1730" t="n">
        <v>0.22382715</v>
      </c>
    </row>
    <row r="1731">
      <c r="A1731" s="1" t="n">
        <v>42958</v>
      </c>
      <c r="B1731" t="n">
        <v>0.2238264</v>
      </c>
    </row>
    <row r="1732">
      <c r="A1732" s="1" t="n">
        <v>42958.04166666666</v>
      </c>
      <c r="B1732" t="n">
        <v>0.2238266</v>
      </c>
    </row>
    <row r="1733">
      <c r="A1733" s="1" t="n">
        <v>42958.08333333334</v>
      </c>
      <c r="B1733" t="n">
        <v>0.22382715</v>
      </c>
    </row>
    <row r="1734">
      <c r="A1734" s="1" t="n">
        <v>42958.125</v>
      </c>
      <c r="B1734" t="n">
        <v>0.2238266</v>
      </c>
    </row>
    <row r="1735">
      <c r="A1735" s="1" t="n">
        <v>42958.16666666666</v>
      </c>
      <c r="B1735" t="n">
        <v>0.22382715</v>
      </c>
    </row>
    <row r="1736">
      <c r="A1736" s="1" t="n">
        <v>42958.20833333334</v>
      </c>
      <c r="B1736" t="n">
        <v>0.22384035</v>
      </c>
    </row>
    <row r="1737">
      <c r="A1737" s="1" t="n">
        <v>42958.25</v>
      </c>
      <c r="B1737" t="n">
        <v>0.2240136333333334</v>
      </c>
    </row>
    <row r="1738">
      <c r="A1738" s="1" t="n">
        <v>42958.29166666666</v>
      </c>
      <c r="B1738" t="n">
        <v>0.2240053833333333</v>
      </c>
    </row>
    <row r="1739">
      <c r="A1739" s="1" t="n">
        <v>42958.33333333334</v>
      </c>
      <c r="B1739" t="n">
        <v>0.2239415833333333</v>
      </c>
    </row>
    <row r="1740">
      <c r="A1740" s="1" t="n">
        <v>42958.375</v>
      </c>
      <c r="B1740" t="n">
        <v>0.2237963833333333</v>
      </c>
    </row>
    <row r="1741">
      <c r="A1741" s="1" t="n">
        <v>42958.41666666666</v>
      </c>
      <c r="B1741" t="n">
        <v>0.22366995</v>
      </c>
    </row>
    <row r="1742">
      <c r="A1742" s="1" t="n">
        <v>42958.45833333334</v>
      </c>
      <c r="B1742" t="n">
        <v>0.2237177916666667</v>
      </c>
    </row>
    <row r="1743">
      <c r="A1743" s="1" t="n">
        <v>42958.5</v>
      </c>
      <c r="B1743" t="n">
        <v>0.22365125</v>
      </c>
    </row>
    <row r="1744">
      <c r="A1744" s="1" t="n">
        <v>42958.54166666666</v>
      </c>
      <c r="B1744" t="n">
        <v>0.2234957</v>
      </c>
    </row>
    <row r="1745">
      <c r="A1745" s="1" t="n">
        <v>42958.58333333334</v>
      </c>
      <c r="B1745" t="n">
        <v>0.2234363</v>
      </c>
    </row>
    <row r="1746">
      <c r="A1746" s="1" t="n">
        <v>42958.625</v>
      </c>
      <c r="B1746" t="n">
        <v>0.223433</v>
      </c>
    </row>
    <row r="1747">
      <c r="A1747" s="1" t="n">
        <v>42958.66666666666</v>
      </c>
      <c r="B1747" t="n">
        <v>0.223427525</v>
      </c>
    </row>
    <row r="1748">
      <c r="A1748" s="1" t="n">
        <v>42958.70833333334</v>
      </c>
      <c r="B1748" t="n">
        <v>0.2234258363636364</v>
      </c>
    </row>
    <row r="1749">
      <c r="A1749" s="1" t="n">
        <v>42958.75</v>
      </c>
      <c r="B1749" t="n">
        <v>0.2234154916666667</v>
      </c>
    </row>
    <row r="1750">
      <c r="A1750" s="1" t="n">
        <v>42958.79166666666</v>
      </c>
      <c r="B1750" t="n">
        <v>0.2234242416666667</v>
      </c>
    </row>
    <row r="1751">
      <c r="A1751" s="1" t="n">
        <v>42958.83333333334</v>
      </c>
      <c r="B1751" t="n">
        <v>0.223433</v>
      </c>
    </row>
    <row r="1752">
      <c r="A1752" s="1" t="n">
        <v>42958.875</v>
      </c>
      <c r="B1752" t="n">
        <v>0.223433</v>
      </c>
    </row>
    <row r="1753">
      <c r="A1753" s="1" t="n">
        <v>42958.91666666666</v>
      </c>
      <c r="B1753" t="n">
        <v>0.223433</v>
      </c>
    </row>
    <row r="1754">
      <c r="A1754" s="1" t="n">
        <v>42958.95833333334</v>
      </c>
      <c r="B1754" t="n">
        <v>0.223433</v>
      </c>
    </row>
    <row r="1755">
      <c r="A1755" s="1" t="n">
        <v>42959</v>
      </c>
      <c r="B1755" t="n">
        <v>0.22343465</v>
      </c>
    </row>
    <row r="1756">
      <c r="A1756" s="1" t="n">
        <v>42959.04166666666</v>
      </c>
      <c r="B1756" t="n">
        <v>0.22343685</v>
      </c>
    </row>
    <row r="1757">
      <c r="A1757" s="1" t="n">
        <v>42959.08333333334</v>
      </c>
      <c r="B1757" t="n">
        <v>0.22345775</v>
      </c>
    </row>
    <row r="1758">
      <c r="A1758" s="1" t="n">
        <v>42959.125</v>
      </c>
      <c r="B1758" t="n">
        <v>0.22348635</v>
      </c>
    </row>
    <row r="1759">
      <c r="A1759" s="1" t="n">
        <v>42959.16666666666</v>
      </c>
      <c r="B1759" t="n">
        <v>0.22350615</v>
      </c>
    </row>
    <row r="1760">
      <c r="A1760" s="1" t="n">
        <v>42959.20833333334</v>
      </c>
      <c r="B1760" t="n">
        <v>0.2235122</v>
      </c>
    </row>
    <row r="1761">
      <c r="A1761" s="1" t="n">
        <v>42959.25</v>
      </c>
      <c r="B1761" t="n">
        <v>0.2235671583333333</v>
      </c>
    </row>
    <row r="1762">
      <c r="A1762" s="1" t="n">
        <v>42959.29166666666</v>
      </c>
      <c r="B1762" t="n">
        <v>0.22366335</v>
      </c>
    </row>
    <row r="1763">
      <c r="A1763" s="1" t="n">
        <v>42959.33333333334</v>
      </c>
      <c r="B1763" t="n">
        <v>0.2237765833333333</v>
      </c>
    </row>
    <row r="1764">
      <c r="A1764" s="1" t="n">
        <v>42959.375</v>
      </c>
      <c r="B1764" t="n">
        <v>0.2237881083333333</v>
      </c>
    </row>
    <row r="1765">
      <c r="A1765" s="1" t="n">
        <v>42959.41666666666</v>
      </c>
      <c r="B1765" t="n">
        <v>0.2237595416666667</v>
      </c>
    </row>
    <row r="1766">
      <c r="A1766" s="1" t="n">
        <v>42959.45833333334</v>
      </c>
      <c r="B1766" t="n">
        <v>0.2235968416666667</v>
      </c>
    </row>
    <row r="1767">
      <c r="A1767" s="1" t="n">
        <v>42959.5</v>
      </c>
      <c r="B1767" t="n">
        <v>0.223455</v>
      </c>
    </row>
    <row r="1768">
      <c r="A1768" s="1" t="n">
        <v>42959.54166666666</v>
      </c>
      <c r="B1768" t="n">
        <v>0.22343245</v>
      </c>
    </row>
    <row r="1769">
      <c r="A1769" s="1" t="n">
        <v>42959.58333333334</v>
      </c>
      <c r="B1769" t="n">
        <v>0.2234319</v>
      </c>
    </row>
    <row r="1770">
      <c r="A1770" s="1" t="n">
        <v>42959.625</v>
      </c>
      <c r="B1770" t="n">
        <v>0.223433</v>
      </c>
    </row>
    <row r="1771">
      <c r="A1771" s="1" t="n">
        <v>42959.66666666666</v>
      </c>
      <c r="B1771" t="n">
        <v>0.2234203916666667</v>
      </c>
    </row>
    <row r="1772">
      <c r="A1772" s="1" t="n">
        <v>42959.70833333334</v>
      </c>
      <c r="B1772" t="n">
        <v>0.22328035</v>
      </c>
    </row>
    <row r="1773">
      <c r="A1773" s="1" t="n">
        <v>42959.75</v>
      </c>
      <c r="B1773" t="n">
        <v>0.2232309166666667</v>
      </c>
    </row>
    <row r="1774">
      <c r="A1774" s="1" t="n">
        <v>42959.79166666666</v>
      </c>
      <c r="B1774" t="n">
        <v>0.2232693583333333</v>
      </c>
    </row>
    <row r="1775">
      <c r="A1775" s="1" t="n">
        <v>42959.83333333334</v>
      </c>
      <c r="B1775" t="n">
        <v>0.2235810166666667</v>
      </c>
    </row>
    <row r="1776">
      <c r="A1776" s="1" t="n">
        <v>42959.875</v>
      </c>
      <c r="B1776" t="n">
        <v>0.2246068666666667</v>
      </c>
    </row>
    <row r="1777">
      <c r="A1777" s="1" t="n">
        <v>42959.91666666666</v>
      </c>
      <c r="B1777" t="n">
        <v>0.2247071</v>
      </c>
    </row>
    <row r="1778">
      <c r="A1778" s="1" t="n">
        <v>42959.95833333334</v>
      </c>
      <c r="B1778" t="n">
        <v>0.2250382545454546</v>
      </c>
    </row>
    <row r="1779">
      <c r="A1779" s="1" t="n">
        <v>42960</v>
      </c>
      <c r="B1779" t="n">
        <v>0.2257432916666667</v>
      </c>
    </row>
    <row r="1780">
      <c r="A1780" s="1" t="n">
        <v>42960.04166666666</v>
      </c>
      <c r="B1780" t="n">
        <v>0.2264072416666667</v>
      </c>
    </row>
    <row r="1781">
      <c r="A1781" s="1" t="n">
        <v>42960.08333333334</v>
      </c>
      <c r="B1781" t="n">
        <v>0.227005025</v>
      </c>
    </row>
    <row r="1782">
      <c r="A1782" s="1" t="n">
        <v>42960.125</v>
      </c>
      <c r="B1782" t="n">
        <v>0.227683575</v>
      </c>
    </row>
    <row r="1783">
      <c r="A1783" s="1" t="n">
        <v>42960.16666666666</v>
      </c>
      <c r="B1783" t="n">
        <v>0.2282687833333333</v>
      </c>
    </row>
    <row r="1784">
      <c r="A1784" s="1" t="n">
        <v>42960.20833333334</v>
      </c>
      <c r="B1784" t="n">
        <v>0.2288395083333333</v>
      </c>
    </row>
    <row r="1785">
      <c r="A1785" s="1" t="n">
        <v>42960.25</v>
      </c>
      <c r="B1785" t="n">
        <v>0.2295090333333333</v>
      </c>
    </row>
    <row r="1786">
      <c r="A1786" s="1" t="n">
        <v>42960.29166666666</v>
      </c>
      <c r="B1786" t="n">
        <v>0.23000485</v>
      </c>
    </row>
    <row r="1787">
      <c r="A1787" s="1" t="n">
        <v>42960.33333333334</v>
      </c>
      <c r="B1787" t="n">
        <v>0.2306094333333334</v>
      </c>
    </row>
    <row r="1788">
      <c r="A1788" s="1" t="n">
        <v>42960.375</v>
      </c>
      <c r="B1788" t="n">
        <v>0.2311384083333333</v>
      </c>
    </row>
    <row r="1789">
      <c r="A1789" s="1" t="n">
        <v>42960.41666666666</v>
      </c>
      <c r="B1789" t="n">
        <v>0.231590375</v>
      </c>
    </row>
    <row r="1790">
      <c r="A1790" s="1" t="n">
        <v>42960.45833333334</v>
      </c>
      <c r="B1790" t="n">
        <v>0.2321486333333333</v>
      </c>
    </row>
    <row r="1791">
      <c r="A1791" s="1" t="n">
        <v>42960.5</v>
      </c>
      <c r="B1791" t="n">
        <v>0.2325450083333333</v>
      </c>
    </row>
    <row r="1792">
      <c r="A1792" s="1" t="n">
        <v>42960.54166666666</v>
      </c>
      <c r="B1792" t="n">
        <v>0.2331487</v>
      </c>
    </row>
    <row r="1793">
      <c r="A1793" s="1" t="n">
        <v>42960.58333333334</v>
      </c>
      <c r="B1793" t="n">
        <v>0.2335111</v>
      </c>
    </row>
    <row r="1794">
      <c r="A1794" s="1" t="n">
        <v>42960.625</v>
      </c>
      <c r="B1794" t="n">
        <v>0.2340710166666667</v>
      </c>
    </row>
    <row r="1795">
      <c r="A1795" s="1" t="n">
        <v>42960.66666666666</v>
      </c>
      <c r="B1795" t="n">
        <v>0.2345100416666667</v>
      </c>
    </row>
    <row r="1796">
      <c r="A1796" s="1" t="n">
        <v>42960.70833333334</v>
      </c>
      <c r="B1796" t="n">
        <v>0.2350165583333333</v>
      </c>
    </row>
    <row r="1797">
      <c r="A1797" s="1" t="n">
        <v>42960.75</v>
      </c>
      <c r="B1797" t="n">
        <v>0.2355834</v>
      </c>
    </row>
    <row r="1798">
      <c r="A1798" s="1" t="n">
        <v>42960.79166666666</v>
      </c>
      <c r="B1798" t="n">
        <v>0.2360072166666667</v>
      </c>
    </row>
    <row r="1799">
      <c r="A1799" s="1" t="n">
        <v>42960.83333333334</v>
      </c>
      <c r="B1799" t="n">
        <v>0.236612625</v>
      </c>
    </row>
    <row r="1800">
      <c r="A1800" s="1" t="n">
        <v>42960.875</v>
      </c>
      <c r="B1800" t="n">
        <v>0.2369775666666667</v>
      </c>
    </row>
    <row r="1801">
      <c r="A1801" s="1" t="n">
        <v>42960.91666666666</v>
      </c>
      <c r="B1801" t="n">
        <v>0.2376040666666667</v>
      </c>
    </row>
    <row r="1802">
      <c r="A1802" s="1" t="n">
        <v>42960.95833333334</v>
      </c>
      <c r="B1802" t="n">
        <v>0.2379460636363636</v>
      </c>
    </row>
    <row r="1803">
      <c r="A1803" s="1" t="n">
        <v>42961</v>
      </c>
      <c r="B1803" t="n">
        <v>0.2384591416666667</v>
      </c>
    </row>
    <row r="1804">
      <c r="A1804" s="1" t="n">
        <v>42961.04166666666</v>
      </c>
      <c r="B1804" t="n">
        <v>0.2388995416666667</v>
      </c>
    </row>
    <row r="1805">
      <c r="A1805" s="1" t="n">
        <v>42961.08333333334</v>
      </c>
      <c r="B1805" t="n">
        <v>0.2392573833333334</v>
      </c>
    </row>
    <row r="1806">
      <c r="A1806" s="1" t="n">
        <v>42961.125</v>
      </c>
      <c r="B1806" t="n">
        <v>0.239731</v>
      </c>
    </row>
    <row r="1807">
      <c r="A1807" s="1" t="n">
        <v>42961.16666666666</v>
      </c>
      <c r="B1807" t="n">
        <v>0.2400068833333333</v>
      </c>
    </row>
    <row r="1808">
      <c r="A1808" s="1" t="n">
        <v>42961.20833333334</v>
      </c>
      <c r="B1808" t="n">
        <v>0.2403907583333333</v>
      </c>
    </row>
    <row r="1809">
      <c r="A1809" s="1" t="n">
        <v>42961.25</v>
      </c>
      <c r="B1809" t="n">
        <v>0.2408302</v>
      </c>
    </row>
    <row r="1810">
      <c r="A1810" s="1" t="n">
        <v>42961.29166666666</v>
      </c>
      <c r="B1810" t="n">
        <v>0.2410404166666667</v>
      </c>
    </row>
    <row r="1811">
      <c r="A1811" s="1" t="n">
        <v>42961.33333333334</v>
      </c>
      <c r="B1811" t="n">
        <v>0.2413920416666667</v>
      </c>
    </row>
    <row r="1812">
      <c r="A1812" s="1" t="n">
        <v>42961.375</v>
      </c>
      <c r="B1812" t="n">
        <v>0.2417422083333333</v>
      </c>
    </row>
    <row r="1813">
      <c r="A1813" s="1" t="n">
        <v>42961.41666666666</v>
      </c>
      <c r="B1813" t="n">
        <v>0.24183445</v>
      </c>
    </row>
    <row r="1814">
      <c r="A1814" s="1" t="n">
        <v>42961.45833333334</v>
      </c>
      <c r="B1814" t="n">
        <v>0.2420251583333334</v>
      </c>
    </row>
    <row r="1815">
      <c r="A1815" s="1" t="n">
        <v>42961.5</v>
      </c>
      <c r="B1815" t="n">
        <v>0.242308775</v>
      </c>
    </row>
    <row r="1816">
      <c r="A1816" s="1" t="n">
        <v>42961.54166666666</v>
      </c>
      <c r="B1816" t="n">
        <v>0.2425325666666667</v>
      </c>
    </row>
    <row r="1817">
      <c r="A1817" s="1" t="n">
        <v>42961.58333333334</v>
      </c>
      <c r="B1817" t="n">
        <v>0.2426215083333333</v>
      </c>
    </row>
    <row r="1818">
      <c r="A1818" s="1" t="n">
        <v>42961.625</v>
      </c>
      <c r="B1818" t="n">
        <v>0.2426787416666667</v>
      </c>
    </row>
    <row r="1819">
      <c r="A1819" s="1" t="n">
        <v>42961.66666666666</v>
      </c>
      <c r="B1819" t="n">
        <v>0.2427960416666667</v>
      </c>
    </row>
    <row r="1820">
      <c r="A1820" s="1" t="n">
        <v>42961.70833333334</v>
      </c>
      <c r="B1820" t="n">
        <v>0.2428039916666667</v>
      </c>
    </row>
    <row r="1821">
      <c r="A1821" s="1" t="n">
        <v>42961.75</v>
      </c>
      <c r="B1821" t="n">
        <v>0.2430500333333333</v>
      </c>
    </row>
    <row r="1822">
      <c r="A1822" s="1" t="n">
        <v>42961.79166666666</v>
      </c>
      <c r="B1822" t="n">
        <v>0.2432167583333333</v>
      </c>
    </row>
    <row r="1823">
      <c r="A1823" s="1" t="n">
        <v>42961.83333333334</v>
      </c>
      <c r="B1823" t="n">
        <v>0.2435293</v>
      </c>
    </row>
    <row r="1824">
      <c r="A1824" s="1" t="n">
        <v>42961.875</v>
      </c>
      <c r="B1824" t="n">
        <v>0.243769925</v>
      </c>
    </row>
    <row r="1825">
      <c r="A1825" s="1" t="n">
        <v>42961.91666666666</v>
      </c>
      <c r="B1825" t="n">
        <v>0.2438828833333333</v>
      </c>
    </row>
    <row r="1826">
      <c r="A1826" s="1" t="n">
        <v>42961.95833333334</v>
      </c>
      <c r="B1826" t="n">
        <v>0.2440537916666667</v>
      </c>
    </row>
    <row r="1827">
      <c r="A1827" s="1" t="n">
        <v>42962</v>
      </c>
      <c r="B1827" t="n">
        <v>0.2440635818181818</v>
      </c>
    </row>
    <row r="1828">
      <c r="A1828" s="1" t="n">
        <v>42962.04166666666</v>
      </c>
      <c r="B1828" t="n">
        <v>0.2443145083333333</v>
      </c>
    </row>
    <row r="1829">
      <c r="A1829" s="1" t="n">
        <v>42962.08333333334</v>
      </c>
      <c r="B1829" t="n">
        <v>0.244396325</v>
      </c>
    </row>
    <row r="1830">
      <c r="A1830" s="1" t="n">
        <v>42962.125</v>
      </c>
      <c r="B1830" t="n">
        <v>0.2447060333333333</v>
      </c>
    </row>
    <row r="1831">
      <c r="A1831" s="1" t="n">
        <v>42962.16666666666</v>
      </c>
      <c r="B1831" t="n">
        <v>0.2447697166666667</v>
      </c>
    </row>
    <row r="1832">
      <c r="A1832" s="1" t="n">
        <v>42962.20833333334</v>
      </c>
      <c r="B1832" t="n">
        <v>0.244999425</v>
      </c>
    </row>
    <row r="1833">
      <c r="A1833" s="1" t="n">
        <v>42962.25</v>
      </c>
      <c r="B1833" t="n">
        <v>0.2450653916666667</v>
      </c>
    </row>
    <row r="1834">
      <c r="A1834" s="1" t="n">
        <v>42962.29166666666</v>
      </c>
      <c r="B1834" t="n">
        <v>0.245008525</v>
      </c>
    </row>
    <row r="1835">
      <c r="A1835" s="1" t="n">
        <v>42962.33333333334</v>
      </c>
      <c r="B1835" t="n">
        <v>0.2451347666666667</v>
      </c>
    </row>
    <row r="1836">
      <c r="A1836" s="1" t="n">
        <v>42962.375</v>
      </c>
      <c r="B1836" t="n">
        <v>0.2451777181818182</v>
      </c>
    </row>
    <row r="1837">
      <c r="A1837" s="1" t="n">
        <v>42962.41666666666</v>
      </c>
      <c r="B1837" t="n">
        <v>0.2451751333333333</v>
      </c>
    </row>
    <row r="1838">
      <c r="A1838" s="1" t="n">
        <v>42962.45833333334</v>
      </c>
      <c r="B1838" t="n">
        <v>0.2451734333333333</v>
      </c>
    </row>
    <row r="1839">
      <c r="A1839" s="1" t="n">
        <v>42962.5</v>
      </c>
      <c r="B1839" t="n">
        <v>0.2451666083333333</v>
      </c>
    </row>
    <row r="1840">
      <c r="A1840" s="1" t="n">
        <v>42962.54166666666</v>
      </c>
      <c r="B1840" t="n">
        <v>0.2450420666666667</v>
      </c>
    </row>
    <row r="1841">
      <c r="A1841" s="1" t="n">
        <v>42962.58333333334</v>
      </c>
      <c r="B1841" t="n">
        <v>0.2449237833333333</v>
      </c>
    </row>
    <row r="1842">
      <c r="A1842" s="1" t="n">
        <v>42962.625</v>
      </c>
      <c r="B1842" t="n">
        <v>0.2448566833333333</v>
      </c>
    </row>
    <row r="1843">
      <c r="A1843" s="1" t="n">
        <v>42962.66666666666</v>
      </c>
      <c r="B1843" t="n">
        <v>0.2448447333333333</v>
      </c>
    </row>
    <row r="1844">
      <c r="A1844" s="1" t="n">
        <v>42962.70833333334</v>
      </c>
      <c r="B1844" t="n">
        <v>0.2448691833333333</v>
      </c>
    </row>
    <row r="1845">
      <c r="A1845" s="1" t="n">
        <v>42962.75</v>
      </c>
      <c r="B1845" t="n">
        <v>0.244912975</v>
      </c>
    </row>
    <row r="1846">
      <c r="A1846" s="1" t="n">
        <v>42962.79166666666</v>
      </c>
      <c r="B1846" t="n">
        <v>0.24492605</v>
      </c>
    </row>
    <row r="1847">
      <c r="A1847" s="1" t="n">
        <v>42962.83333333334</v>
      </c>
      <c r="B1847" t="n">
        <v>0.2449254916666667</v>
      </c>
    </row>
    <row r="1848">
      <c r="A1848" s="1" t="n">
        <v>42962.875</v>
      </c>
      <c r="B1848" t="n">
        <v>0.2449545</v>
      </c>
    </row>
    <row r="1849">
      <c r="A1849" s="1" t="n">
        <v>42962.91666666666</v>
      </c>
      <c r="B1849" t="n">
        <v>0.2450472</v>
      </c>
    </row>
    <row r="1850">
      <c r="A1850" s="1" t="n">
        <v>42962.95833333334</v>
      </c>
      <c r="B1850" t="n">
        <v>0.245113725</v>
      </c>
    </row>
    <row r="1851">
      <c r="A1851" s="1" t="n">
        <v>42963</v>
      </c>
      <c r="B1851" t="n">
        <v>0.245184825</v>
      </c>
    </row>
    <row r="1852">
      <c r="A1852" s="1" t="n">
        <v>42963.04166666666</v>
      </c>
      <c r="B1852" t="n">
        <v>0.245205325</v>
      </c>
    </row>
    <row r="1853">
      <c r="A1853" s="1" t="n">
        <v>42963.08333333334</v>
      </c>
      <c r="B1853" t="n">
        <v>0.2452992</v>
      </c>
    </row>
    <row r="1854">
      <c r="A1854" s="1" t="n">
        <v>42963.125</v>
      </c>
      <c r="B1854" t="n">
        <v>0.2456662666666667</v>
      </c>
    </row>
    <row r="1855">
      <c r="A1855" s="1" t="n">
        <v>42963.16666666666</v>
      </c>
      <c r="B1855" t="n">
        <v>0.24571065</v>
      </c>
    </row>
    <row r="1856">
      <c r="A1856" s="1" t="n">
        <v>42963.20833333334</v>
      </c>
      <c r="B1856" t="n">
        <v>0.24568105</v>
      </c>
    </row>
    <row r="1857">
      <c r="A1857" s="1" t="n">
        <v>42963.25</v>
      </c>
      <c r="B1857" t="n">
        <v>0.24565885</v>
      </c>
    </row>
    <row r="1858">
      <c r="A1858" s="1" t="n">
        <v>42963.29166666666</v>
      </c>
      <c r="B1858" t="n">
        <v>0.245597925</v>
      </c>
    </row>
    <row r="1859">
      <c r="A1859" s="1" t="n">
        <v>42963.33333333334</v>
      </c>
      <c r="B1859" t="n">
        <v>0.2455848333333333</v>
      </c>
    </row>
    <row r="1860">
      <c r="A1860" s="1" t="n">
        <v>42963.375</v>
      </c>
      <c r="B1860" t="n">
        <v>0.2455837</v>
      </c>
    </row>
    <row r="1861">
      <c r="A1861" s="1" t="n">
        <v>42963.41666666666</v>
      </c>
      <c r="B1861" t="n">
        <v>0.2455751583333333</v>
      </c>
    </row>
    <row r="1862">
      <c r="A1862" s="1" t="n">
        <v>42963.45833333334</v>
      </c>
      <c r="B1862" t="n">
        <v>0.24534585</v>
      </c>
    </row>
    <row r="1863">
      <c r="A1863" s="1" t="n">
        <v>42963.5</v>
      </c>
      <c r="B1863" t="n">
        <v>0.2451751416666667</v>
      </c>
    </row>
    <row r="1864">
      <c r="A1864" s="1" t="n">
        <v>42963.54166666666</v>
      </c>
      <c r="B1864" t="n">
        <v>0.245153525</v>
      </c>
    </row>
    <row r="1865">
      <c r="A1865" s="1" t="n">
        <v>42963.58333333334</v>
      </c>
      <c r="B1865" t="n">
        <v>0.2448930666666667</v>
      </c>
    </row>
    <row r="1866">
      <c r="A1866" s="1" t="n">
        <v>42963.625</v>
      </c>
      <c r="B1866" t="n">
        <v>0.24481175</v>
      </c>
    </row>
    <row r="1867">
      <c r="A1867" s="1" t="n">
        <v>42963.66666666666</v>
      </c>
      <c r="B1867" t="n">
        <v>0.2448799833333334</v>
      </c>
    </row>
    <row r="1868">
      <c r="A1868" s="1" t="n">
        <v>42963.70833333334</v>
      </c>
      <c r="B1868" t="n">
        <v>0.2448726083333333</v>
      </c>
    </row>
    <row r="1869">
      <c r="A1869" s="1" t="n">
        <v>42963.75</v>
      </c>
      <c r="B1869" t="n">
        <v>0.2449067166666667</v>
      </c>
    </row>
    <row r="1870">
      <c r="A1870" s="1" t="n">
        <v>42963.79166666666</v>
      </c>
      <c r="B1870" t="n">
        <v>0.24494485</v>
      </c>
    </row>
    <row r="1871">
      <c r="A1871" s="1" t="n">
        <v>42963.83333333334</v>
      </c>
      <c r="B1871" t="n">
        <v>0.2450136416666666</v>
      </c>
    </row>
    <row r="1872">
      <c r="A1872" s="1" t="n">
        <v>42963.875</v>
      </c>
      <c r="B1872" t="n">
        <v>0.244979525</v>
      </c>
    </row>
    <row r="1873">
      <c r="A1873" s="1" t="n">
        <v>42963.91666666666</v>
      </c>
      <c r="B1873" t="n">
        <v>0.244971</v>
      </c>
    </row>
    <row r="1874">
      <c r="A1874" s="1" t="n">
        <v>42963.95833333334</v>
      </c>
      <c r="B1874" t="n">
        <v>0.244972125</v>
      </c>
    </row>
    <row r="1875">
      <c r="A1875" s="1" t="n">
        <v>42964</v>
      </c>
      <c r="B1875" t="n">
        <v>0.2449505</v>
      </c>
    </row>
    <row r="1876">
      <c r="A1876" s="1" t="n">
        <v>42964.04166666666</v>
      </c>
      <c r="B1876" t="n">
        <v>0.2449374333333333</v>
      </c>
    </row>
    <row r="1877">
      <c r="A1877" s="1" t="n">
        <v>42964.08333333334</v>
      </c>
      <c r="B1877" t="n">
        <v>0.2449277583333333</v>
      </c>
    </row>
    <row r="1878">
      <c r="A1878" s="1" t="n">
        <v>42964.125</v>
      </c>
      <c r="B1878" t="n">
        <v>0.244929475</v>
      </c>
    </row>
    <row r="1879">
      <c r="A1879" s="1" t="n">
        <v>42964.16666666666</v>
      </c>
      <c r="B1879" t="n">
        <v>0.2449272</v>
      </c>
    </row>
    <row r="1880">
      <c r="A1880" s="1" t="n">
        <v>42964.20833333334</v>
      </c>
      <c r="B1880" t="n">
        <v>0.2449397083333333</v>
      </c>
    </row>
    <row r="1881">
      <c r="A1881" s="1" t="n">
        <v>42964.25</v>
      </c>
      <c r="B1881" t="n">
        <v>0.2449340166666667</v>
      </c>
    </row>
    <row r="1882">
      <c r="A1882" s="1" t="n">
        <v>42964.29166666666</v>
      </c>
      <c r="B1882" t="n">
        <v>0.2449329</v>
      </c>
    </row>
    <row r="1883">
      <c r="A1883" s="1" t="n">
        <v>42964.33333333334</v>
      </c>
      <c r="B1883" t="n">
        <v>0.2448617916666667</v>
      </c>
    </row>
    <row r="1884">
      <c r="A1884" s="1" t="n">
        <v>42964.375</v>
      </c>
      <c r="B1884" t="n">
        <v>0.2448782833333333</v>
      </c>
    </row>
    <row r="1885">
      <c r="A1885" s="1" t="n">
        <v>42964.41666666666</v>
      </c>
      <c r="B1885" t="n">
        <v>0.2448976333333333</v>
      </c>
    </row>
    <row r="1886">
      <c r="A1886" s="1" t="n">
        <v>42964.45833333334</v>
      </c>
      <c r="B1886" t="n">
        <v>0.2448970416666667</v>
      </c>
    </row>
    <row r="1887">
      <c r="A1887" s="1" t="n">
        <v>42964.5</v>
      </c>
      <c r="B1887" t="n">
        <v>0.2447259333333333</v>
      </c>
    </row>
    <row r="1888">
      <c r="A1888" s="1" t="n">
        <v>42964.54166666666</v>
      </c>
      <c r="B1888" t="n">
        <v>0.24465545</v>
      </c>
    </row>
    <row r="1889">
      <c r="A1889" s="1" t="n">
        <v>42964.58333333334</v>
      </c>
      <c r="B1889" t="n">
        <v>0.24469635</v>
      </c>
    </row>
    <row r="1890">
      <c r="A1890" s="1" t="n">
        <v>42964.625</v>
      </c>
      <c r="B1890" t="n">
        <v>0.244659425</v>
      </c>
    </row>
    <row r="1891">
      <c r="A1891" s="1" t="n">
        <v>42964.66666666666</v>
      </c>
      <c r="B1891" t="n">
        <v>0.2444520083333333</v>
      </c>
    </row>
    <row r="1892">
      <c r="A1892" s="1" t="n">
        <v>42964.70833333334</v>
      </c>
      <c r="B1892" t="n">
        <v>0.2443554</v>
      </c>
    </row>
    <row r="1893">
      <c r="A1893" s="1" t="n">
        <v>42964.75</v>
      </c>
      <c r="B1893" t="n">
        <v>0.2443554</v>
      </c>
    </row>
    <row r="1894">
      <c r="A1894" s="1" t="n">
        <v>42964.79166666666</v>
      </c>
      <c r="B1894" t="n">
        <v>0.2443548333333333</v>
      </c>
    </row>
    <row r="1895">
      <c r="A1895" s="1" t="n">
        <v>42964.83333333334</v>
      </c>
      <c r="B1895" t="n">
        <v>0.2442804272727273</v>
      </c>
    </row>
    <row r="1896">
      <c r="A1896" s="1" t="n">
        <v>42964.875</v>
      </c>
      <c r="B1896" t="n">
        <v>0.244193525</v>
      </c>
    </row>
    <row r="1897">
      <c r="A1897" s="1" t="n">
        <v>42964.91666666666</v>
      </c>
      <c r="B1897" t="n">
        <v>0.2441100363636363</v>
      </c>
    </row>
    <row r="1898">
      <c r="A1898" s="1" t="n">
        <v>42964.95833333334</v>
      </c>
      <c r="B1898" t="n">
        <v>0.2441923916666666</v>
      </c>
    </row>
    <row r="1899">
      <c r="A1899" s="1" t="n">
        <v>42965</v>
      </c>
      <c r="B1899" t="n">
        <v>0.2442593636363637</v>
      </c>
    </row>
    <row r="1900">
      <c r="A1900" s="1" t="n">
        <v>42965.04166666666</v>
      </c>
      <c r="B1900" t="n">
        <v>0.244289525</v>
      </c>
    </row>
    <row r="1901">
      <c r="A1901" s="1" t="n">
        <v>42965.08333333334</v>
      </c>
      <c r="B1901" t="n">
        <v>0.2444179166666667</v>
      </c>
    </row>
    <row r="1902">
      <c r="A1902" s="1" t="n">
        <v>42965.125</v>
      </c>
      <c r="B1902" t="n">
        <v>0.245254425</v>
      </c>
    </row>
    <row r="1903">
      <c r="A1903" s="1" t="n">
        <v>42965.16666666666</v>
      </c>
      <c r="B1903" t="n">
        <v>0.2482353416666667</v>
      </c>
    </row>
    <row r="1904">
      <c r="A1904" s="1" t="n">
        <v>42965.20833333334</v>
      </c>
      <c r="B1904" t="n">
        <v>0.2513051666666666</v>
      </c>
    </row>
    <row r="1905">
      <c r="A1905" s="1" t="n">
        <v>42965.25</v>
      </c>
      <c r="B1905" t="n">
        <v>0.2547056583333333</v>
      </c>
    </row>
    <row r="1906">
      <c r="A1906" s="1" t="n">
        <v>42965.29166666666</v>
      </c>
      <c r="B1906" t="n">
        <v>0.2588977916666667</v>
      </c>
    </row>
    <row r="1907">
      <c r="A1907" s="1" t="n">
        <v>42965.33333333334</v>
      </c>
      <c r="B1907" t="n">
        <v>0.263178125</v>
      </c>
    </row>
    <row r="1908">
      <c r="A1908" s="1" t="n">
        <v>42965.375</v>
      </c>
      <c r="B1908" t="n">
        <v>0.267378325</v>
      </c>
    </row>
    <row r="1909">
      <c r="A1909" s="1" t="n">
        <v>42965.41666666666</v>
      </c>
      <c r="B1909" t="n">
        <v>0.2713944833333333</v>
      </c>
    </row>
    <row r="1910">
      <c r="A1910" s="1" t="n">
        <v>42965.45833333334</v>
      </c>
      <c r="B1910" t="n">
        <v>0.2748647166666667</v>
      </c>
    </row>
    <row r="1911">
      <c r="A1911" s="1" t="n">
        <v>42965.5</v>
      </c>
      <c r="B1911" t="n">
        <v>0.2776759083333333</v>
      </c>
    </row>
    <row r="1912">
      <c r="A1912" s="1" t="n">
        <v>42965.54166666666</v>
      </c>
      <c r="B1912" t="n">
        <v>0.2797571</v>
      </c>
    </row>
    <row r="1913">
      <c r="A1913" s="1" t="n">
        <v>42965.58333333334</v>
      </c>
      <c r="B1913" t="n">
        <v>0.281307075</v>
      </c>
    </row>
    <row r="1914">
      <c r="A1914" s="1" t="n">
        <v>42965.625</v>
      </c>
      <c r="B1914" t="n">
        <v>0.2823017833333333</v>
      </c>
    </row>
    <row r="1915">
      <c r="A1915" s="1" t="n">
        <v>42965.66666666666</v>
      </c>
      <c r="B1915" t="n">
        <v>0.2830171333333333</v>
      </c>
    </row>
    <row r="1916">
      <c r="A1916" s="1" t="n">
        <v>42965.70833333334</v>
      </c>
      <c r="B1916" t="n">
        <v>0.2835624166666667</v>
      </c>
    </row>
    <row r="1917">
      <c r="A1917" s="1" t="n">
        <v>42965.75</v>
      </c>
      <c r="B1917" t="n">
        <v>0.2839353166666667</v>
      </c>
    </row>
    <row r="1918">
      <c r="A1918" s="1" t="n">
        <v>42965.79166666666</v>
      </c>
      <c r="B1918" t="n">
        <v>0.2841250272727273</v>
      </c>
    </row>
    <row r="1919">
      <c r="A1919" s="1" t="n">
        <v>42965.83333333334</v>
      </c>
      <c r="B1919" t="n">
        <v>0.2841352083333333</v>
      </c>
    </row>
    <row r="1920">
      <c r="A1920" s="1" t="n">
        <v>42965.875</v>
      </c>
      <c r="B1920" t="n">
        <v>0.2841418166666667</v>
      </c>
    </row>
    <row r="1921">
      <c r="A1921" s="1" t="n">
        <v>42965.91666666666</v>
      </c>
      <c r="B1921" t="n">
        <v>0.2839997583333334</v>
      </c>
    </row>
    <row r="1922">
      <c r="A1922" s="1" t="n">
        <v>42965.95833333334</v>
      </c>
      <c r="B1922" t="n">
        <v>0.28390825</v>
      </c>
    </row>
    <row r="1923">
      <c r="A1923" s="1" t="n">
        <v>42966</v>
      </c>
      <c r="B1923" t="n">
        <v>0.2843713181818182</v>
      </c>
    </row>
    <row r="1924">
      <c r="A1924" s="1" t="n">
        <v>42966.04166666666</v>
      </c>
      <c r="B1924" t="n">
        <v>0.3091378833333333</v>
      </c>
    </row>
    <row r="1925">
      <c r="A1925" s="1" t="n">
        <v>42966.08333333334</v>
      </c>
      <c r="B1925" t="n">
        <v>0.346927175</v>
      </c>
    </row>
    <row r="1926">
      <c r="A1926" s="1" t="n">
        <v>42966.125</v>
      </c>
      <c r="B1926" t="n">
        <v>0.3563772916666667</v>
      </c>
    </row>
    <row r="1927">
      <c r="A1927" s="1" t="n">
        <v>42966.16666666666</v>
      </c>
      <c r="B1927" t="n">
        <v>0.3480873333333334</v>
      </c>
    </row>
    <row r="1928">
      <c r="A1928" s="1" t="n">
        <v>42966.20833333334</v>
      </c>
      <c r="B1928" t="n">
        <v>0.3419175416666667</v>
      </c>
    </row>
    <row r="1929">
      <c r="A1929" s="1" t="n">
        <v>42966.25</v>
      </c>
      <c r="B1929" t="n">
        <v>0.3375674916666667</v>
      </c>
    </row>
    <row r="1930">
      <c r="A1930" s="1" t="n">
        <v>42966.29166666666</v>
      </c>
      <c r="B1930" t="n">
        <v>0.3343599</v>
      </c>
    </row>
    <row r="1931">
      <c r="A1931" s="1" t="n">
        <v>42966.33333333334</v>
      </c>
      <c r="B1931" t="n">
        <v>0.33185775</v>
      </c>
    </row>
    <row r="1932">
      <c r="A1932" s="1" t="n">
        <v>42966.375</v>
      </c>
      <c r="B1932" t="n">
        <v>0.3296536333333334</v>
      </c>
    </row>
    <row r="1933">
      <c r="A1933" s="1" t="n">
        <v>42966.41666666666</v>
      </c>
      <c r="B1933" t="n">
        <v>0.3277197</v>
      </c>
    </row>
    <row r="1934">
      <c r="A1934" s="1" t="n">
        <v>42966.45833333334</v>
      </c>
      <c r="B1934" t="n">
        <v>0.32591615</v>
      </c>
    </row>
    <row r="1935">
      <c r="A1935" s="1" t="n">
        <v>42966.5</v>
      </c>
      <c r="B1935" t="n">
        <v>0.3241737166666667</v>
      </c>
    </row>
    <row r="1936">
      <c r="A1936" s="1" t="n">
        <v>42966.54166666666</v>
      </c>
      <c r="B1936" t="n">
        <v>0.322497625</v>
      </c>
    </row>
    <row r="1937">
      <c r="A1937" s="1" t="n">
        <v>42966.58333333334</v>
      </c>
      <c r="B1937" t="n">
        <v>0.32086925</v>
      </c>
    </row>
    <row r="1938">
      <c r="A1938" s="1" t="n">
        <v>42966.625</v>
      </c>
      <c r="B1938" t="n">
        <v>0.3192182583333333</v>
      </c>
    </row>
    <row r="1939">
      <c r="A1939" s="1" t="n">
        <v>42966.66666666666</v>
      </c>
      <c r="B1939" t="n">
        <v>0.3177588166666667</v>
      </c>
    </row>
    <row r="1940">
      <c r="A1940" s="1" t="n">
        <v>42966.70833333334</v>
      </c>
      <c r="B1940" t="n">
        <v>0.3163164333333333</v>
      </c>
    </row>
    <row r="1941">
      <c r="A1941" s="1" t="n">
        <v>42966.75</v>
      </c>
      <c r="B1941" t="n">
        <v>0.315007025</v>
      </c>
    </row>
    <row r="1942">
      <c r="A1942" s="1" t="n">
        <v>42966.79166666666</v>
      </c>
      <c r="B1942" t="n">
        <v>0.313718025</v>
      </c>
    </row>
    <row r="1943">
      <c r="A1943" s="1" t="n">
        <v>42966.83333333334</v>
      </c>
      <c r="B1943" t="n">
        <v>0.312483575</v>
      </c>
    </row>
    <row r="1944">
      <c r="A1944" s="1" t="n">
        <v>42966.875</v>
      </c>
      <c r="B1944" t="n">
        <v>0.311332775</v>
      </c>
    </row>
    <row r="1945">
      <c r="A1945" s="1" t="n">
        <v>42966.91666666666</v>
      </c>
      <c r="B1945" t="n">
        <v>0.3101487833333333</v>
      </c>
    </row>
    <row r="1946">
      <c r="A1946" s="1" t="n">
        <v>42966.95833333334</v>
      </c>
      <c r="B1946" t="n">
        <v>0.3090804166666667</v>
      </c>
    </row>
    <row r="1947">
      <c r="A1947" s="1" t="n">
        <v>42967</v>
      </c>
      <c r="B1947" t="n">
        <v>0.3083802818181818</v>
      </c>
    </row>
    <row r="1948">
      <c r="A1948" s="1" t="n">
        <v>42967.04166666666</v>
      </c>
      <c r="B1948" t="n">
        <v>0.308777625</v>
      </c>
    </row>
    <row r="1949">
      <c r="A1949" s="1" t="n">
        <v>42967.08333333334</v>
      </c>
      <c r="B1949" t="n">
        <v>0.3146166583333334</v>
      </c>
    </row>
    <row r="1950">
      <c r="A1950" s="1" t="n">
        <v>42967.125</v>
      </c>
      <c r="B1950" t="n">
        <v>0.3284288166666667</v>
      </c>
    </row>
    <row r="1951">
      <c r="A1951" s="1" t="n">
        <v>42967.16666666666</v>
      </c>
      <c r="B1951" t="n">
        <v>0.3344110583333333</v>
      </c>
    </row>
    <row r="1952">
      <c r="A1952" s="1" t="n">
        <v>42967.20833333334</v>
      </c>
      <c r="B1952" t="n">
        <v>0.334568875</v>
      </c>
    </row>
    <row r="1953">
      <c r="A1953" s="1" t="n">
        <v>42967.25</v>
      </c>
      <c r="B1953" t="n">
        <v>0.3339448916666667</v>
      </c>
    </row>
    <row r="1954">
      <c r="A1954" s="1" t="n">
        <v>42967.29166666666</v>
      </c>
      <c r="B1954" t="n">
        <v>0.333258575</v>
      </c>
    </row>
    <row r="1955">
      <c r="A1955" s="1" t="n">
        <v>42967.33333333334</v>
      </c>
      <c r="B1955" t="n">
        <v>0.3321795666666666</v>
      </c>
    </row>
    <row r="1956">
      <c r="A1956" s="1" t="n">
        <v>42967.375</v>
      </c>
      <c r="B1956" t="n">
        <v>0.3310546583333333</v>
      </c>
    </row>
    <row r="1957">
      <c r="A1957" s="1" t="n">
        <v>42967.41666666666</v>
      </c>
      <c r="B1957" t="n">
        <v>0.3297352083333333</v>
      </c>
    </row>
    <row r="1958">
      <c r="A1958" s="1" t="n">
        <v>42967.45833333334</v>
      </c>
      <c r="B1958" t="n">
        <v>0.3283331666666667</v>
      </c>
    </row>
    <row r="1959">
      <c r="A1959" s="1" t="n">
        <v>42967.5</v>
      </c>
      <c r="B1959" t="n">
        <v>0.326886425</v>
      </c>
    </row>
    <row r="1960">
      <c r="A1960" s="1" t="n">
        <v>42967.54166666666</v>
      </c>
      <c r="B1960" t="n">
        <v>0.3254415666666666</v>
      </c>
    </row>
    <row r="1961">
      <c r="A1961" s="1" t="n">
        <v>42967.58333333334</v>
      </c>
      <c r="B1961" t="n">
        <v>0.3239257666666667</v>
      </c>
    </row>
    <row r="1962">
      <c r="A1962" s="1" t="n">
        <v>42967.625</v>
      </c>
      <c r="B1962" t="n">
        <v>0.3224899916666666</v>
      </c>
    </row>
    <row r="1963">
      <c r="A1963" s="1" t="n">
        <v>42967.66666666666</v>
      </c>
      <c r="B1963" t="n">
        <v>0.3210997166666666</v>
      </c>
    </row>
    <row r="1964">
      <c r="A1964" s="1" t="n">
        <v>42967.70833333334</v>
      </c>
      <c r="B1964" t="n">
        <v>0.3197969416666667</v>
      </c>
    </row>
    <row r="1965">
      <c r="A1965" s="1" t="n">
        <v>42967.75</v>
      </c>
      <c r="B1965" t="n">
        <v>0.3185819666666667</v>
      </c>
    </row>
    <row r="1966">
      <c r="A1966" s="1" t="n">
        <v>42967.79166666666</v>
      </c>
      <c r="B1966" t="n">
        <v>0.3173795416666667</v>
      </c>
    </row>
    <row r="1967">
      <c r="A1967" s="1" t="n">
        <v>42967.83333333334</v>
      </c>
      <c r="B1967" t="n">
        <v>0.3161851666666667</v>
      </c>
    </row>
    <row r="1968">
      <c r="A1968" s="1" t="n">
        <v>42967.875</v>
      </c>
      <c r="B1968" t="n">
        <v>0.3150490083333333</v>
      </c>
    </row>
    <row r="1969">
      <c r="A1969" s="1" t="n">
        <v>42967.91666666666</v>
      </c>
      <c r="B1969" t="n">
        <v>0.3139877583333333</v>
      </c>
    </row>
    <row r="1970">
      <c r="A1970" s="1" t="n">
        <v>42967.95833333334</v>
      </c>
      <c r="B1970" t="n">
        <v>0.312976075</v>
      </c>
    </row>
    <row r="1971">
      <c r="A1971" s="1" t="n">
        <v>42968</v>
      </c>
      <c r="B1971" t="n">
        <v>0.3120018916666666</v>
      </c>
    </row>
    <row r="1972">
      <c r="A1972" s="1" t="n">
        <v>42968.04166666666</v>
      </c>
      <c r="B1972" t="n">
        <v>0.31109195</v>
      </c>
    </row>
    <row r="1973">
      <c r="A1973" s="1" t="n">
        <v>42968.08333333334</v>
      </c>
      <c r="B1973" t="n">
        <v>0.3102677083333333</v>
      </c>
    </row>
    <row r="1974">
      <c r="A1974" s="1" t="n">
        <v>42968.125</v>
      </c>
      <c r="B1974" t="n">
        <v>0.3094195416666667</v>
      </c>
    </row>
    <row r="1975">
      <c r="A1975" s="1" t="n">
        <v>42968.16666666666</v>
      </c>
      <c r="B1975" t="n">
        <v>0.308587825</v>
      </c>
    </row>
    <row r="1976">
      <c r="A1976" s="1" t="n">
        <v>42968.20833333334</v>
      </c>
      <c r="B1976" t="n">
        <v>0.30791785</v>
      </c>
    </row>
    <row r="1977">
      <c r="A1977" s="1" t="n">
        <v>42968.25</v>
      </c>
      <c r="B1977" t="n">
        <v>0.3072043166666666</v>
      </c>
    </row>
    <row r="1978">
      <c r="A1978" s="1" t="n">
        <v>42968.29166666666</v>
      </c>
      <c r="B1978" t="n">
        <v>0.3065343083333333</v>
      </c>
    </row>
    <row r="1979">
      <c r="A1979" s="1" t="n">
        <v>42968.33333333334</v>
      </c>
      <c r="B1979" t="n">
        <v>0.305936775</v>
      </c>
    </row>
    <row r="1980">
      <c r="A1980" s="1" t="n">
        <v>42968.375</v>
      </c>
      <c r="B1980" t="n">
        <v>0.3052474083333334</v>
      </c>
    </row>
    <row r="1981">
      <c r="A1981" s="1" t="n">
        <v>42968.41666666666</v>
      </c>
      <c r="B1981" t="n">
        <v>0.3046601333333334</v>
      </c>
    </row>
    <row r="1982">
      <c r="A1982" s="1" t="n">
        <v>42968.45833333334</v>
      </c>
      <c r="B1982" t="n">
        <v>0.3039713083333334</v>
      </c>
    </row>
    <row r="1983">
      <c r="A1983" s="1" t="n">
        <v>42968.5</v>
      </c>
      <c r="B1983" t="n">
        <v>0.3034386916666666</v>
      </c>
    </row>
    <row r="1984">
      <c r="A1984" s="1" t="n">
        <v>42968.54166666666</v>
      </c>
      <c r="B1984" t="n">
        <v>0.302723825</v>
      </c>
    </row>
    <row r="1985">
      <c r="A1985" s="1" t="n">
        <v>42968.58333333334</v>
      </c>
      <c r="B1985" t="n">
        <v>0.3022242083333334</v>
      </c>
    </row>
    <row r="1986">
      <c r="A1986" s="1" t="n">
        <v>42968.625</v>
      </c>
      <c r="B1986" t="n">
        <v>0.3015486083333334</v>
      </c>
    </row>
    <row r="1987">
      <c r="A1987" s="1" t="n">
        <v>42968.66666666666</v>
      </c>
      <c r="B1987" t="n">
        <v>0.3011279166666667</v>
      </c>
    </row>
    <row r="1988">
      <c r="A1988" s="1" t="n">
        <v>42968.70833333334</v>
      </c>
      <c r="B1988" t="n">
        <v>0.30050195</v>
      </c>
    </row>
    <row r="1989">
      <c r="A1989" s="1" t="n">
        <v>42968.75</v>
      </c>
      <c r="B1989" t="n">
        <v>0.300276175</v>
      </c>
    </row>
    <row r="1990">
      <c r="A1990" s="1" t="n">
        <v>42968.79166666666</v>
      </c>
      <c r="B1990" t="n">
        <v>0.299775</v>
      </c>
    </row>
    <row r="1991">
      <c r="A1991" s="1" t="n">
        <v>42968.83333333334</v>
      </c>
      <c r="B1991" t="n">
        <v>0.2993178333333333</v>
      </c>
    </row>
    <row r="1992">
      <c r="A1992" s="1" t="n">
        <v>42968.875</v>
      </c>
      <c r="B1992" t="n">
        <v>0.2988529416666667</v>
      </c>
    </row>
    <row r="1993">
      <c r="A1993" s="1" t="n">
        <v>42968.91666666666</v>
      </c>
      <c r="B1993" t="n">
        <v>0.298298775</v>
      </c>
    </row>
    <row r="1994">
      <c r="A1994" s="1" t="n">
        <v>42968.95833333334</v>
      </c>
      <c r="B1994" t="n">
        <v>0.2978443272727272</v>
      </c>
    </row>
    <row r="1995">
      <c r="A1995" s="1" t="n">
        <v>42969</v>
      </c>
      <c r="B1995" t="n">
        <v>0.2972596333333333</v>
      </c>
    </row>
    <row r="1996">
      <c r="A1996" s="1" t="n">
        <v>42969.04166666666</v>
      </c>
      <c r="B1996" t="n">
        <v>0.296824175</v>
      </c>
    </row>
    <row r="1997">
      <c r="A1997" s="1" t="n">
        <v>42969.08333333334</v>
      </c>
      <c r="B1997" t="n">
        <v>0.296187075</v>
      </c>
    </row>
    <row r="1998">
      <c r="A1998" s="1" t="n">
        <v>42969.125</v>
      </c>
      <c r="B1998" t="n">
        <v>0.2958164166666666</v>
      </c>
    </row>
    <row r="1999">
      <c r="A1999" s="1" t="n">
        <v>42969.16666666666</v>
      </c>
      <c r="B1999" t="n">
        <v>0.295170975</v>
      </c>
    </row>
    <row r="2000">
      <c r="A2000" s="1" t="n">
        <v>42969.20833333334</v>
      </c>
      <c r="B2000" t="n">
        <v>0.2948637333333333</v>
      </c>
    </row>
    <row r="2001">
      <c r="A2001" s="1" t="n">
        <v>42969.25</v>
      </c>
      <c r="B2001" t="n">
        <v>0.294305175</v>
      </c>
    </row>
    <row r="2002">
      <c r="A2002" s="1" t="n">
        <v>42969.29166666666</v>
      </c>
      <c r="B2002" t="n">
        <v>0.293815925</v>
      </c>
    </row>
    <row r="2003">
      <c r="A2003" s="1" t="n">
        <v>42969.33333333334</v>
      </c>
      <c r="B2003" t="n">
        <v>0.2933903583333333</v>
      </c>
    </row>
    <row r="2004">
      <c r="A2004" s="1" t="n">
        <v>42969.375</v>
      </c>
      <c r="B2004" t="n">
        <v>0.2928170333333334</v>
      </c>
    </row>
    <row r="2005">
      <c r="A2005" s="1" t="n">
        <v>42969.41666666666</v>
      </c>
      <c r="B2005" t="n">
        <v>0.2924157833333333</v>
      </c>
    </row>
    <row r="2006">
      <c r="A2006" s="1" t="n">
        <v>42969.45833333334</v>
      </c>
      <c r="B2006" t="n">
        <v>0.291891275</v>
      </c>
    </row>
    <row r="2007">
      <c r="A2007" s="1" t="n">
        <v>42969.5</v>
      </c>
      <c r="B2007" t="n">
        <v>0.2913355083333333</v>
      </c>
    </row>
    <row r="2008">
      <c r="A2008" s="1" t="n">
        <v>42969.54166666666</v>
      </c>
      <c r="B2008" t="n">
        <v>0.2908803916666667</v>
      </c>
    </row>
    <row r="2009">
      <c r="A2009" s="1" t="n">
        <v>42969.58333333334</v>
      </c>
      <c r="B2009" t="n">
        <v>0.2902992666666667</v>
      </c>
    </row>
    <row r="2010">
      <c r="A2010" s="1" t="n">
        <v>42969.625</v>
      </c>
      <c r="B2010" t="n">
        <v>0.289951</v>
      </c>
    </row>
    <row r="2011">
      <c r="A2011" s="1" t="n">
        <v>42969.66666666666</v>
      </c>
      <c r="B2011" t="n">
        <v>0.2894076333333334</v>
      </c>
    </row>
    <row r="2012">
      <c r="A2012" s="1" t="n">
        <v>42969.70833333334</v>
      </c>
      <c r="B2012" t="n">
        <v>0.2891209083333333</v>
      </c>
    </row>
    <row r="2013">
      <c r="A2013" s="1" t="n">
        <v>42969.75</v>
      </c>
      <c r="B2013" t="n">
        <v>0.288988225</v>
      </c>
    </row>
    <row r="2014">
      <c r="A2014" s="1" t="n">
        <v>42969.79166666666</v>
      </c>
      <c r="B2014" t="n">
        <v>0.2886314166666666</v>
      </c>
    </row>
    <row r="2015">
      <c r="A2015" s="1" t="n">
        <v>42969.83333333334</v>
      </c>
      <c r="B2015" t="n">
        <v>0.2883298833333334</v>
      </c>
    </row>
    <row r="2016">
      <c r="A2016" s="1" t="n">
        <v>42969.875</v>
      </c>
      <c r="B2016" t="n">
        <v>0.2881822</v>
      </c>
    </row>
    <row r="2017">
      <c r="A2017" s="1" t="n">
        <v>42969.91666666666</v>
      </c>
      <c r="B2017" t="n">
        <v>0.2879146916666667</v>
      </c>
    </row>
    <row r="2018">
      <c r="A2018" s="1" t="n">
        <v>42969.95833333334</v>
      </c>
      <c r="B2018" t="n">
        <v>0.2875158</v>
      </c>
    </row>
    <row r="2019">
      <c r="A2019" s="1" t="n">
        <v>42970</v>
      </c>
      <c r="B2019" t="n">
        <v>0.2871993333333333</v>
      </c>
    </row>
    <row r="2020">
      <c r="A2020" s="1" t="n">
        <v>42970.04166666666</v>
      </c>
      <c r="B2020" t="n">
        <v>0.2870439916666667</v>
      </c>
    </row>
    <row r="2021">
      <c r="A2021" s="1" t="n">
        <v>42970.08333333334</v>
      </c>
      <c r="B2021" t="n">
        <v>0.286672425</v>
      </c>
    </row>
    <row r="2022">
      <c r="A2022" s="1" t="n">
        <v>42970.125</v>
      </c>
      <c r="B2022" t="n">
        <v>0.2862799666666667</v>
      </c>
    </row>
    <row r="2023">
      <c r="A2023" s="1" t="n">
        <v>42970.16666666666</v>
      </c>
      <c r="B2023" t="n">
        <v>0.2860844166666667</v>
      </c>
    </row>
    <row r="2024">
      <c r="A2024" s="1" t="n">
        <v>42970.20833333334</v>
      </c>
      <c r="B2024" t="n">
        <v>0.2858346</v>
      </c>
    </row>
    <row r="2025">
      <c r="A2025" s="1" t="n">
        <v>42970.25</v>
      </c>
      <c r="B2025" t="n">
        <v>0.2854184416666667</v>
      </c>
    </row>
    <row r="2026">
      <c r="A2026" s="1" t="n">
        <v>42970.29166666666</v>
      </c>
      <c r="B2026" t="n">
        <v>0.2850326333333333</v>
      </c>
    </row>
    <row r="2027">
      <c r="A2027" s="1" t="n">
        <v>42970.33333333334</v>
      </c>
      <c r="B2027" t="n">
        <v>0.2848440416666667</v>
      </c>
    </row>
    <row r="2028">
      <c r="A2028" s="1" t="n">
        <v>42970.375</v>
      </c>
      <c r="B2028" t="n">
        <v>0.284476</v>
      </c>
    </row>
    <row r="2029">
      <c r="A2029" s="1" t="n">
        <v>42970.41666666666</v>
      </c>
      <c r="B2029" t="n">
        <v>0.283948</v>
      </c>
    </row>
    <row r="2030">
      <c r="A2030" s="1" t="n">
        <v>42970.45833333334</v>
      </c>
      <c r="B2030" t="n">
        <v>0.28365565</v>
      </c>
    </row>
    <row r="2031">
      <c r="A2031" s="1" t="n">
        <v>42970.5</v>
      </c>
      <c r="B2031" t="n">
        <v>0.2832359333333334</v>
      </c>
    </row>
    <row r="2032">
      <c r="A2032" s="1" t="n">
        <v>42970.54166666666</v>
      </c>
      <c r="B2032" t="n">
        <v>0.2827161166666667</v>
      </c>
    </row>
    <row r="2033">
      <c r="A2033" s="1" t="n">
        <v>42970.58333333334</v>
      </c>
      <c r="B2033" t="n">
        <v>0.2824452666666666</v>
      </c>
    </row>
    <row r="2034">
      <c r="A2034" s="1" t="n">
        <v>42970.625</v>
      </c>
      <c r="B2034" t="n">
        <v>0.2819704</v>
      </c>
    </row>
    <row r="2035">
      <c r="A2035" s="1" t="n">
        <v>42970.66666666666</v>
      </c>
      <c r="B2035" t="n">
        <v>0.281611625</v>
      </c>
    </row>
    <row r="2036">
      <c r="A2036" s="1" t="n">
        <v>42970.70833333334</v>
      </c>
      <c r="B2036" t="n">
        <v>0.2815372333333333</v>
      </c>
    </row>
    <row r="2037">
      <c r="A2037" s="1" t="n">
        <v>42970.75</v>
      </c>
      <c r="B2037" t="n">
        <v>0.2813519</v>
      </c>
    </row>
    <row r="2038">
      <c r="A2038" s="1" t="n">
        <v>42970.79166666666</v>
      </c>
      <c r="B2038" t="n">
        <v>0.2811289083333333</v>
      </c>
    </row>
    <row r="2039">
      <c r="A2039" s="1" t="n">
        <v>42970.83333333334</v>
      </c>
      <c r="B2039" t="n">
        <v>0.2809077166666666</v>
      </c>
    </row>
    <row r="2040">
      <c r="A2040" s="1" t="n">
        <v>42970.875</v>
      </c>
      <c r="B2040" t="n">
        <v>0.2806238166666666</v>
      </c>
    </row>
    <row r="2041">
      <c r="A2041" s="1" t="n">
        <v>42970.91666666666</v>
      </c>
      <c r="B2041" t="n">
        <v>0.280610025</v>
      </c>
    </row>
    <row r="2042">
      <c r="A2042" s="1" t="n">
        <v>42970.95833333334</v>
      </c>
      <c r="B2042" t="n">
        <v>0.2804638454545454</v>
      </c>
    </row>
    <row r="2043">
      <c r="A2043" s="1" t="n">
        <v>42971</v>
      </c>
      <c r="B2043" t="n">
        <v>0.2802309416666667</v>
      </c>
    </row>
    <row r="2044">
      <c r="A2044" s="1" t="n">
        <v>42971.04166666666</v>
      </c>
      <c r="B2044" t="n">
        <v>0.2800171833333333</v>
      </c>
    </row>
    <row r="2045">
      <c r="A2045" s="1" t="n">
        <v>42971.08333333334</v>
      </c>
      <c r="B2045" t="n">
        <v>0.2796731666666667</v>
      </c>
    </row>
    <row r="2046">
      <c r="A2046" s="1" t="n">
        <v>42971.125</v>
      </c>
      <c r="B2046" t="n">
        <v>0.2795822416666667</v>
      </c>
    </row>
    <row r="2047">
      <c r="A2047" s="1" t="n">
        <v>42971.16666666666</v>
      </c>
      <c r="B2047" t="n">
        <v>0.2795110583333333</v>
      </c>
    </row>
    <row r="2048">
      <c r="A2048" s="1" t="n">
        <v>42971.20833333334</v>
      </c>
      <c r="B2048" t="n">
        <v>0.2792281916666666</v>
      </c>
    </row>
    <row r="2049">
      <c r="A2049" s="1" t="n">
        <v>42971.25</v>
      </c>
      <c r="B2049" t="n">
        <v>0.2789969333333334</v>
      </c>
    </row>
    <row r="2050">
      <c r="A2050" s="1" t="n">
        <v>42971.29166666666</v>
      </c>
      <c r="B2050" t="n">
        <v>0.278730425</v>
      </c>
    </row>
    <row r="2051">
      <c r="A2051" s="1" t="n">
        <v>42971.33333333334</v>
      </c>
      <c r="B2051" t="n">
        <v>0.2784693916666667</v>
      </c>
    </row>
    <row r="2052">
      <c r="A2052" s="1" t="n">
        <v>42971.375</v>
      </c>
      <c r="B2052" t="n">
        <v>0.2783320583333334</v>
      </c>
    </row>
    <row r="2053">
      <c r="A2053" s="1" t="n">
        <v>42971.41666666666</v>
      </c>
      <c r="B2053" t="n">
        <v>0.2781094</v>
      </c>
    </row>
    <row r="2054">
      <c r="A2054" s="1" t="n">
        <v>42971.45833333334</v>
      </c>
      <c r="B2054" t="n">
        <v>0.2777650583333334</v>
      </c>
    </row>
    <row r="2055">
      <c r="A2055" s="1" t="n">
        <v>42971.5</v>
      </c>
      <c r="B2055" t="n">
        <v>0.2774472454545455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0.2765286833333334</v>
      </c>
    </row>
    <row r="2059">
      <c r="A2059" s="1" t="n">
        <v>42971.66666666666</v>
      </c>
      <c r="B2059" t="n">
        <v>0.276233325</v>
      </c>
    </row>
    <row r="2060">
      <c r="A2060" s="1" t="n">
        <v>42971.70833333334</v>
      </c>
      <c r="B2060" t="n">
        <v>0.276087475</v>
      </c>
    </row>
    <row r="2061">
      <c r="A2061" s="1" t="n">
        <v>42971.75</v>
      </c>
      <c r="B2061" t="n">
        <v>0.2758166583333334</v>
      </c>
    </row>
    <row r="2062">
      <c r="A2062" s="1" t="n">
        <v>42971.79166666666</v>
      </c>
      <c r="B2062" t="n">
        <v>0.2757190833333333</v>
      </c>
    </row>
    <row r="2063">
      <c r="A2063" s="1" t="n">
        <v>42971.83333333334</v>
      </c>
      <c r="B2063" t="n">
        <v>0.2754205</v>
      </c>
    </row>
    <row r="2064">
      <c r="A2064" s="1" t="n">
        <v>42971.875</v>
      </c>
      <c r="B2064" t="n">
        <v>0.2754003083333333</v>
      </c>
    </row>
    <row r="2065">
      <c r="A2065" s="1" t="n">
        <v>42971.91666666666</v>
      </c>
      <c r="B2065" t="n">
        <v>0.2752782454545455</v>
      </c>
    </row>
    <row r="2066">
      <c r="A2066" s="1" t="n">
        <v>42971.95833333334</v>
      </c>
      <c r="B2066" t="n">
        <v>0.2752290583333333</v>
      </c>
    </row>
    <row r="2067">
      <c r="A2067" s="1" t="n">
        <v>42972</v>
      </c>
      <c r="B2067" t="n">
        <v>0.2751523916666667</v>
      </c>
    </row>
    <row r="2068">
      <c r="A2068" s="1" t="n">
        <v>42972.04166666666</v>
      </c>
      <c r="B2068" t="n">
        <v>0.274905075</v>
      </c>
    </row>
    <row r="2069">
      <c r="A2069" s="1" t="n">
        <v>42972.08333333334</v>
      </c>
      <c r="B2069" t="n">
        <v>0.274784525</v>
      </c>
    </row>
    <row r="2070">
      <c r="A2070" s="1" t="n">
        <v>42972.125</v>
      </c>
      <c r="B2070" t="n">
        <v>0.27447985</v>
      </c>
    </row>
    <row r="2071">
      <c r="A2071" s="1" t="n">
        <v>42972.16666666666</v>
      </c>
      <c r="B2071" t="n">
        <v>0.2744763166666667</v>
      </c>
    </row>
    <row r="2072">
      <c r="A2072" s="1" t="n">
        <v>42972.20833333334</v>
      </c>
      <c r="B2072" t="n">
        <v>0.2742601583333333</v>
      </c>
    </row>
    <row r="2073">
      <c r="A2073" s="1" t="n">
        <v>42972.25</v>
      </c>
      <c r="B2073" t="n">
        <v>0.27427025</v>
      </c>
    </row>
    <row r="2074">
      <c r="A2074" s="1" t="n">
        <v>42972.29166666666</v>
      </c>
      <c r="B2074" t="n">
        <v>0.2741449833333333</v>
      </c>
    </row>
    <row r="2075">
      <c r="A2075" s="1" t="n">
        <v>42972.33333333334</v>
      </c>
      <c r="B2075" t="n">
        <v>0.2740381083333334</v>
      </c>
    </row>
    <row r="2076">
      <c r="A2076" s="1" t="n">
        <v>42972.375</v>
      </c>
      <c r="B2076" t="n">
        <v>0.273712375</v>
      </c>
    </row>
    <row r="2077">
      <c r="A2077" s="1" t="n">
        <v>42972.41666666666</v>
      </c>
      <c r="B2077" t="n">
        <v>0.2735403583333333</v>
      </c>
    </row>
    <row r="2078">
      <c r="A2078" s="1" t="n">
        <v>42972.45833333334</v>
      </c>
      <c r="B2078" t="n">
        <v>0.2732219416666666</v>
      </c>
    </row>
    <row r="2079">
      <c r="A2079" s="1" t="n">
        <v>42972.5</v>
      </c>
      <c r="B2079" t="n">
        <v>0.2730488416666667</v>
      </c>
    </row>
    <row r="2080">
      <c r="A2080" s="1" t="n">
        <v>42972.54166666666</v>
      </c>
      <c r="B2080" t="n">
        <v>0.2729202</v>
      </c>
    </row>
    <row r="2081">
      <c r="A2081" s="1" t="n">
        <v>42972.58333333334</v>
      </c>
      <c r="B2081" t="n">
        <v>0.2725706666666667</v>
      </c>
    </row>
    <row r="2082">
      <c r="A2082" s="1" t="n">
        <v>42972.625</v>
      </c>
      <c r="B2082" t="n">
        <v>0.2722225083333333</v>
      </c>
    </row>
    <row r="2083">
      <c r="A2083" s="1" t="n">
        <v>42972.66666666666</v>
      </c>
      <c r="B2083" t="n">
        <v>0.2719745</v>
      </c>
    </row>
    <row r="2084">
      <c r="A2084" s="1" t="n">
        <v>42972.70833333334</v>
      </c>
      <c r="B2084" t="n">
        <v>0.2718277166666667</v>
      </c>
    </row>
    <row r="2085">
      <c r="A2085" s="1" t="n">
        <v>42972.75</v>
      </c>
      <c r="B2085" t="n">
        <v>0.2715094916666667</v>
      </c>
    </row>
    <row r="2086">
      <c r="A2086" s="1" t="n">
        <v>42972.79166666666</v>
      </c>
      <c r="B2086" t="n">
        <v>0.2714178416666667</v>
      </c>
    </row>
    <row r="2087">
      <c r="A2087" s="1" t="n">
        <v>42972.83333333334</v>
      </c>
      <c r="B2087" t="n">
        <v>0.2711393833333333</v>
      </c>
    </row>
    <row r="2088">
      <c r="A2088" s="1" t="n">
        <v>42972.875</v>
      </c>
      <c r="B2088" t="n">
        <v>0.2711104166666666</v>
      </c>
    </row>
    <row r="2089">
      <c r="A2089" s="1" t="n">
        <v>42972.91666666666</v>
      </c>
      <c r="B2089" t="n">
        <v>0.2711618583333333</v>
      </c>
    </row>
    <row r="2090">
      <c r="A2090" s="1" t="n">
        <v>42972.95833333334</v>
      </c>
      <c r="B2090" t="n">
        <v>0.2709852545454545</v>
      </c>
    </row>
    <row r="2091">
      <c r="A2091" s="1" t="n">
        <v>42973</v>
      </c>
      <c r="B2091" t="n">
        <v>0.2710081583333333</v>
      </c>
    </row>
    <row r="2092">
      <c r="A2092" s="1" t="n">
        <v>42973.04166666666</v>
      </c>
      <c r="B2092" t="n">
        <v>0.270996925</v>
      </c>
    </row>
    <row r="2093">
      <c r="A2093" s="1" t="n">
        <v>42973.08333333334</v>
      </c>
      <c r="B2093" t="n">
        <v>0.2707110166666667</v>
      </c>
    </row>
    <row r="2094">
      <c r="A2094" s="1" t="n">
        <v>42973.125</v>
      </c>
      <c r="B2094" t="n">
        <v>0.2706366</v>
      </c>
    </row>
    <row r="2095">
      <c r="A2095" s="1" t="n">
        <v>42973.16666666666</v>
      </c>
      <c r="B2095" t="n">
        <v>0.2704942833333333</v>
      </c>
    </row>
    <row r="2096">
      <c r="A2096" s="1" t="n">
        <v>42973.20833333334</v>
      </c>
      <c r="B2096" t="n">
        <v>0.27023445</v>
      </c>
    </row>
    <row r="2097">
      <c r="A2097" s="1" t="n">
        <v>42973.25</v>
      </c>
      <c r="B2097" t="n">
        <v>0.2702326916666666</v>
      </c>
    </row>
    <row r="2098">
      <c r="A2098" s="1" t="n">
        <v>42973.29166666666</v>
      </c>
      <c r="B2098" t="n">
        <v>0.2700727333333333</v>
      </c>
    </row>
    <row r="2099">
      <c r="A2099" s="1" t="n">
        <v>42973.33333333334</v>
      </c>
      <c r="B2099" t="n">
        <v>0.2699653666666667</v>
      </c>
    </row>
    <row r="2100">
      <c r="A2100" s="1" t="n">
        <v>42973.375</v>
      </c>
      <c r="B2100" t="n">
        <v>0.2699175666666667</v>
      </c>
    </row>
    <row r="2101">
      <c r="A2101" s="1" t="n">
        <v>42973.41666666666</v>
      </c>
      <c r="B2101" t="n">
        <v>0.2697329083333334</v>
      </c>
    </row>
    <row r="2102">
      <c r="A2102" s="1" t="n">
        <v>42973.45833333334</v>
      </c>
      <c r="B2102" t="n">
        <v>0.269396125</v>
      </c>
    </row>
    <row r="2103">
      <c r="A2103" s="1" t="n">
        <v>42973.5</v>
      </c>
      <c r="B2103" t="n">
        <v>0.2690654333333333</v>
      </c>
    </row>
    <row r="2104">
      <c r="A2104" s="1" t="n">
        <v>42973.54166666666</v>
      </c>
      <c r="B2104" t="n">
        <v>0.2688680083333333</v>
      </c>
    </row>
    <row r="2105">
      <c r="A2105" s="1" t="n">
        <v>42973.58333333334</v>
      </c>
      <c r="B2105" t="n">
        <v>0.268672425</v>
      </c>
    </row>
    <row r="2106">
      <c r="A2106" s="1" t="n">
        <v>42973.625</v>
      </c>
      <c r="B2106" t="n">
        <v>0.2685033833333333</v>
      </c>
    </row>
    <row r="2107">
      <c r="A2107" s="1" t="n">
        <v>42973.66666666666</v>
      </c>
      <c r="B2107" t="n">
        <v>0.2680989916666667</v>
      </c>
    </row>
    <row r="2108">
      <c r="A2108" s="1" t="n">
        <v>42973.70833333334</v>
      </c>
      <c r="B2108" t="n">
        <v>0.2686997666666667</v>
      </c>
    </row>
    <row r="2109">
      <c r="A2109" s="1" t="n">
        <v>42973.75</v>
      </c>
      <c r="B2109" t="n">
        <v>0.2722270666666667</v>
      </c>
    </row>
    <row r="2110">
      <c r="A2110" s="1" t="n">
        <v>42973.79166666666</v>
      </c>
      <c r="B2110" t="n">
        <v>0.2798247416666667</v>
      </c>
    </row>
    <row r="2111">
      <c r="A2111" s="1" t="n">
        <v>42973.83333333334</v>
      </c>
      <c r="B2111" t="n">
        <v>0.285799425</v>
      </c>
    </row>
    <row r="2112">
      <c r="A2112" s="1" t="n">
        <v>42973.875</v>
      </c>
      <c r="B2112" t="n">
        <v>0.2908513583333334</v>
      </c>
    </row>
    <row r="2113">
      <c r="A2113" s="1" t="n">
        <v>42973.91666666666</v>
      </c>
      <c r="B2113" t="n">
        <v>0.295585225</v>
      </c>
    </row>
    <row r="2114">
      <c r="A2114" s="1" t="n">
        <v>42973.95833333334</v>
      </c>
      <c r="B2114" t="n">
        <v>0.2996854</v>
      </c>
    </row>
    <row r="2115">
      <c r="A2115" s="1" t="n">
        <v>42974</v>
      </c>
      <c r="B2115" t="n">
        <v>0.3028235333333333</v>
      </c>
    </row>
    <row r="2116">
      <c r="A2116" s="1" t="n">
        <v>42974.04166666666</v>
      </c>
      <c r="B2116" t="n">
        <v>0.3049665583333334</v>
      </c>
    </row>
    <row r="2117">
      <c r="A2117" s="1" t="n">
        <v>42974.08333333334</v>
      </c>
      <c r="B2117" t="n">
        <v>0.306394225</v>
      </c>
    </row>
    <row r="2118">
      <c r="A2118" s="1" t="n">
        <v>42974.125</v>
      </c>
      <c r="B2118" t="n">
        <v>0.307291225</v>
      </c>
    </row>
    <row r="2119">
      <c r="A2119" s="1" t="n">
        <v>42974.16666666666</v>
      </c>
      <c r="B2119" t="n">
        <v>0.3076562833333333</v>
      </c>
    </row>
    <row r="2120">
      <c r="A2120" s="1" t="n">
        <v>42974.20833333334</v>
      </c>
      <c r="B2120" t="n">
        <v>0.3078494833333333</v>
      </c>
    </row>
    <row r="2121">
      <c r="A2121" s="1" t="n">
        <v>42974.25</v>
      </c>
      <c r="B2121" t="n">
        <v>0.3078109583333333</v>
      </c>
    </row>
    <row r="2122">
      <c r="A2122" s="1" t="n">
        <v>42974.29166666666</v>
      </c>
      <c r="B2122" t="n">
        <v>0.3077152833333334</v>
      </c>
    </row>
    <row r="2123">
      <c r="A2123" s="1" t="n">
        <v>42974.33333333334</v>
      </c>
      <c r="B2123" t="n">
        <v>0.3074172416666667</v>
      </c>
    </row>
    <row r="2124">
      <c r="A2124" s="1" t="n">
        <v>42974.375</v>
      </c>
      <c r="B2124" t="n">
        <v>0.3072639083333333</v>
      </c>
    </row>
    <row r="2125">
      <c r="A2125" s="1" t="n">
        <v>42974.41666666666</v>
      </c>
      <c r="B2125" t="n">
        <v>0.3070231083333333</v>
      </c>
    </row>
    <row r="2126">
      <c r="A2126" s="1" t="n">
        <v>42974.45833333334</v>
      </c>
      <c r="B2126" t="n">
        <v>0.306558475</v>
      </c>
    </row>
    <row r="2127">
      <c r="A2127" s="1" t="n">
        <v>42974.5</v>
      </c>
      <c r="B2127" t="n">
        <v>0.3059869333333333</v>
      </c>
    </row>
    <row r="2128">
      <c r="A2128" s="1" t="n">
        <v>42974.54166666666</v>
      </c>
      <c r="B2128" t="n">
        <v>0.3056257916666666</v>
      </c>
    </row>
    <row r="2129">
      <c r="A2129" s="1" t="n">
        <v>42974.58333333334</v>
      </c>
      <c r="B2129" t="n">
        <v>0.3049131833333333</v>
      </c>
    </row>
    <row r="2130">
      <c r="A2130" s="1" t="n">
        <v>42974.625</v>
      </c>
      <c r="B2130" t="n">
        <v>0.3044300583333333</v>
      </c>
    </row>
    <row r="2131">
      <c r="A2131" s="1" t="n">
        <v>42974.66666666666</v>
      </c>
      <c r="B2131" t="n">
        <v>0.3038427583333334</v>
      </c>
    </row>
    <row r="2132">
      <c r="A2132" s="1" t="n">
        <v>42974.70833333334</v>
      </c>
      <c r="B2132" t="n">
        <v>0.303435</v>
      </c>
    </row>
    <row r="2133">
      <c r="A2133" s="1" t="n">
        <v>42974.75</v>
      </c>
      <c r="B2133" t="n">
        <v>0.3028632666666667</v>
      </c>
    </row>
    <row r="2134">
      <c r="A2134" s="1" t="n">
        <v>42974.79166666666</v>
      </c>
      <c r="B2134" t="n">
        <v>0.3024603833333333</v>
      </c>
    </row>
    <row r="2135">
      <c r="A2135" s="1" t="n">
        <v>42974.83333333334</v>
      </c>
      <c r="B2135" t="n">
        <v>0.3017605666666667</v>
      </c>
    </row>
    <row r="2136">
      <c r="A2136" s="1" t="n">
        <v>42974.875</v>
      </c>
      <c r="B2136" t="n">
        <v>0.3012313916666667</v>
      </c>
    </row>
    <row r="2137">
      <c r="A2137" s="1" t="n">
        <v>42974.91666666666</v>
      </c>
      <c r="B2137" t="n">
        <v>0.3005665583333333</v>
      </c>
    </row>
    <row r="2138">
      <c r="A2138" s="1" t="n">
        <v>42974.95833333334</v>
      </c>
      <c r="B2138" t="n">
        <v>0.2999642181818182</v>
      </c>
    </row>
    <row r="2139">
      <c r="A2139" s="1" t="n">
        <v>42975</v>
      </c>
      <c r="B2139" t="n">
        <v>0.299319675</v>
      </c>
    </row>
    <row r="2140">
      <c r="A2140" s="1" t="n">
        <v>42975.04166666666</v>
      </c>
      <c r="B2140" t="n">
        <v>0.2986608083333334</v>
      </c>
    </row>
    <row r="2141">
      <c r="A2141" s="1" t="n">
        <v>42975.08333333334</v>
      </c>
      <c r="B2141" t="n">
        <v>0.2982751909090909</v>
      </c>
    </row>
    <row r="2142">
      <c r="A2142" s="1" t="n">
        <v>42975.125</v>
      </c>
      <c r="B2142" t="n">
        <v>0.2982791416666667</v>
      </c>
    </row>
    <row r="2143">
      <c r="A2143" s="1" t="n">
        <v>42975.16666666666</v>
      </c>
      <c r="B2143" t="n">
        <v>0.298667675</v>
      </c>
    </row>
    <row r="2144">
      <c r="A2144" s="1" t="n">
        <v>42975.20833333334</v>
      </c>
      <c r="B2144" t="n">
        <v>0.3005834416666667</v>
      </c>
    </row>
    <row r="2145">
      <c r="A2145" s="1" t="n">
        <v>42975.25</v>
      </c>
      <c r="B2145" t="n">
        <v>0.3029654416666667</v>
      </c>
    </row>
    <row r="2146">
      <c r="A2146" s="1" t="n">
        <v>42975.29166666666</v>
      </c>
      <c r="B2146" t="n">
        <v>0.3052006</v>
      </c>
    </row>
    <row r="2147">
      <c r="A2147" s="1" t="n">
        <v>42975.33333333334</v>
      </c>
      <c r="B2147" t="n">
        <v>0.306960575</v>
      </c>
    </row>
    <row r="2148">
      <c r="A2148" s="1" t="n">
        <v>42975.375</v>
      </c>
      <c r="B2148" t="n">
        <v>0.3082987666666667</v>
      </c>
    </row>
    <row r="2149">
      <c r="A2149" s="1" t="n">
        <v>42975.41666666666</v>
      </c>
      <c r="B2149" t="n">
        <v>0.3091705916666667</v>
      </c>
    </row>
    <row r="2150">
      <c r="A2150" s="1" t="n">
        <v>42975.45833333334</v>
      </c>
      <c r="B2150" t="n">
        <v>0.3094530454545454</v>
      </c>
    </row>
    <row r="2151">
      <c r="A2151" s="1" t="n">
        <v>42975.5</v>
      </c>
      <c r="B2151" t="n">
        <v>0.3095097416666667</v>
      </c>
    </row>
    <row r="2152">
      <c r="A2152" s="1" t="n">
        <v>42975.54166666666</v>
      </c>
      <c r="B2152" t="n">
        <v>0.3093578833333333</v>
      </c>
    </row>
    <row r="2153">
      <c r="A2153" s="1" t="n">
        <v>42975.58333333334</v>
      </c>
      <c r="B2153" t="n">
        <v>0.3091432</v>
      </c>
    </row>
    <row r="2154">
      <c r="A2154" s="1" t="n">
        <v>42975.625</v>
      </c>
      <c r="B2154" t="n">
        <v>0.308531825</v>
      </c>
    </row>
    <row r="2155">
      <c r="A2155" s="1" t="n">
        <v>42975.66666666666</v>
      </c>
      <c r="B2155" t="n">
        <v>0.3081645</v>
      </c>
    </row>
    <row r="2156">
      <c r="A2156" s="1" t="n">
        <v>42975.70833333334</v>
      </c>
      <c r="B2156" t="n">
        <v>0.307751975</v>
      </c>
    </row>
    <row r="2157">
      <c r="A2157" s="1" t="n">
        <v>42975.75</v>
      </c>
      <c r="B2157" t="n">
        <v>0.3072316083333334</v>
      </c>
    </row>
    <row r="2158">
      <c r="A2158" s="1" t="n">
        <v>42975.79166666666</v>
      </c>
      <c r="B2158" t="n">
        <v>0.3066664166666667</v>
      </c>
    </row>
    <row r="2159">
      <c r="A2159" s="1" t="n">
        <v>42975.83333333334</v>
      </c>
      <c r="B2159" t="n">
        <v>0.3061276416666667</v>
      </c>
    </row>
    <row r="2160">
      <c r="A2160" s="1" t="n">
        <v>42975.875</v>
      </c>
      <c r="B2160" t="n">
        <v>0.3055514666666667</v>
      </c>
    </row>
    <row r="2161">
      <c r="A2161" s="1" t="n">
        <v>42975.91666666666</v>
      </c>
      <c r="B2161" t="n">
        <v>0.305057325</v>
      </c>
    </row>
    <row r="2162">
      <c r="A2162" s="1" t="n">
        <v>42975.95833333334</v>
      </c>
      <c r="B2162" t="n">
        <v>0.3048426666666667</v>
      </c>
    </row>
    <row r="2163">
      <c r="A2163" s="1" t="n">
        <v>42976</v>
      </c>
      <c r="B2163" t="n">
        <v>0.3044578833333333</v>
      </c>
    </row>
    <row r="2164">
      <c r="A2164" s="1" t="n">
        <v>42976.04166666666</v>
      </c>
      <c r="B2164" t="n">
        <v>0.3041375333333333</v>
      </c>
    </row>
    <row r="2165">
      <c r="A2165" s="1" t="n">
        <v>42976.08333333334</v>
      </c>
      <c r="B2165" t="n">
        <v>0.3039304916666667</v>
      </c>
    </row>
    <row r="2166">
      <c r="A2166" s="1" t="n">
        <v>42976.125</v>
      </c>
      <c r="B2166" t="n">
        <v>0.3038106</v>
      </c>
    </row>
    <row r="2167">
      <c r="A2167" s="1" t="n">
        <v>42976.16666666666</v>
      </c>
      <c r="B2167" t="n">
        <v>0.303600525</v>
      </c>
    </row>
    <row r="2168">
      <c r="A2168" s="1" t="n">
        <v>42976.20833333334</v>
      </c>
      <c r="B2168" t="n">
        <v>0.3032484666666667</v>
      </c>
    </row>
    <row r="2169">
      <c r="A2169" s="1" t="n">
        <v>42976.25</v>
      </c>
      <c r="B2169" t="n">
        <v>0.3029360833333333</v>
      </c>
    </row>
    <row r="2170">
      <c r="A2170" s="1" t="n">
        <v>42976.29166666666</v>
      </c>
      <c r="B2170" t="n">
        <v>0.3027910666666667</v>
      </c>
    </row>
    <row r="2171">
      <c r="A2171" s="1" t="n">
        <v>42976.33333333334</v>
      </c>
      <c r="B2171" t="n">
        <v>0.3026398833333333</v>
      </c>
    </row>
    <row r="2172">
      <c r="A2172" s="1" t="n">
        <v>42976.375</v>
      </c>
      <c r="B2172" t="n">
        <v>0.3022846</v>
      </c>
    </row>
    <row r="2173">
      <c r="A2173" s="1" t="n">
        <v>42976.41666666666</v>
      </c>
      <c r="B2173" t="n">
        <v>0.3018394666666667</v>
      </c>
    </row>
    <row r="2174">
      <c r="A2174" s="1" t="n">
        <v>42976.45833333334</v>
      </c>
      <c r="B2174" t="n">
        <v>0.3014653666666667</v>
      </c>
    </row>
    <row r="2175">
      <c r="A2175" s="1" t="n">
        <v>42976.5</v>
      </c>
      <c r="B2175" t="n">
        <v>0.3012997416666667</v>
      </c>
    </row>
    <row r="2176">
      <c r="A2176" s="1" t="n">
        <v>42976.54166666666</v>
      </c>
      <c r="B2176" t="n">
        <v>0.3009370666666667</v>
      </c>
    </row>
    <row r="2177">
      <c r="A2177" s="1" t="n">
        <v>42976.58333333334</v>
      </c>
      <c r="B2177" t="n">
        <v>0.3004318727272727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0.2993165916666667</v>
      </c>
    </row>
    <row r="2181">
      <c r="A2181" s="1" t="n">
        <v>42976.75</v>
      </c>
      <c r="B2181" t="n">
        <v>0.2991550666666666</v>
      </c>
    </row>
    <row r="2182">
      <c r="A2182" s="1" t="n">
        <v>42976.79166666666</v>
      </c>
      <c r="B2182" t="n">
        <v>0.2987283083333334</v>
      </c>
    </row>
    <row r="2183">
      <c r="A2183" s="1" t="n">
        <v>42976.83333333334</v>
      </c>
      <c r="B2183" t="n">
        <v>0.2983043083333333</v>
      </c>
    </row>
    <row r="2184">
      <c r="A2184" s="1" t="n">
        <v>42976.875</v>
      </c>
      <c r="B2184" t="n">
        <v>0.2980828416666667</v>
      </c>
    </row>
    <row r="2185">
      <c r="A2185" s="1" t="n">
        <v>42976.91666666666</v>
      </c>
      <c r="B2185" t="n">
        <v>0.2975948416666667</v>
      </c>
    </row>
    <row r="2186">
      <c r="A2186" s="1" t="n">
        <v>42976.95833333334</v>
      </c>
      <c r="B2186" t="n">
        <v>0.2971764181818182</v>
      </c>
    </row>
    <row r="2187">
      <c r="A2187" s="1" t="n">
        <v>42977</v>
      </c>
      <c r="B2187" t="n">
        <v>0.29686825</v>
      </c>
    </row>
    <row r="2188">
      <c r="A2188" s="1" t="n">
        <v>42977.04166666666</v>
      </c>
      <c r="B2188" t="n">
        <v>0.29635105</v>
      </c>
    </row>
    <row r="2189">
      <c r="A2189" s="1" t="n">
        <v>42977.08333333334</v>
      </c>
      <c r="B2189" t="n">
        <v>0.2960163916666667</v>
      </c>
    </row>
    <row r="2190">
      <c r="A2190" s="1" t="n">
        <v>42977.125</v>
      </c>
      <c r="B2190" t="n">
        <v>0.2956164916666666</v>
      </c>
    </row>
    <row r="2191">
      <c r="A2191" s="1" t="n">
        <v>42977.16666666666</v>
      </c>
      <c r="B2191" t="n">
        <v>0.2951312583333334</v>
      </c>
    </row>
    <row r="2192">
      <c r="A2192" s="1" t="n">
        <v>42977.20833333334</v>
      </c>
      <c r="B2192" t="n">
        <v>0.2948753416666667</v>
      </c>
    </row>
    <row r="2193">
      <c r="A2193" s="1" t="n">
        <v>42977.25</v>
      </c>
      <c r="B2193" t="n">
        <v>0.294542575</v>
      </c>
    </row>
    <row r="2194">
      <c r="A2194" s="1" t="n">
        <v>42977.29166666666</v>
      </c>
      <c r="B2194" t="n">
        <v>0.2940385416666667</v>
      </c>
    </row>
    <row r="2195">
      <c r="A2195" s="1" t="n">
        <v>42977.33333333334</v>
      </c>
      <c r="B2195" t="n">
        <v>0.2937317583333334</v>
      </c>
    </row>
    <row r="2196">
      <c r="A2196" s="1" t="n">
        <v>42977.375</v>
      </c>
      <c r="B2196" t="n">
        <v>0.2934189916666667</v>
      </c>
    </row>
    <row r="2197">
      <c r="A2197" s="1" t="n">
        <v>42977.41666666666</v>
      </c>
      <c r="B2197" t="n">
        <v>0.2928956083333333</v>
      </c>
    </row>
    <row r="2198">
      <c r="A2198" s="1" t="n">
        <v>42977.45833333334</v>
      </c>
      <c r="B2198" t="n">
        <v>0.2925375666666667</v>
      </c>
    </row>
    <row r="2199">
      <c r="A2199" s="1" t="n">
        <v>42977.5</v>
      </c>
      <c r="B2199" t="n">
        <v>0.292131575</v>
      </c>
    </row>
    <row r="2200">
      <c r="A2200" s="1" t="n">
        <v>42977.54166666666</v>
      </c>
      <c r="B2200" t="n">
        <v>0.2915835583333333</v>
      </c>
    </row>
    <row r="2201">
      <c r="A2201" s="1" t="n">
        <v>42977.58333333334</v>
      </c>
      <c r="B2201" t="n">
        <v>0.2912571083333333</v>
      </c>
    </row>
    <row r="2202">
      <c r="A2202" s="1" t="n">
        <v>42977.625</v>
      </c>
      <c r="B2202" t="n">
        <v>0.2908172</v>
      </c>
    </row>
    <row r="2203">
      <c r="A2203" s="1" t="n">
        <v>42977.66666666666</v>
      </c>
      <c r="B2203" t="n">
        <v>0.2903824333333334</v>
      </c>
    </row>
    <row r="2204">
      <c r="A2204" s="1" t="n">
        <v>42977.70833333334</v>
      </c>
      <c r="B2204" t="n">
        <v>0.2901991416666667</v>
      </c>
    </row>
    <row r="2205">
      <c r="A2205" s="1" t="n">
        <v>42977.75</v>
      </c>
      <c r="B2205" t="n">
        <v>0.2899995083333333</v>
      </c>
    </row>
    <row r="2206">
      <c r="A2206" s="1" t="n">
        <v>42977.79166666666</v>
      </c>
      <c r="B2206" t="n">
        <v>0.28962955</v>
      </c>
    </row>
    <row r="2207">
      <c r="A2207" s="1" t="n">
        <v>42977.83333333334</v>
      </c>
      <c r="B2207" t="n">
        <v>0.2893864083333333</v>
      </c>
    </row>
    <row r="2208">
      <c r="A2208" s="1" t="n">
        <v>42977.875</v>
      </c>
      <c r="B2208" t="n">
        <v>0.2892906083333334</v>
      </c>
    </row>
    <row r="2209">
      <c r="A2209" s="1" t="n">
        <v>42977.91666666666</v>
      </c>
      <c r="B2209" t="n">
        <v>0.2890354666666667</v>
      </c>
    </row>
    <row r="2210">
      <c r="A2210" s="1" t="n">
        <v>42977.95833333334</v>
      </c>
      <c r="B2210" t="n">
        <v>0.2886823545454545</v>
      </c>
    </row>
    <row r="2211">
      <c r="A2211" s="1" t="n">
        <v>42978</v>
      </c>
      <c r="B2211" t="n">
        <v>0.2883807166666667</v>
      </c>
    </row>
    <row r="2212">
      <c r="A2212" s="1" t="n">
        <v>42978.04166666666</v>
      </c>
      <c r="B2212" t="n">
        <v>0.288226975</v>
      </c>
    </row>
    <row r="2213">
      <c r="A2213" s="1" t="n">
        <v>42978.08333333334</v>
      </c>
      <c r="B2213" t="n">
        <v>0.287946175</v>
      </c>
    </row>
    <row r="2214">
      <c r="A2214" s="1" t="n">
        <v>42978.125</v>
      </c>
      <c r="B2214" t="n">
        <v>0.2875560416666667</v>
      </c>
    </row>
    <row r="2215">
      <c r="A2215" s="1" t="n">
        <v>42978.16666666666</v>
      </c>
      <c r="B2215" t="n">
        <v>0.2872754916666667</v>
      </c>
    </row>
    <row r="2216">
      <c r="A2216" s="1" t="n">
        <v>42978.20833333334</v>
      </c>
      <c r="B2216" t="n">
        <v>0.287144325</v>
      </c>
    </row>
    <row r="2217">
      <c r="A2217" s="1" t="n">
        <v>42978.25</v>
      </c>
      <c r="B2217" t="n">
        <v>0.2869141</v>
      </c>
    </row>
    <row r="2218">
      <c r="A2218" s="1" t="n">
        <v>42978.29166666666</v>
      </c>
      <c r="B2218" t="n">
        <v>0.2865329</v>
      </c>
    </row>
    <row r="2219">
      <c r="A2219" s="1" t="n">
        <v>42978.33333333334</v>
      </c>
      <c r="B2219" t="n">
        <v>0.2861701083333333</v>
      </c>
    </row>
    <row r="2220">
      <c r="A2220" s="1" t="n">
        <v>42978.375</v>
      </c>
      <c r="B2220" t="n">
        <v>0.2859422272727273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0.2848061</v>
      </c>
    </row>
    <row r="2224">
      <c r="A2224" s="1" t="n">
        <v>42978.54166666666</v>
      </c>
      <c r="B2224" t="n">
        <v>0.284509725</v>
      </c>
    </row>
    <row r="2225">
      <c r="A2225" s="1" t="n">
        <v>42978.58333333334</v>
      </c>
      <c r="B2225" t="n">
        <v>0.2839841083333334</v>
      </c>
    </row>
    <row r="2226">
      <c r="A2226" s="1" t="n">
        <v>42978.625</v>
      </c>
      <c r="B2226" t="n">
        <v>0.283686325</v>
      </c>
    </row>
    <row r="2227">
      <c r="A2227" s="1" t="n">
        <v>42978.66666666666</v>
      </c>
      <c r="B2227" t="n">
        <v>0.2834451583333333</v>
      </c>
    </row>
    <row r="2228">
      <c r="A2228" s="1" t="n">
        <v>42978.70833333334</v>
      </c>
      <c r="B2228" t="n">
        <v>0.283048375</v>
      </c>
    </row>
    <row r="2229">
      <c r="A2229" s="1" t="n">
        <v>42978.75</v>
      </c>
      <c r="B2229" t="n">
        <v>0.2827779916666667</v>
      </c>
    </row>
    <row r="2230">
      <c r="A2230" s="1" t="n">
        <v>42978.79166666666</v>
      </c>
      <c r="B2230" t="n">
        <v>0.2827677833333334</v>
      </c>
    </row>
    <row r="2231">
      <c r="A2231" s="1" t="n">
        <v>42978.83333333334</v>
      </c>
      <c r="B2231" t="n">
        <v>0.2826368</v>
      </c>
    </row>
    <row r="2232">
      <c r="A2232" s="1" t="n">
        <v>42978.875</v>
      </c>
      <c r="B2232" t="n">
        <v>0.282325175</v>
      </c>
    </row>
    <row r="2233">
      <c r="A2233" s="1" t="n">
        <v>42978.91666666666</v>
      </c>
      <c r="B2233" t="n">
        <v>0.2821402666666666</v>
      </c>
    </row>
    <row r="2234">
      <c r="A2234" s="1" t="n">
        <v>42978.95833333334</v>
      </c>
      <c r="B2234" t="n">
        <v>0.2818770181818182</v>
      </c>
    </row>
    <row r="2235">
      <c r="A2235" s="1" t="n">
        <v>42979</v>
      </c>
      <c r="B2235" t="n">
        <v>0.2817214</v>
      </c>
    </row>
    <row r="2236">
      <c r="A2236" s="1" t="n">
        <v>42979.04166666666</v>
      </c>
      <c r="B2236" t="n">
        <v>0.2816644083333333</v>
      </c>
    </row>
    <row r="2237">
      <c r="A2237" s="1" t="n">
        <v>42979.08333333334</v>
      </c>
      <c r="B2237" t="n">
        <v>0.2813417083333333</v>
      </c>
    </row>
    <row r="2238">
      <c r="A2238" s="1" t="n">
        <v>42979.125</v>
      </c>
      <c r="B2238" t="n">
        <v>0.2810102166666666</v>
      </c>
    </row>
    <row r="2239">
      <c r="A2239" s="1" t="n">
        <v>42979.16666666666</v>
      </c>
      <c r="B2239" t="n">
        <v>0.2808544416666667</v>
      </c>
    </row>
    <row r="2240">
      <c r="A2240" s="1" t="n">
        <v>42979.20833333334</v>
      </c>
      <c r="B2240" t="n">
        <v>0.2807394083333333</v>
      </c>
    </row>
    <row r="2241">
      <c r="A2241" s="1" t="n">
        <v>42979.25</v>
      </c>
      <c r="B2241" t="n">
        <v>0.280515375</v>
      </c>
    </row>
    <row r="2242">
      <c r="A2242" s="1" t="n">
        <v>42979.29166666666</v>
      </c>
      <c r="B2242" t="n">
        <v>0.2802249416666667</v>
      </c>
    </row>
    <row r="2243">
      <c r="A2243" s="1" t="n">
        <v>42979.33333333334</v>
      </c>
      <c r="B2243" t="n">
        <v>0.2799717166666666</v>
      </c>
    </row>
    <row r="2244">
      <c r="A2244" s="1" t="n">
        <v>42979.375</v>
      </c>
      <c r="B2244" t="n">
        <v>0.2795846166666667</v>
      </c>
    </row>
    <row r="2245">
      <c r="A2245" s="1" t="n">
        <v>42979.41666666666</v>
      </c>
      <c r="B2245" t="n">
        <v>0.2793585666666666</v>
      </c>
    </row>
    <row r="2246">
      <c r="A2246" s="1" t="n">
        <v>42979.45833333334</v>
      </c>
      <c r="B2246" t="n">
        <v>0.2790321583333333</v>
      </c>
    </row>
    <row r="2247">
      <c r="A2247" s="1" t="n">
        <v>42979.5</v>
      </c>
      <c r="B2247" t="n">
        <v>0.2786044</v>
      </c>
    </row>
    <row r="2248">
      <c r="A2248" s="1" t="n">
        <v>42979.54166666666</v>
      </c>
      <c r="B2248" t="n">
        <v>0.2783063916666667</v>
      </c>
    </row>
    <row r="2249">
      <c r="A2249" s="1" t="n">
        <v>42979.58333333334</v>
      </c>
      <c r="B2249" t="n">
        <v>0.2781135833333333</v>
      </c>
    </row>
    <row r="2250">
      <c r="A2250" s="1" t="n">
        <v>42979.625</v>
      </c>
      <c r="B2250" t="n">
        <v>0.277718525</v>
      </c>
    </row>
    <row r="2251">
      <c r="A2251" s="1" t="n">
        <v>42979.66666666666</v>
      </c>
      <c r="B2251" t="n">
        <v>0.2773612333333333</v>
      </c>
    </row>
    <row r="2252">
      <c r="A2252" s="1" t="n">
        <v>42979.70833333334</v>
      </c>
      <c r="B2252" t="n">
        <v>0.2771806083333334</v>
      </c>
    </row>
    <row r="2253">
      <c r="A2253" s="1" t="n">
        <v>42979.75</v>
      </c>
      <c r="B2253" t="n">
        <v>0.2770399166666667</v>
      </c>
    </row>
    <row r="2254">
      <c r="A2254" s="1" t="n">
        <v>42979.79166666666</v>
      </c>
      <c r="B2254" t="n">
        <v>0.2768855833333333</v>
      </c>
    </row>
    <row r="2255">
      <c r="A2255" s="1" t="n">
        <v>42979.83333333334</v>
      </c>
      <c r="B2255" t="n">
        <v>0.2766186</v>
      </c>
    </row>
    <row r="2256">
      <c r="A2256" s="1" t="n">
        <v>42979.875</v>
      </c>
      <c r="B2256" t="n">
        <v>0.276556675</v>
      </c>
    </row>
    <row r="2257">
      <c r="A2257" s="1" t="n">
        <v>42979.91666666666</v>
      </c>
      <c r="B2257" t="n">
        <v>0.2763473454545455</v>
      </c>
    </row>
    <row r="2258">
      <c r="A2258" s="1" t="n">
        <v>42979.95833333334</v>
      </c>
      <c r="B2258" t="n">
        <v>0.2763946916666667</v>
      </c>
    </row>
    <row r="2259">
      <c r="A2259" s="1" t="n">
        <v>42980</v>
      </c>
      <c r="B2259" t="n">
        <v>0.276240475</v>
      </c>
    </row>
    <row r="2260">
      <c r="A2260" s="1" t="n">
        <v>42980.04166666666</v>
      </c>
      <c r="B2260" t="n">
        <v>0.2761845083333334</v>
      </c>
    </row>
    <row r="2261">
      <c r="A2261" s="1" t="n">
        <v>42980.08333333334</v>
      </c>
      <c r="B2261" t="n">
        <v>0.2759017583333334</v>
      </c>
    </row>
    <row r="2262">
      <c r="A2262" s="1" t="n">
        <v>42980.125</v>
      </c>
      <c r="B2262" t="n">
        <v>0.2757541416666667</v>
      </c>
    </row>
    <row r="2263">
      <c r="A2263" s="1" t="n">
        <v>42980.16666666666</v>
      </c>
      <c r="B2263" t="n">
        <v>0.2755049833333333</v>
      </c>
    </row>
    <row r="2264">
      <c r="A2264" s="1" t="n">
        <v>42980.20833333334</v>
      </c>
      <c r="B2264" t="n">
        <v>0.2754383583333334</v>
      </c>
    </row>
    <row r="2265">
      <c r="A2265" s="1" t="n">
        <v>42980.25</v>
      </c>
      <c r="B2265" t="n">
        <v>0.2753551083333333</v>
      </c>
    </row>
    <row r="2266">
      <c r="A2266" s="1" t="n">
        <v>42980.29166666666</v>
      </c>
      <c r="B2266" t="n">
        <v>0.2752718333333333</v>
      </c>
    </row>
    <row r="2267">
      <c r="A2267" s="1" t="n">
        <v>42980.33333333334</v>
      </c>
      <c r="B2267" t="n">
        <v>0.2750453666666666</v>
      </c>
    </row>
    <row r="2268">
      <c r="A2268" s="1" t="n">
        <v>42980.375</v>
      </c>
      <c r="B2268" t="n">
        <v>0.2748053</v>
      </c>
    </row>
    <row r="2269">
      <c r="A2269" s="1" t="n">
        <v>42980.41666666666</v>
      </c>
      <c r="B2269" t="n">
        <v>0.2744507583333333</v>
      </c>
    </row>
    <row r="2270">
      <c r="A2270" s="1" t="n">
        <v>42980.45833333334</v>
      </c>
      <c r="B2270" t="n">
        <v>0.2741473416666667</v>
      </c>
    </row>
    <row r="2271">
      <c r="A2271" s="1" t="n">
        <v>42980.5</v>
      </c>
      <c r="B2271" t="n">
        <v>0.27400965</v>
      </c>
    </row>
    <row r="2272">
      <c r="A2272" s="1" t="n">
        <v>42980.54166666666</v>
      </c>
      <c r="B2272" t="n">
        <v>0.2736993166666667</v>
      </c>
    </row>
    <row r="2273">
      <c r="A2273" s="1" t="n">
        <v>42980.58333333334</v>
      </c>
      <c r="B2273" t="n">
        <v>0.27345675</v>
      </c>
    </row>
    <row r="2274">
      <c r="A2274" s="1" t="n">
        <v>42980.625</v>
      </c>
      <c r="B2274" t="n">
        <v>0.2731187916666667</v>
      </c>
    </row>
    <row r="2275">
      <c r="A2275" s="1" t="n">
        <v>42980.66666666666</v>
      </c>
      <c r="B2275" t="n">
        <v>0.2729433333333333</v>
      </c>
    </row>
    <row r="2276">
      <c r="A2276" s="1" t="n">
        <v>42980.70833333334</v>
      </c>
      <c r="B2276" t="n">
        <v>0.2727619583333333</v>
      </c>
    </row>
    <row r="2277">
      <c r="A2277" s="1" t="n">
        <v>42980.75</v>
      </c>
      <c r="B2277" t="n">
        <v>0.2724895416666667</v>
      </c>
    </row>
    <row r="2278">
      <c r="A2278" s="1" t="n">
        <v>42980.79166666666</v>
      </c>
      <c r="B2278" t="n">
        <v>0.2723402916666667</v>
      </c>
    </row>
    <row r="2279">
      <c r="A2279" s="1" t="n">
        <v>42980.83333333334</v>
      </c>
      <c r="B2279" t="n">
        <v>0.272276375</v>
      </c>
    </row>
    <row r="2280">
      <c r="A2280" s="1" t="n">
        <v>42980.875</v>
      </c>
      <c r="B2280" t="n">
        <v>0.2720834</v>
      </c>
    </row>
    <row r="2281">
      <c r="A2281" s="1" t="n">
        <v>42980.91666666666</v>
      </c>
      <c r="B2281" t="n">
        <v>0.2720827090909091</v>
      </c>
    </row>
    <row r="2282">
      <c r="A2282" s="1" t="n">
        <v>42980.95833333334</v>
      </c>
      <c r="B2282" t="n">
        <v>0.2721147666666667</v>
      </c>
    </row>
    <row r="2283">
      <c r="A2283" s="1" t="n">
        <v>42981</v>
      </c>
      <c r="B2283" t="n">
        <v>0.271933625</v>
      </c>
    </row>
    <row r="2284">
      <c r="A2284" s="1" t="n">
        <v>42981.04166666666</v>
      </c>
      <c r="B2284" t="n">
        <v>0.271911725</v>
      </c>
    </row>
    <row r="2285">
      <c r="A2285" s="1" t="n">
        <v>42981.08333333334</v>
      </c>
      <c r="B2285" t="n">
        <v>0.2717609</v>
      </c>
    </row>
    <row r="2286">
      <c r="A2286" s="1" t="n">
        <v>42981.125</v>
      </c>
      <c r="B2286" t="n">
        <v>0.2714935166666667</v>
      </c>
    </row>
    <row r="2287">
      <c r="A2287" s="1" t="n">
        <v>42981.16666666666</v>
      </c>
      <c r="B2287" t="n">
        <v>0.2714769666666667</v>
      </c>
    </row>
    <row r="2288">
      <c r="A2288" s="1" t="n">
        <v>42981.20833333334</v>
      </c>
      <c r="B2288" t="n">
        <v>0.2712463916666667</v>
      </c>
    </row>
    <row r="2289">
      <c r="A2289" s="1" t="n">
        <v>42981.25</v>
      </c>
      <c r="B2289" t="n">
        <v>0.2711246083333334</v>
      </c>
    </row>
    <row r="2290">
      <c r="A2290" s="1" t="n">
        <v>42981.29166666666</v>
      </c>
      <c r="B2290" t="n">
        <v>0.2711890666666666</v>
      </c>
    </row>
    <row r="2291">
      <c r="A2291" s="1" t="n">
        <v>42981.33333333334</v>
      </c>
      <c r="B2291" t="n">
        <v>0.2710052416666667</v>
      </c>
    </row>
    <row r="2292">
      <c r="A2292" s="1" t="n">
        <v>42981.375</v>
      </c>
      <c r="B2292" t="n">
        <v>0.2709378833333334</v>
      </c>
    </row>
    <row r="2293">
      <c r="A2293" s="1" t="n">
        <v>42981.41666666666</v>
      </c>
      <c r="B2293" t="n">
        <v>0.2706885916666666</v>
      </c>
    </row>
    <row r="2294">
      <c r="A2294" s="1" t="n">
        <v>42981.45833333334</v>
      </c>
      <c r="B2294" t="n">
        <v>0.2703484083333333</v>
      </c>
    </row>
    <row r="2295">
      <c r="A2295" s="1" t="n">
        <v>42981.5</v>
      </c>
      <c r="B2295" t="n">
        <v>0.2700267416666667</v>
      </c>
    </row>
    <row r="2296">
      <c r="A2296" s="1" t="n">
        <v>42981.54166666666</v>
      </c>
      <c r="B2296" t="n">
        <v>0.2698491333333333</v>
      </c>
    </row>
    <row r="2297">
      <c r="A2297" s="1" t="n">
        <v>42981.58333333334</v>
      </c>
      <c r="B2297" t="n">
        <v>0.269667425</v>
      </c>
    </row>
    <row r="2298">
      <c r="A2298" s="1" t="n">
        <v>42981.625</v>
      </c>
      <c r="B2298" t="n">
        <v>0.26935425</v>
      </c>
    </row>
    <row r="2299">
      <c r="A2299" s="1" t="n">
        <v>42981.66666666666</v>
      </c>
      <c r="B2299" t="n">
        <v>0.2689740583333333</v>
      </c>
    </row>
    <row r="2300">
      <c r="A2300" s="1" t="n">
        <v>42981.70833333334</v>
      </c>
      <c r="B2300" t="n">
        <v>0.2687819833333333</v>
      </c>
    </row>
    <row r="2301">
      <c r="A2301" s="1" t="n">
        <v>42981.75</v>
      </c>
      <c r="B2301" t="n">
        <v>0.2687448916666667</v>
      </c>
    </row>
    <row r="2302">
      <c r="A2302" s="1" t="n">
        <v>42981.79166666666</v>
      </c>
      <c r="B2302" t="n">
        <v>0.2685269416666667</v>
      </c>
    </row>
    <row r="2303">
      <c r="A2303" s="1" t="n">
        <v>42981.83333333334</v>
      </c>
      <c r="B2303" t="n">
        <v>0.2685110416666667</v>
      </c>
    </row>
    <row r="2304">
      <c r="A2304" s="1" t="n">
        <v>42981.875</v>
      </c>
      <c r="B2304" t="n">
        <v>0.2683438333333333</v>
      </c>
    </row>
    <row r="2305">
      <c r="A2305" s="1" t="n">
        <v>42981.91666666666</v>
      </c>
      <c r="B2305" t="n">
        <v>0.2681081909090909</v>
      </c>
    </row>
    <row r="2306">
      <c r="A2306" s="1" t="n">
        <v>42981.95833333334</v>
      </c>
      <c r="B2306" t="n">
        <v>0.2680966333333333</v>
      </c>
    </row>
    <row r="2307">
      <c r="A2307" s="1" t="n">
        <v>42982</v>
      </c>
      <c r="B2307" t="n">
        <v>0.2680159916666667</v>
      </c>
    </row>
    <row r="2308">
      <c r="A2308" s="1" t="n">
        <v>42982.04166666666</v>
      </c>
      <c r="B2308" t="n">
        <v>0.2678435833333333</v>
      </c>
    </row>
    <row r="2309">
      <c r="A2309" s="1" t="n">
        <v>42982.08333333334</v>
      </c>
      <c r="B2309" t="n">
        <v>0.2679165583333333</v>
      </c>
    </row>
    <row r="2310">
      <c r="A2310" s="1" t="n">
        <v>42982.125</v>
      </c>
      <c r="B2310" t="n">
        <v>0.2678247583333334</v>
      </c>
    </row>
    <row r="2311">
      <c r="A2311" s="1" t="n">
        <v>42982.16666666666</v>
      </c>
      <c r="B2311" t="n">
        <v>0.2676653083333334</v>
      </c>
    </row>
    <row r="2312">
      <c r="A2312" s="1" t="n">
        <v>42982.20833333334</v>
      </c>
      <c r="B2312" t="n">
        <v>0.2676394416666667</v>
      </c>
    </row>
    <row r="2313">
      <c r="A2313" s="1" t="n">
        <v>42982.25</v>
      </c>
      <c r="B2313" t="n">
        <v>0.267410175</v>
      </c>
    </row>
    <row r="2314">
      <c r="A2314" s="1" t="n">
        <v>42982.29166666666</v>
      </c>
      <c r="B2314" t="n">
        <v>0.2672479083333333</v>
      </c>
    </row>
    <row r="2315">
      <c r="A2315" s="1" t="n">
        <v>42982.33333333334</v>
      </c>
      <c r="B2315" t="n">
        <v>0.2671850416666667</v>
      </c>
    </row>
    <row r="2316">
      <c r="A2316" s="1" t="n">
        <v>42982.375</v>
      </c>
      <c r="B2316" t="n">
        <v>0.266885925</v>
      </c>
    </row>
    <row r="2317">
      <c r="A2317" s="1" t="n">
        <v>42982.41666666666</v>
      </c>
      <c r="B2317" t="n">
        <v>0.2667496583333333</v>
      </c>
    </row>
    <row r="2318">
      <c r="A2318" s="1" t="n">
        <v>42982.45833333334</v>
      </c>
      <c r="B2318" t="n">
        <v>0.2666022583333333</v>
      </c>
    </row>
    <row r="2319">
      <c r="A2319" s="1" t="n">
        <v>42982.5</v>
      </c>
      <c r="B2319" t="n">
        <v>0.2663526916666667</v>
      </c>
    </row>
    <row r="2320">
      <c r="A2320" s="1" t="n">
        <v>42982.54166666666</v>
      </c>
      <c r="B2320" t="n">
        <v>0.265998825</v>
      </c>
    </row>
    <row r="2321">
      <c r="A2321" s="1" t="n">
        <v>42982.58333333334</v>
      </c>
      <c r="B2321" t="n">
        <v>0.26577885</v>
      </c>
    </row>
    <row r="2322">
      <c r="A2322" s="1" t="n">
        <v>42982.625</v>
      </c>
      <c r="B2322" t="n">
        <v>0.265638675</v>
      </c>
    </row>
    <row r="2323">
      <c r="A2323" s="1" t="n">
        <v>42982.66666666666</v>
      </c>
      <c r="B2323" t="n">
        <v>0.2653302166666667</v>
      </c>
    </row>
    <row r="2324">
      <c r="A2324" s="1" t="n">
        <v>42982.70833333334</v>
      </c>
      <c r="B2324" t="n">
        <v>0.2651291166666667</v>
      </c>
    </row>
    <row r="2325">
      <c r="A2325" s="1" t="n">
        <v>42982.75</v>
      </c>
      <c r="B2325" t="n">
        <v>0.2650131333333334</v>
      </c>
    </row>
    <row r="2326">
      <c r="A2326" s="1" t="n">
        <v>42982.79166666666</v>
      </c>
      <c r="B2326" t="n">
        <v>0.264777675</v>
      </c>
    </row>
    <row r="2327">
      <c r="A2327" s="1" t="n">
        <v>42982.83333333334</v>
      </c>
      <c r="B2327" t="n">
        <v>0.2647501333333334</v>
      </c>
    </row>
    <row r="2328">
      <c r="A2328" s="1" t="n">
        <v>42982.875</v>
      </c>
      <c r="B2328" t="n">
        <v>0.2648051833333333</v>
      </c>
    </row>
    <row r="2329">
      <c r="A2329" s="1" t="n">
        <v>42982.91666666666</v>
      </c>
      <c r="B2329" t="n">
        <v>0.2647706333333333</v>
      </c>
    </row>
    <row r="2330">
      <c r="A2330" s="1" t="n">
        <v>42982.95833333334</v>
      </c>
      <c r="B2330" t="n">
        <v>0.2646268272727272</v>
      </c>
    </row>
    <row r="2331">
      <c r="A2331" s="1" t="n">
        <v>42983</v>
      </c>
      <c r="B2331" t="n">
        <v>0.2646464583333333</v>
      </c>
    </row>
    <row r="2332">
      <c r="A2332" s="1" t="n">
        <v>42983.04166666666</v>
      </c>
      <c r="B2332" t="n">
        <v>0.2646933166666667</v>
      </c>
    </row>
    <row r="2333">
      <c r="A2333" s="1" t="n">
        <v>42983.08333333334</v>
      </c>
      <c r="B2333" t="n">
        <v>0.264566275</v>
      </c>
    </row>
    <row r="2334">
      <c r="A2334" s="1" t="n">
        <v>42983.125</v>
      </c>
      <c r="B2334" t="n">
        <v>0.264318075</v>
      </c>
    </row>
    <row r="2335">
      <c r="A2335" s="1" t="n">
        <v>42983.16666666666</v>
      </c>
      <c r="B2335" t="n">
        <v>0.2645651333333334</v>
      </c>
    </row>
    <row r="2336">
      <c r="A2336" s="1" t="n">
        <v>42983.20833333334</v>
      </c>
      <c r="B2336" t="n">
        <v>0.2646997833333333</v>
      </c>
    </row>
    <row r="2337">
      <c r="A2337" s="1" t="n">
        <v>42983.25</v>
      </c>
      <c r="B2337" t="n">
        <v>0.2645703833333333</v>
      </c>
    </row>
    <row r="2338">
      <c r="A2338" s="1" t="n">
        <v>42983.29166666666</v>
      </c>
      <c r="B2338" t="n">
        <v>0.2642941</v>
      </c>
    </row>
    <row r="2339">
      <c r="A2339" s="1" t="n">
        <v>42983.33333333334</v>
      </c>
      <c r="B2339" t="n">
        <v>0.26403365</v>
      </c>
    </row>
    <row r="2340">
      <c r="A2340" s="1" t="n">
        <v>42983.375</v>
      </c>
      <c r="B2340" t="n">
        <v>0.263813675</v>
      </c>
    </row>
    <row r="2341">
      <c r="A2341" s="1" t="n">
        <v>42983.41666666666</v>
      </c>
      <c r="B2341" t="n">
        <v>0.26361955</v>
      </c>
    </row>
    <row r="2342">
      <c r="A2342" s="1" t="n">
        <v>42983.45833333334</v>
      </c>
      <c r="B2342" t="n">
        <v>0.2634277583333333</v>
      </c>
    </row>
    <row r="2343">
      <c r="A2343" s="1" t="n">
        <v>42983.5</v>
      </c>
      <c r="B2343" t="n">
        <v>0.26307475</v>
      </c>
    </row>
    <row r="2344">
      <c r="A2344" s="1" t="n">
        <v>42983.54166666666</v>
      </c>
      <c r="B2344" t="n">
        <v>0.2627628666666667</v>
      </c>
    </row>
    <row r="2345">
      <c r="A2345" s="1" t="n">
        <v>42983.58333333334</v>
      </c>
      <c r="B2345" t="n">
        <v>0.26261455</v>
      </c>
    </row>
    <row r="2346">
      <c r="A2346" s="1" t="n">
        <v>42983.625</v>
      </c>
      <c r="B2346" t="n">
        <v>0.2625293166666667</v>
      </c>
    </row>
    <row r="2347">
      <c r="A2347" s="1" t="n">
        <v>42983.66666666666</v>
      </c>
      <c r="B2347" t="n">
        <v>0.2623116083333333</v>
      </c>
    </row>
    <row r="2348">
      <c r="A2348" s="1" t="n">
        <v>42983.70833333334</v>
      </c>
      <c r="B2348" t="n">
        <v>0.2620041</v>
      </c>
    </row>
    <row r="2349">
      <c r="A2349" s="1" t="n">
        <v>42983.75</v>
      </c>
      <c r="B2349" t="n">
        <v>0.2617637666666667</v>
      </c>
    </row>
    <row r="2350">
      <c r="A2350" s="1" t="n">
        <v>42983.79166666666</v>
      </c>
      <c r="B2350" t="n">
        <v>0.261724125</v>
      </c>
    </row>
    <row r="2351">
      <c r="A2351" s="1" t="n">
        <v>42983.83333333334</v>
      </c>
      <c r="B2351" t="n">
        <v>0.261614525</v>
      </c>
    </row>
    <row r="2352">
      <c r="A2352" s="1" t="n">
        <v>42983.875</v>
      </c>
      <c r="B2352" t="n">
        <v>0.2615011727272727</v>
      </c>
    </row>
    <row r="2353">
      <c r="A2353" s="1" t="n">
        <v>42983.91666666666</v>
      </c>
      <c r="B2353" t="n">
        <v>0.2615229666666667</v>
      </c>
    </row>
    <row r="2354">
      <c r="A2354" s="1" t="n">
        <v>42983.95833333334</v>
      </c>
      <c r="B2354" t="n">
        <v>0.2615906166666667</v>
      </c>
    </row>
    <row r="2355">
      <c r="A2355" s="1" t="n">
        <v>42984</v>
      </c>
      <c r="B2355" t="n">
        <v>0.2616122</v>
      </c>
    </row>
    <row r="2356">
      <c r="A2356" s="1" t="n">
        <v>42984.04166666666</v>
      </c>
      <c r="B2356" t="n">
        <v>0.26147575</v>
      </c>
    </row>
    <row r="2357">
      <c r="A2357" s="1" t="n">
        <v>42984.08333333334</v>
      </c>
      <c r="B2357" t="n">
        <v>0.2613433833333333</v>
      </c>
    </row>
    <row r="2358">
      <c r="A2358" s="1" t="n">
        <v>42984.125</v>
      </c>
      <c r="B2358" t="n">
        <v>0.2613428</v>
      </c>
    </row>
    <row r="2359">
      <c r="A2359" s="1" t="n">
        <v>42984.16666666666</v>
      </c>
      <c r="B2359" t="n">
        <v>0.2612961833333333</v>
      </c>
    </row>
    <row r="2360">
      <c r="A2360" s="1" t="n">
        <v>42984.20833333334</v>
      </c>
      <c r="B2360" t="n">
        <v>0.2610264583333333</v>
      </c>
    </row>
    <row r="2361">
      <c r="A2361" s="1" t="n">
        <v>42984.25</v>
      </c>
      <c r="B2361" t="n">
        <v>0.260923975</v>
      </c>
    </row>
    <row r="2362">
      <c r="A2362" s="1" t="n">
        <v>42984.29166666666</v>
      </c>
      <c r="B2362" t="n">
        <v>0.260923975</v>
      </c>
    </row>
    <row r="2363">
      <c r="A2363" s="1" t="n">
        <v>42984.33333333334</v>
      </c>
      <c r="B2363" t="n">
        <v>0.260875625</v>
      </c>
    </row>
    <row r="2364">
      <c r="A2364" s="1" t="n">
        <v>42984.375</v>
      </c>
      <c r="B2364" t="n">
        <v>0.260584475</v>
      </c>
    </row>
    <row r="2365">
      <c r="A2365" s="1" t="n">
        <v>42984.41666666666</v>
      </c>
      <c r="B2365" t="n">
        <v>0.2604855333333333</v>
      </c>
    </row>
    <row r="2366">
      <c r="A2366" s="1" t="n">
        <v>42984.45833333334</v>
      </c>
      <c r="B2366" t="n">
        <v>0.2602521666666667</v>
      </c>
    </row>
    <row r="2367">
      <c r="A2367" s="1" t="n">
        <v>42984.5</v>
      </c>
      <c r="B2367" t="n">
        <v>0.2599386416666666</v>
      </c>
    </row>
    <row r="2368">
      <c r="A2368" s="1" t="n">
        <v>42984.54166666666</v>
      </c>
      <c r="B2368" t="n">
        <v>0.2596746333333333</v>
      </c>
    </row>
    <row r="2369">
      <c r="A2369" s="1" t="n">
        <v>42984.58333333334</v>
      </c>
      <c r="B2369" t="n">
        <v>0.2594932916666667</v>
      </c>
    </row>
    <row r="2370">
      <c r="A2370" s="1" t="n">
        <v>42984.625</v>
      </c>
      <c r="B2370" t="n">
        <v>0.25932185</v>
      </c>
    </row>
    <row r="2371">
      <c r="A2371" s="1" t="n">
        <v>42984.66666666666</v>
      </c>
      <c r="B2371" t="n">
        <v>0.2592086083333333</v>
      </c>
    </row>
    <row r="2372">
      <c r="A2372" s="1" t="n">
        <v>42984.70833333334</v>
      </c>
      <c r="B2372" t="n">
        <v>0.25955025</v>
      </c>
    </row>
    <row r="2373">
      <c r="A2373" s="1" t="n">
        <v>42984.75</v>
      </c>
      <c r="B2373" t="n">
        <v>0.259805475</v>
      </c>
    </row>
    <row r="2374">
      <c r="A2374" s="1" t="n">
        <v>42984.79166666666</v>
      </c>
      <c r="B2374" t="n">
        <v>0.2600433</v>
      </c>
    </row>
    <row r="2375">
      <c r="A2375" s="1" t="n">
        <v>42984.83333333334</v>
      </c>
      <c r="B2375" t="n">
        <v>0.2605402333333334</v>
      </c>
    </row>
    <row r="2376">
      <c r="A2376" s="1" t="n">
        <v>42984.875</v>
      </c>
      <c r="B2376" t="n">
        <v>0.2609007</v>
      </c>
    </row>
    <row r="2377">
      <c r="A2377" s="1" t="n">
        <v>42984.91666666666</v>
      </c>
      <c r="B2377" t="n">
        <v>0.2614349333333333</v>
      </c>
    </row>
    <row r="2378">
      <c r="A2378" s="1" t="n">
        <v>42984.95833333334</v>
      </c>
      <c r="B2378" t="n">
        <v>0.2616459833333333</v>
      </c>
    </row>
    <row r="2379">
      <c r="A2379" s="1" t="n">
        <v>42985</v>
      </c>
      <c r="B2379" t="n">
        <v>0.2619051454545455</v>
      </c>
    </row>
    <row r="2380">
      <c r="A2380" s="1" t="n">
        <v>42985.04166666666</v>
      </c>
      <c r="B2380" t="n">
        <v>0.2622117833333333</v>
      </c>
    </row>
    <row r="2381">
      <c r="A2381" s="1" t="n">
        <v>42985.08333333334</v>
      </c>
      <c r="B2381" t="n">
        <v>0.26255385</v>
      </c>
    </row>
    <row r="2382">
      <c r="A2382" s="1" t="n">
        <v>42985.125</v>
      </c>
      <c r="B2382" t="n">
        <v>0.26263675</v>
      </c>
    </row>
    <row r="2383">
      <c r="A2383" s="1" t="n">
        <v>42985.16666666666</v>
      </c>
      <c r="B2383" t="n">
        <v>0.2627068083333333</v>
      </c>
    </row>
    <row r="2384">
      <c r="A2384" s="1" t="n">
        <v>42985.20833333334</v>
      </c>
      <c r="B2384" t="n">
        <v>0.2628913416666667</v>
      </c>
    </row>
    <row r="2385">
      <c r="A2385" s="1" t="n">
        <v>42985.25</v>
      </c>
      <c r="B2385" t="n">
        <v>0.2630233</v>
      </c>
    </row>
    <row r="2386">
      <c r="A2386" s="1" t="n">
        <v>42985.29166666666</v>
      </c>
      <c r="B2386" t="n">
        <v>0.2633161583333333</v>
      </c>
    </row>
    <row r="2387">
      <c r="A2387" s="1" t="n">
        <v>42985.33333333334</v>
      </c>
      <c r="B2387" t="n">
        <v>0.263735</v>
      </c>
    </row>
    <row r="2388">
      <c r="A2388" s="1" t="n">
        <v>42985.375</v>
      </c>
      <c r="B2388" t="n">
        <v>0.263476875</v>
      </c>
    </row>
    <row r="2389">
      <c r="A2389" s="1" t="n">
        <v>42985.41666666666</v>
      </c>
      <c r="B2389" t="n">
        <v>0.26339035</v>
      </c>
    </row>
    <row r="2390">
      <c r="A2390" s="1" t="n">
        <v>42985.45833333334</v>
      </c>
      <c r="B2390" t="n">
        <v>0.2633874333333333</v>
      </c>
    </row>
    <row r="2391">
      <c r="A2391" s="1" t="n">
        <v>42985.5</v>
      </c>
      <c r="B2391" t="n">
        <v>0.2631980916666667</v>
      </c>
    </row>
    <row r="2392">
      <c r="A2392" s="1" t="n">
        <v>42985.54166666666</v>
      </c>
      <c r="B2392" t="n">
        <v>0.2630285833333333</v>
      </c>
    </row>
    <row r="2393">
      <c r="A2393" s="1" t="n">
        <v>42985.58333333334</v>
      </c>
      <c r="B2393" t="n">
        <v>0.26302155</v>
      </c>
    </row>
    <row r="2394">
      <c r="A2394" s="1" t="n">
        <v>42985.625</v>
      </c>
      <c r="B2394" t="n">
        <v>0.2628294416666667</v>
      </c>
    </row>
    <row r="2395">
      <c r="A2395" s="1" t="n">
        <v>42985.66666666666</v>
      </c>
      <c r="B2395" t="n">
        <v>0.2626373333333333</v>
      </c>
    </row>
    <row r="2396">
      <c r="A2396" s="1" t="n">
        <v>42985.70833333334</v>
      </c>
      <c r="B2396" t="n">
        <v>0.26260815</v>
      </c>
    </row>
    <row r="2397">
      <c r="A2397" s="1" t="n">
        <v>42985.75</v>
      </c>
      <c r="B2397" t="n">
        <v>0.26261865</v>
      </c>
    </row>
    <row r="2398">
      <c r="A2398" s="1" t="n">
        <v>42985.79166666666</v>
      </c>
      <c r="B2398" t="n">
        <v>0.26262915</v>
      </c>
    </row>
    <row r="2399">
      <c r="A2399" s="1" t="n">
        <v>42985.83333333334</v>
      </c>
      <c r="B2399" t="n">
        <v>0.262623325</v>
      </c>
    </row>
    <row r="2400">
      <c r="A2400" s="1" t="n">
        <v>42985.875</v>
      </c>
      <c r="B2400" t="n">
        <v>0.2632693916666667</v>
      </c>
    </row>
    <row r="2401">
      <c r="A2401" s="1" t="n">
        <v>42985.91666666666</v>
      </c>
      <c r="B2401" t="n">
        <v>0.2634300916666667</v>
      </c>
    </row>
    <row r="2402">
      <c r="A2402" s="1" t="n">
        <v>42985.95833333334</v>
      </c>
      <c r="B2402" t="n">
        <v>0.263420175</v>
      </c>
    </row>
    <row r="2403">
      <c r="A2403" s="1" t="n">
        <v>42986</v>
      </c>
      <c r="B2403" t="n">
        <v>0.2633699083333333</v>
      </c>
    </row>
    <row r="2404">
      <c r="A2404" s="1" t="n">
        <v>42986.04166666666</v>
      </c>
      <c r="B2404" t="n">
        <v>0.263359375</v>
      </c>
    </row>
    <row r="2405">
      <c r="A2405" s="1" t="n">
        <v>42986.08333333334</v>
      </c>
      <c r="B2405" t="n">
        <v>0.2633032181818182</v>
      </c>
    </row>
    <row r="2406">
      <c r="A2406" s="1" t="n">
        <v>42986.125</v>
      </c>
      <c r="B2406" t="n">
        <v>0.2637551916666667</v>
      </c>
    </row>
    <row r="2407">
      <c r="A2407" s="1" t="n">
        <v>42986.16666666666</v>
      </c>
      <c r="B2407" t="n">
        <v>0.263790875</v>
      </c>
    </row>
    <row r="2408">
      <c r="A2408" s="1" t="n">
        <v>42986.20833333334</v>
      </c>
      <c r="B2408" t="n">
        <v>0.2637692416666667</v>
      </c>
    </row>
    <row r="2409">
      <c r="A2409" s="1" t="n">
        <v>42986.25</v>
      </c>
      <c r="B2409" t="n">
        <v>0.2637060833333333</v>
      </c>
    </row>
    <row r="2410">
      <c r="A2410" s="1" t="n">
        <v>42986.29166666666</v>
      </c>
      <c r="B2410" t="n">
        <v>0.2637183416666667</v>
      </c>
    </row>
    <row r="2411">
      <c r="A2411" s="1" t="n">
        <v>42986.33333333334</v>
      </c>
      <c r="B2411" t="n">
        <v>0.2636797833333334</v>
      </c>
    </row>
    <row r="2412">
      <c r="A2412" s="1" t="n">
        <v>42986.375</v>
      </c>
      <c r="B2412" t="n">
        <v>0.2637283083333333</v>
      </c>
    </row>
    <row r="2413">
      <c r="A2413" s="1" t="n">
        <v>42986.41666666666</v>
      </c>
      <c r="B2413" t="n">
        <v>0.2638662833333333</v>
      </c>
    </row>
    <row r="2414">
      <c r="A2414" s="1" t="n">
        <v>42986.45833333334</v>
      </c>
      <c r="B2414" t="n">
        <v>0.264015525</v>
      </c>
    </row>
    <row r="2415">
      <c r="A2415" s="1" t="n">
        <v>42986.5</v>
      </c>
      <c r="B2415" t="n">
        <v>0.2643069666666666</v>
      </c>
    </row>
    <row r="2416">
      <c r="A2416" s="1" t="n">
        <v>42986.54166666666</v>
      </c>
      <c r="B2416" t="n">
        <v>0.26450775</v>
      </c>
    </row>
    <row r="2417">
      <c r="A2417" s="1" t="n">
        <v>42986.58333333334</v>
      </c>
      <c r="B2417" t="n">
        <v>0.264613125</v>
      </c>
    </row>
    <row r="2418">
      <c r="A2418" s="1" t="n">
        <v>42986.625</v>
      </c>
      <c r="B2418" t="n">
        <v>0.26488485</v>
      </c>
    </row>
    <row r="2419">
      <c r="A2419" s="1" t="n">
        <v>42986.66666666666</v>
      </c>
      <c r="B2419" t="n">
        <v>0.2653683416666667</v>
      </c>
    </row>
    <row r="2420">
      <c r="A2420" s="1" t="n">
        <v>42986.70833333334</v>
      </c>
      <c r="B2420" t="n">
        <v>0.265730175</v>
      </c>
    </row>
    <row r="2421">
      <c r="A2421" s="1" t="n">
        <v>42986.75</v>
      </c>
      <c r="B2421" t="n">
        <v>0.2659794583333333</v>
      </c>
    </row>
    <row r="2422">
      <c r="A2422" s="1" t="n">
        <v>42986.79166666666</v>
      </c>
      <c r="B2422" t="n">
        <v>0.2664025916666666</v>
      </c>
    </row>
    <row r="2423">
      <c r="A2423" s="1" t="n">
        <v>42986.83333333334</v>
      </c>
      <c r="B2423" t="n">
        <v>0.2667514083333333</v>
      </c>
    </row>
    <row r="2424">
      <c r="A2424" s="1" t="n">
        <v>42986.875</v>
      </c>
      <c r="B2424" t="n">
        <v>0.266880625</v>
      </c>
    </row>
    <row r="2425">
      <c r="A2425" s="1" t="n">
        <v>42986.91666666666</v>
      </c>
      <c r="B2425" t="n">
        <v>0.2671591666666667</v>
      </c>
    </row>
    <row r="2426">
      <c r="A2426" s="1" t="n">
        <v>42986.95833333334</v>
      </c>
      <c r="B2426" t="n">
        <v>0.2674510636363636</v>
      </c>
    </row>
    <row r="2427">
      <c r="A2427" s="1" t="n">
        <v>42987</v>
      </c>
      <c r="B2427" t="n">
        <v>0.2676988583333333</v>
      </c>
    </row>
    <row r="2428">
      <c r="A2428" s="1" t="n">
        <v>42987.04166666666</v>
      </c>
      <c r="B2428" t="n">
        <v>0.2679283333333333</v>
      </c>
    </row>
    <row r="2429">
      <c r="A2429" s="1" t="n">
        <v>42987.08333333334</v>
      </c>
      <c r="B2429" t="n">
        <v>0.2679247916666667</v>
      </c>
    </row>
    <row r="2430">
      <c r="A2430" s="1" t="n">
        <v>42987.125</v>
      </c>
      <c r="B2430" t="n">
        <v>0.2681019333333333</v>
      </c>
    </row>
    <row r="2431">
      <c r="A2431" s="1" t="n">
        <v>42987.16666666666</v>
      </c>
      <c r="B2431" t="n">
        <v>0.268117825</v>
      </c>
    </row>
    <row r="2432">
      <c r="A2432" s="1" t="n">
        <v>42987.20833333334</v>
      </c>
      <c r="B2432" t="n">
        <v>0.2684598166666667</v>
      </c>
    </row>
    <row r="2433">
      <c r="A2433" s="1" t="n">
        <v>42987.25</v>
      </c>
      <c r="B2433" t="n">
        <v>0.2686312083333334</v>
      </c>
    </row>
    <row r="2434">
      <c r="A2434" s="1" t="n">
        <v>42987.29166666666</v>
      </c>
      <c r="B2434" t="n">
        <v>0.268826175</v>
      </c>
    </row>
    <row r="2435">
      <c r="A2435" s="1" t="n">
        <v>42987.33333333334</v>
      </c>
      <c r="B2435" t="n">
        <v>0.2689118</v>
      </c>
    </row>
    <row r="2436">
      <c r="A2436" s="1" t="n">
        <v>42987.375</v>
      </c>
      <c r="B2436" t="n">
        <v>0.2688839083333334</v>
      </c>
    </row>
    <row r="2437">
      <c r="A2437" s="1" t="n">
        <v>42987.41666666666</v>
      </c>
      <c r="B2437" t="n">
        <v>0.2688302916666667</v>
      </c>
    </row>
    <row r="2438">
      <c r="A2438" s="1" t="n">
        <v>42987.45833333334</v>
      </c>
      <c r="B2438" t="n">
        <v>0.2688161583333333</v>
      </c>
    </row>
    <row r="2439">
      <c r="A2439" s="1" t="n">
        <v>42987.5</v>
      </c>
      <c r="B2439" t="n">
        <v>0.2687878916666667</v>
      </c>
    </row>
    <row r="2440">
      <c r="A2440" s="1" t="n">
        <v>42987.54166666666</v>
      </c>
      <c r="B2440" t="n">
        <v>0.2685652333333333</v>
      </c>
    </row>
    <row r="2441">
      <c r="A2441" s="1" t="n">
        <v>42987.58333333334</v>
      </c>
      <c r="B2441" t="n">
        <v>0.2685098583333334</v>
      </c>
    </row>
    <row r="2442">
      <c r="A2442" s="1" t="n">
        <v>42987.625</v>
      </c>
      <c r="B2442" t="n">
        <v>0.2685134</v>
      </c>
    </row>
    <row r="2443">
      <c r="A2443" s="1" t="n">
        <v>42987.66666666666</v>
      </c>
      <c r="B2443" t="n">
        <v>0.2685122166666667</v>
      </c>
    </row>
    <row r="2444">
      <c r="A2444" s="1" t="n">
        <v>42987.70833333334</v>
      </c>
      <c r="B2444" t="n">
        <v>0.2684739416666667</v>
      </c>
    </row>
    <row r="2445">
      <c r="A2445" s="1" t="n">
        <v>42987.75</v>
      </c>
      <c r="B2445" t="n">
        <v>0.268346775</v>
      </c>
    </row>
    <row r="2446">
      <c r="A2446" s="1" t="n">
        <v>42987.79166666666</v>
      </c>
      <c r="B2446" t="n">
        <v>0.2683873916666666</v>
      </c>
    </row>
    <row r="2447">
      <c r="A2447" s="1" t="n">
        <v>42987.83333333334</v>
      </c>
      <c r="B2447" t="n">
        <v>0.268418575</v>
      </c>
    </row>
    <row r="2448">
      <c r="A2448" s="1" t="n">
        <v>42987.875</v>
      </c>
      <c r="B2448" t="n">
        <v>0.2684321416666667</v>
      </c>
    </row>
    <row r="2449">
      <c r="A2449" s="1" t="n">
        <v>42987.91666666666</v>
      </c>
      <c r="B2449" t="n">
        <v>0.2684398</v>
      </c>
    </row>
    <row r="2450">
      <c r="A2450" s="1" t="n">
        <v>42987.95833333334</v>
      </c>
      <c r="B2450" t="n">
        <v>0.26840035</v>
      </c>
    </row>
    <row r="2451">
      <c r="A2451" s="1" t="n">
        <v>42988</v>
      </c>
      <c r="B2451" t="n">
        <v>0.2683379416666666</v>
      </c>
    </row>
    <row r="2452">
      <c r="A2452" s="1" t="n">
        <v>42988.04166666666</v>
      </c>
      <c r="B2452" t="n">
        <v>0.2683732833333333</v>
      </c>
    </row>
    <row r="2453">
      <c r="A2453" s="1" t="n">
        <v>42988.08333333334</v>
      </c>
      <c r="B2453" t="n">
        <v>0.2689051166666667</v>
      </c>
    </row>
    <row r="2454">
      <c r="A2454" s="1" t="n">
        <v>42988.125</v>
      </c>
      <c r="B2454" t="n">
        <v>0.2689080583333334</v>
      </c>
    </row>
    <row r="2455">
      <c r="A2455" s="1" t="n">
        <v>42988.16666666666</v>
      </c>
      <c r="B2455" t="n">
        <v>0.2689251333333333</v>
      </c>
    </row>
    <row r="2456">
      <c r="A2456" s="1" t="n">
        <v>42988.20833333334</v>
      </c>
      <c r="B2456" t="n">
        <v>0.2689316</v>
      </c>
    </row>
    <row r="2457">
      <c r="A2457" s="1" t="n">
        <v>42988.25</v>
      </c>
      <c r="B2457" t="n">
        <v>0.268927475</v>
      </c>
    </row>
    <row r="2458">
      <c r="A2458" s="1" t="n">
        <v>42988.29166666666</v>
      </c>
      <c r="B2458" t="n">
        <v>0.2687566583333333</v>
      </c>
    </row>
    <row r="2459">
      <c r="A2459" s="1" t="n">
        <v>42988.33333333334</v>
      </c>
      <c r="B2459" t="n">
        <v>0.268524</v>
      </c>
    </row>
    <row r="2460">
      <c r="A2460" s="1" t="n">
        <v>42988.375</v>
      </c>
      <c r="B2460" t="n">
        <v>0.2685075083333333</v>
      </c>
    </row>
    <row r="2461">
      <c r="A2461" s="1" t="n">
        <v>42988.41666666666</v>
      </c>
      <c r="B2461" t="n">
        <v>0.2683467833333333</v>
      </c>
    </row>
    <row r="2462">
      <c r="A2462" s="1" t="n">
        <v>42988.45833333334</v>
      </c>
      <c r="B2462" t="n">
        <v>0.268160775</v>
      </c>
    </row>
    <row r="2463">
      <c r="A2463" s="1" t="n">
        <v>42988.5</v>
      </c>
      <c r="B2463" t="n">
        <v>0.26809195</v>
      </c>
    </row>
    <row r="2464">
      <c r="A2464" s="1" t="n">
        <v>42988.54166666666</v>
      </c>
      <c r="B2464" t="n">
        <v>0.268094875</v>
      </c>
    </row>
    <row r="2465">
      <c r="A2465" s="1" t="n">
        <v>42988.58333333334</v>
      </c>
      <c r="B2465" t="n">
        <v>0.2681382</v>
      </c>
    </row>
    <row r="2466">
      <c r="A2466" s="1" t="n">
        <v>42988.625</v>
      </c>
      <c r="B2466" t="n">
        <v>0.2680948833333333</v>
      </c>
    </row>
    <row r="2467">
      <c r="A2467" s="1" t="n">
        <v>42988.66666666666</v>
      </c>
      <c r="B2467" t="n">
        <v>0.2680907666666666</v>
      </c>
    </row>
    <row r="2468">
      <c r="A2468" s="1" t="n">
        <v>42988.70833333334</v>
      </c>
      <c r="B2468" t="n">
        <v>0.2680896</v>
      </c>
    </row>
    <row r="2469">
      <c r="A2469" s="1" t="n">
        <v>42988.75</v>
      </c>
      <c r="B2469" t="n">
        <v>0.2680901833333333</v>
      </c>
    </row>
    <row r="2470">
      <c r="A2470" s="1" t="n">
        <v>42988.79166666666</v>
      </c>
      <c r="B2470" t="n">
        <v>0.26809135</v>
      </c>
    </row>
    <row r="2471">
      <c r="A2471" s="1" t="n">
        <v>42988.83333333334</v>
      </c>
      <c r="B2471" t="n">
        <v>0.2680907666666666</v>
      </c>
    </row>
    <row r="2472">
      <c r="A2472" s="1" t="n">
        <v>42988.875</v>
      </c>
      <c r="B2472" t="n">
        <v>0.2680907666666666</v>
      </c>
    </row>
    <row r="2473">
      <c r="A2473" s="1" t="n">
        <v>42988.91666666666</v>
      </c>
      <c r="B2473" t="n">
        <v>0.2680919416666667</v>
      </c>
    </row>
    <row r="2474">
      <c r="A2474" s="1" t="n">
        <v>42988.95833333334</v>
      </c>
      <c r="B2474" t="n">
        <v>0.268125475</v>
      </c>
    </row>
    <row r="2475">
      <c r="A2475" s="1" t="n">
        <v>42989</v>
      </c>
      <c r="B2475" t="n">
        <v>0.2681384083333333</v>
      </c>
    </row>
    <row r="2476">
      <c r="A2476" s="1" t="n">
        <v>42989.04166666666</v>
      </c>
      <c r="B2476" t="n">
        <v>0.2681119416666667</v>
      </c>
    </row>
    <row r="2477">
      <c r="A2477" s="1" t="n">
        <v>42989.08333333334</v>
      </c>
      <c r="B2477" t="n">
        <v>0.2680931083333333</v>
      </c>
    </row>
    <row r="2478">
      <c r="A2478" s="1" t="n">
        <v>42989.125</v>
      </c>
      <c r="B2478" t="n">
        <v>0.2680931083333333</v>
      </c>
    </row>
    <row r="2479">
      <c r="A2479" s="1" t="n">
        <v>42989.16666666666</v>
      </c>
      <c r="B2479" t="n">
        <v>0.2680983833333334</v>
      </c>
    </row>
    <row r="2480">
      <c r="A2480" s="1" t="n">
        <v>42989.20833333334</v>
      </c>
      <c r="B2480" t="n">
        <v>0.2681095833333333</v>
      </c>
    </row>
    <row r="2481">
      <c r="A2481" s="1" t="n">
        <v>42989.25</v>
      </c>
      <c r="B2481" t="n">
        <v>0.2681189833333333</v>
      </c>
    </row>
    <row r="2482">
      <c r="A2482" s="1" t="n">
        <v>42989.29166666666</v>
      </c>
      <c r="B2482" t="n">
        <v>0.268112525</v>
      </c>
    </row>
    <row r="2483">
      <c r="A2483" s="1" t="n">
        <v>42989.33333333334</v>
      </c>
      <c r="B2483" t="n">
        <v>0.2679171333333333</v>
      </c>
    </row>
    <row r="2484">
      <c r="A2484" s="1" t="n">
        <v>42989.375</v>
      </c>
      <c r="B2484" t="n">
        <v>0.2677794416666667</v>
      </c>
    </row>
    <row r="2485">
      <c r="A2485" s="1" t="n">
        <v>42989.41666666666</v>
      </c>
      <c r="B2485" t="n">
        <v>0.2677112166666666</v>
      </c>
    </row>
    <row r="2486">
      <c r="A2486" s="1" t="n">
        <v>42989.45833333334</v>
      </c>
      <c r="B2486" t="n">
        <v>0.2675841833333333</v>
      </c>
    </row>
    <row r="2487">
      <c r="A2487" s="1" t="n">
        <v>42989.5</v>
      </c>
      <c r="B2487" t="n">
        <v>0.2674019333333333</v>
      </c>
    </row>
    <row r="2488">
      <c r="A2488" s="1" t="n">
        <v>42989.54166666666</v>
      </c>
      <c r="B2488" t="n">
        <v>0.2672055916666666</v>
      </c>
    </row>
    <row r="2489">
      <c r="A2489" s="1" t="n">
        <v>42989.58333333334</v>
      </c>
      <c r="B2489" t="n">
        <v>0.2668771</v>
      </c>
    </row>
    <row r="2490">
      <c r="A2490" s="1" t="n">
        <v>42989.625</v>
      </c>
      <c r="B2490" t="n">
        <v>0.266771975</v>
      </c>
    </row>
    <row r="2491">
      <c r="A2491" s="1" t="n">
        <v>42989.66666666666</v>
      </c>
      <c r="B2491" t="n">
        <v>0.26658525</v>
      </c>
    </row>
    <row r="2492">
      <c r="A2492" s="1" t="n">
        <v>42989.70833333334</v>
      </c>
      <c r="B2492" t="n">
        <v>0.2665640916666667</v>
      </c>
    </row>
    <row r="2493">
      <c r="A2493" s="1" t="n">
        <v>42989.75</v>
      </c>
      <c r="B2493" t="n">
        <v>0.2664901</v>
      </c>
    </row>
    <row r="2494">
      <c r="A2494" s="1" t="n">
        <v>42989.79166666666</v>
      </c>
      <c r="B2494" t="n">
        <v>0.2663967</v>
      </c>
    </row>
    <row r="2495">
      <c r="A2495" s="1" t="n">
        <v>42989.83333333334</v>
      </c>
      <c r="B2495" t="n">
        <v>0.2663967</v>
      </c>
    </row>
    <row r="2496">
      <c r="A2496" s="1" t="n">
        <v>42989.875</v>
      </c>
      <c r="B2496" t="n">
        <v>0.2663820333333333</v>
      </c>
    </row>
    <row r="2497">
      <c r="A2497" s="1" t="n">
        <v>42989.91666666666</v>
      </c>
      <c r="B2497" t="n">
        <v>0.2661983416666667</v>
      </c>
    </row>
    <row r="2498">
      <c r="A2498" s="1" t="n">
        <v>42989.95833333334</v>
      </c>
      <c r="B2498" t="n">
        <v>0.2660650636363636</v>
      </c>
    </row>
    <row r="2499">
      <c r="A2499" s="1" t="n">
        <v>42990</v>
      </c>
      <c r="B2499" t="n">
        <v>0.2659800416666667</v>
      </c>
    </row>
    <row r="2500">
      <c r="A2500" s="1" t="n">
        <v>42990.04166666666</v>
      </c>
      <c r="B2500" t="n">
        <v>0.2659800333333333</v>
      </c>
    </row>
    <row r="2501">
      <c r="A2501" s="1" t="n">
        <v>42990.08333333334</v>
      </c>
      <c r="B2501" t="n">
        <v>0.2659946916666667</v>
      </c>
    </row>
    <row r="2502">
      <c r="A2502" s="1" t="n">
        <v>42990.125</v>
      </c>
      <c r="B2502" t="n">
        <v>0.2659172583333334</v>
      </c>
    </row>
    <row r="2503">
      <c r="A2503" s="1" t="n">
        <v>42990.16666666666</v>
      </c>
      <c r="B2503" t="n">
        <v>0.2657548</v>
      </c>
    </row>
    <row r="2504">
      <c r="A2504" s="1" t="n">
        <v>42990.20833333334</v>
      </c>
      <c r="B2504" t="n">
        <v>0.265743075</v>
      </c>
    </row>
    <row r="2505">
      <c r="A2505" s="1" t="n">
        <v>42990.25</v>
      </c>
      <c r="B2505" t="n">
        <v>0.2658081583333333</v>
      </c>
    </row>
    <row r="2506">
      <c r="A2506" s="1" t="n">
        <v>42990.29166666666</v>
      </c>
      <c r="B2506" t="n">
        <v>0.2658075666666667</v>
      </c>
    </row>
    <row r="2507">
      <c r="A2507" s="1" t="n">
        <v>42990.33333333334</v>
      </c>
      <c r="B2507" t="n">
        <v>0.265668575</v>
      </c>
    </row>
    <row r="2508">
      <c r="A2508" s="1" t="n">
        <v>42990.375</v>
      </c>
      <c r="B2508" t="n">
        <v>0.2655448333333333</v>
      </c>
    </row>
    <row r="2509">
      <c r="A2509" s="1" t="n">
        <v>42990.41666666666</v>
      </c>
      <c r="B2509" t="n">
        <v>0.2654551166666667</v>
      </c>
    </row>
    <row r="2510">
      <c r="A2510" s="1" t="n">
        <v>42990.45833333334</v>
      </c>
      <c r="B2510" t="n">
        <v>0.2651320416666667</v>
      </c>
    </row>
    <row r="2511">
      <c r="A2511" s="1" t="n">
        <v>42990.5</v>
      </c>
      <c r="B2511" t="n">
        <v>0.2651138833333334</v>
      </c>
    </row>
    <row r="2512">
      <c r="A2512" s="1" t="n">
        <v>42990.54166666666</v>
      </c>
      <c r="B2512" t="n">
        <v>0.2647835416666667</v>
      </c>
    </row>
    <row r="2513">
      <c r="A2513" s="1" t="n">
        <v>42990.58333333334</v>
      </c>
      <c r="B2513" t="n">
        <v>0.2647179416666667</v>
      </c>
    </row>
    <row r="2514">
      <c r="A2514" s="1" t="n">
        <v>42990.625</v>
      </c>
      <c r="B2514" t="n">
        <v>0.26451125</v>
      </c>
    </row>
    <row r="2515">
      <c r="A2515" s="1" t="n">
        <v>42990.66666666666</v>
      </c>
      <c r="B2515" t="n">
        <v>0.2644439416666667</v>
      </c>
    </row>
    <row r="2516">
      <c r="A2516" s="1" t="n">
        <v>42990.70833333334</v>
      </c>
      <c r="B2516" t="n">
        <v>0.2642425916666666</v>
      </c>
    </row>
    <row r="2517">
      <c r="A2517" s="1" t="n">
        <v>42990.75</v>
      </c>
      <c r="B2517" t="n">
        <v>0.2639078416666666</v>
      </c>
    </row>
    <row r="2518">
      <c r="A2518" s="1" t="n">
        <v>42990.79166666666</v>
      </c>
      <c r="B2518" t="n">
        <v>0.2638604333333334</v>
      </c>
    </row>
    <row r="2519">
      <c r="A2519" s="1" t="n">
        <v>42990.83333333334</v>
      </c>
      <c r="B2519" t="n">
        <v>0.263823625</v>
      </c>
    </row>
    <row r="2520">
      <c r="A2520" s="1" t="n">
        <v>42990.875</v>
      </c>
      <c r="B2520" t="n">
        <v>0.2636090166666667</v>
      </c>
    </row>
    <row r="2521">
      <c r="A2521" s="1" t="n">
        <v>42990.91666666666</v>
      </c>
      <c r="B2521" t="n">
        <v>0.2635558</v>
      </c>
    </row>
    <row r="2522">
      <c r="A2522" s="1" t="n">
        <v>42990.95833333334</v>
      </c>
      <c r="B2522" t="n">
        <v>0.2634409181818182</v>
      </c>
    </row>
    <row r="2523">
      <c r="A2523" s="1" t="n">
        <v>42991</v>
      </c>
      <c r="B2523" t="n">
        <v>0.2634441</v>
      </c>
    </row>
    <row r="2524">
      <c r="A2524" s="1" t="n">
        <v>42991.04166666666</v>
      </c>
      <c r="B2524" t="n">
        <v>0.2634400166666667</v>
      </c>
    </row>
    <row r="2525">
      <c r="A2525" s="1" t="n">
        <v>42991.08333333334</v>
      </c>
      <c r="B2525" t="n">
        <v>0.263406125</v>
      </c>
    </row>
    <row r="2526">
      <c r="A2526" s="1" t="n">
        <v>42991.125</v>
      </c>
      <c r="B2526" t="n">
        <v>0.26338685</v>
      </c>
    </row>
    <row r="2527">
      <c r="A2527" s="1" t="n">
        <v>42991.16666666666</v>
      </c>
      <c r="B2527" t="n">
        <v>0.263146075</v>
      </c>
    </row>
    <row r="2528">
      <c r="A2528" s="1" t="n">
        <v>42991.20833333334</v>
      </c>
      <c r="B2528" t="n">
        <v>0.2630233</v>
      </c>
    </row>
    <row r="2529">
      <c r="A2529" s="1" t="n">
        <v>42991.25</v>
      </c>
      <c r="B2529" t="n">
        <v>0.2630233</v>
      </c>
    </row>
    <row r="2530">
      <c r="A2530" s="1" t="n">
        <v>42991.29166666666</v>
      </c>
      <c r="B2530" t="n">
        <v>0.2630011333333334</v>
      </c>
    </row>
    <row r="2531">
      <c r="A2531" s="1" t="n">
        <v>42991.33333333334</v>
      </c>
      <c r="B2531" t="n">
        <v>0.2628265166666667</v>
      </c>
    </row>
    <row r="2532">
      <c r="A2532" s="1" t="n">
        <v>42991.375</v>
      </c>
      <c r="B2532" t="n">
        <v>0.2626560083333333</v>
      </c>
    </row>
    <row r="2533">
      <c r="A2533" s="1" t="n">
        <v>42991.41666666666</v>
      </c>
      <c r="B2533" t="n">
        <v>0.2626285666666667</v>
      </c>
    </row>
    <row r="2534">
      <c r="A2534" s="1" t="n">
        <v>42991.45833333334</v>
      </c>
      <c r="B2534" t="n">
        <v>0.2625112166666667</v>
      </c>
    </row>
    <row r="2535">
      <c r="A2535" s="1" t="n">
        <v>42991.5</v>
      </c>
      <c r="B2535" t="n">
        <v>0.2624376666666667</v>
      </c>
    </row>
    <row r="2536">
      <c r="A2536" s="1" t="n">
        <v>42991.54166666666</v>
      </c>
      <c r="B2536" t="n">
        <v>0.2623191833333333</v>
      </c>
    </row>
    <row r="2537">
      <c r="A2537" s="1" t="n">
        <v>42991.58333333334</v>
      </c>
      <c r="B2537" t="n">
        <v>0.2620612666666667</v>
      </c>
    </row>
    <row r="2538">
      <c r="A2538" s="1" t="n">
        <v>42991.625</v>
      </c>
      <c r="B2538" t="n">
        <v>0.261749775</v>
      </c>
    </row>
    <row r="2539">
      <c r="A2539" s="1" t="n">
        <v>42991.66666666666</v>
      </c>
      <c r="B2539" t="n">
        <v>0.2614810166666667</v>
      </c>
    </row>
    <row r="2540">
      <c r="A2540" s="1" t="n">
        <v>42991.70833333334</v>
      </c>
      <c r="B2540" t="n">
        <v>0.261460025</v>
      </c>
    </row>
    <row r="2541">
      <c r="A2541" s="1" t="n">
        <v>42991.75</v>
      </c>
      <c r="B2541" t="n">
        <v>0.2613742916666666</v>
      </c>
    </row>
    <row r="2542">
      <c r="A2542" s="1" t="n">
        <v>42991.79166666666</v>
      </c>
      <c r="B2542" t="n">
        <v>0.2611534583333333</v>
      </c>
    </row>
    <row r="2543">
      <c r="A2543" s="1" t="n">
        <v>42991.83333333334</v>
      </c>
      <c r="B2543" t="n">
        <v>0.26092455</v>
      </c>
    </row>
    <row r="2544">
      <c r="A2544" s="1" t="n">
        <v>42991.875</v>
      </c>
      <c r="B2544" t="n">
        <v>0.2609222333333334</v>
      </c>
    </row>
    <row r="2545">
      <c r="A2545" s="1" t="n">
        <v>42991.91666666666</v>
      </c>
      <c r="B2545" t="n">
        <v>0.26082145</v>
      </c>
    </row>
    <row r="2546">
      <c r="A2546" s="1" t="n">
        <v>42991.95833333334</v>
      </c>
      <c r="B2546" t="n">
        <v>0.2606457636363637</v>
      </c>
    </row>
    <row r="2547">
      <c r="A2547" s="1" t="n">
        <v>42992</v>
      </c>
      <c r="B2547" t="n">
        <v>0.260545475</v>
      </c>
    </row>
    <row r="2548">
      <c r="A2548" s="1" t="n">
        <v>42992.04166666666</v>
      </c>
      <c r="B2548" t="n">
        <v>0.2605833166666667</v>
      </c>
    </row>
    <row r="2549">
      <c r="A2549" s="1" t="n">
        <v>42992.08333333334</v>
      </c>
      <c r="B2549" t="n">
        <v>0.2606252333333334</v>
      </c>
    </row>
    <row r="2550">
      <c r="A2550" s="1" t="n">
        <v>42992.125</v>
      </c>
      <c r="B2550" t="n">
        <v>0.2606589916666667</v>
      </c>
    </row>
    <row r="2551">
      <c r="A2551" s="1" t="n">
        <v>42992.16666666666</v>
      </c>
      <c r="B2551" t="n">
        <v>0.2606368666666667</v>
      </c>
    </row>
    <row r="2552">
      <c r="A2552" s="1" t="n">
        <v>42992.20833333334</v>
      </c>
      <c r="B2552" t="n">
        <v>0.2605384916666667</v>
      </c>
    </row>
    <row r="2553">
      <c r="A2553" s="1" t="n">
        <v>42992.25</v>
      </c>
      <c r="B2553" t="n">
        <v>0.260491325</v>
      </c>
    </row>
    <row r="2554">
      <c r="A2554" s="1" t="n">
        <v>42992.29166666666</v>
      </c>
      <c r="B2554" t="n">
        <v>0.260425575</v>
      </c>
    </row>
    <row r="2555">
      <c r="A2555" s="1" t="n">
        <v>42992.33333333334</v>
      </c>
      <c r="B2555" t="n">
        <v>0.260399375</v>
      </c>
    </row>
    <row r="2556">
      <c r="A2556" s="1" t="n">
        <v>42992.375</v>
      </c>
      <c r="B2556" t="n">
        <v>0.2603580583333333</v>
      </c>
    </row>
    <row r="2557">
      <c r="A2557" s="1" t="n">
        <v>42992.41666666666</v>
      </c>
      <c r="B2557" t="n">
        <v>0.26008635</v>
      </c>
    </row>
    <row r="2558">
      <c r="A2558" s="1" t="n">
        <v>42992.45833333334</v>
      </c>
      <c r="B2558" t="n">
        <v>0.259833375</v>
      </c>
    </row>
    <row r="2559">
      <c r="A2559" s="1" t="n">
        <v>42992.5</v>
      </c>
      <c r="B2559" t="n">
        <v>0.2595525833333334</v>
      </c>
    </row>
    <row r="2560">
      <c r="A2560" s="1" t="n">
        <v>42992.54166666666</v>
      </c>
      <c r="B2560" t="n">
        <v>0.2593770666666667</v>
      </c>
    </row>
    <row r="2561">
      <c r="A2561" s="1" t="n">
        <v>42992.58333333334</v>
      </c>
      <c r="B2561" t="n">
        <v>0.2592695583333333</v>
      </c>
    </row>
    <row r="2562">
      <c r="A2562" s="1" t="n">
        <v>42992.625</v>
      </c>
      <c r="B2562" t="n">
        <v>0.2590389583333333</v>
      </c>
    </row>
    <row r="2563">
      <c r="A2563" s="1" t="n">
        <v>42992.66666666666</v>
      </c>
      <c r="B2563" t="n">
        <v>0.258716675</v>
      </c>
    </row>
    <row r="2564">
      <c r="A2564" s="1" t="n">
        <v>42992.70833333334</v>
      </c>
      <c r="B2564" t="n">
        <v>0.2584583583333334</v>
      </c>
    </row>
    <row r="2565">
      <c r="A2565" s="1" t="n">
        <v>42992.75</v>
      </c>
      <c r="B2565" t="n">
        <v>0.2591005</v>
      </c>
    </row>
    <row r="2566">
      <c r="A2566" s="1" t="n">
        <v>42992.79166666666</v>
      </c>
      <c r="B2566" t="n">
        <v>0.258874025</v>
      </c>
    </row>
    <row r="2567">
      <c r="A2567" s="1" t="n">
        <v>42992.83333333334</v>
      </c>
      <c r="B2567" t="n">
        <v>0.2588136083333333</v>
      </c>
    </row>
    <row r="2568">
      <c r="A2568" s="1" t="n">
        <v>42992.875</v>
      </c>
      <c r="B2568" t="n">
        <v>0.2585785</v>
      </c>
    </row>
    <row r="2569">
      <c r="A2569" s="1" t="n">
        <v>42992.91666666666</v>
      </c>
      <c r="B2569" t="n">
        <v>0.2585401833333333</v>
      </c>
    </row>
    <row r="2570">
      <c r="A2570" s="1" t="n">
        <v>42992.95833333334</v>
      </c>
      <c r="B2570" t="n">
        <v>0.2585808166666667</v>
      </c>
    </row>
    <row r="2571">
      <c r="A2571" s="1" t="n">
        <v>42993</v>
      </c>
      <c r="B2571" t="n">
        <v>0.25861565</v>
      </c>
    </row>
    <row r="2572">
      <c r="A2572" s="1" t="n">
        <v>42993.04166666666</v>
      </c>
      <c r="B2572" t="n">
        <v>0.2585117416666667</v>
      </c>
    </row>
    <row r="2573">
      <c r="A2573" s="1" t="n">
        <v>42993.08333333334</v>
      </c>
      <c r="B2573" t="n">
        <v>0.25842295</v>
      </c>
    </row>
    <row r="2574">
      <c r="A2574" s="1" t="n">
        <v>42993.125</v>
      </c>
      <c r="B2574" t="n">
        <v>0.258397975</v>
      </c>
    </row>
    <row r="2575">
      <c r="A2575" s="1" t="n">
        <v>42993.16666666666</v>
      </c>
      <c r="B2575" t="n">
        <v>0.2584055166666667</v>
      </c>
    </row>
    <row r="2576">
      <c r="A2576" s="1" t="n">
        <v>42993.20833333334</v>
      </c>
      <c r="B2576" t="n">
        <v>0.2583811583333334</v>
      </c>
    </row>
    <row r="2577">
      <c r="A2577" s="1" t="n">
        <v>42993.25</v>
      </c>
      <c r="B2577" t="n">
        <v>0.2582286083333333</v>
      </c>
    </row>
    <row r="2578">
      <c r="A2578" s="1" t="n">
        <v>42993.29166666666</v>
      </c>
      <c r="B2578" t="n">
        <v>0.258004725</v>
      </c>
    </row>
    <row r="2579">
      <c r="A2579" s="1" t="n">
        <v>42993.33333333334</v>
      </c>
      <c r="B2579" t="n">
        <v>0.2579287583333333</v>
      </c>
    </row>
    <row r="2580">
      <c r="A2580" s="1" t="n">
        <v>42993.375</v>
      </c>
      <c r="B2580" t="n">
        <v>0.257579675</v>
      </c>
    </row>
    <row r="2581">
      <c r="A2581" s="1" t="n">
        <v>42993.41666666666</v>
      </c>
      <c r="B2581" t="n">
        <v>0.2574296083333333</v>
      </c>
    </row>
    <row r="2582">
      <c r="A2582" s="1" t="n">
        <v>42993.45833333334</v>
      </c>
      <c r="B2582" t="n">
        <v>0.2572789666666667</v>
      </c>
    </row>
    <row r="2583">
      <c r="A2583" s="1" t="n">
        <v>42993.5</v>
      </c>
      <c r="B2583" t="n">
        <v>0.257134725</v>
      </c>
    </row>
    <row r="2584">
      <c r="A2584" s="1" t="n">
        <v>42993.54166666666</v>
      </c>
      <c r="B2584" t="n">
        <v>0.2568220333333333</v>
      </c>
    </row>
    <row r="2585">
      <c r="A2585" s="1" t="n">
        <v>42993.58333333334</v>
      </c>
      <c r="B2585" t="n">
        <v>0.25653095</v>
      </c>
    </row>
    <row r="2586">
      <c r="A2586" s="1" t="n">
        <v>42993.625</v>
      </c>
      <c r="B2586" t="n">
        <v>0.256347525</v>
      </c>
    </row>
    <row r="2587">
      <c r="A2587" s="1" t="n">
        <v>42993.66666666666</v>
      </c>
      <c r="B2587" t="n">
        <v>0.2561705416666667</v>
      </c>
    </row>
    <row r="2588">
      <c r="A2588" s="1" t="n">
        <v>42993.70833333334</v>
      </c>
      <c r="B2588" t="n">
        <v>0.2560271083333334</v>
      </c>
    </row>
    <row r="2589">
      <c r="A2589" s="1" t="n">
        <v>42993.75</v>
      </c>
      <c r="B2589" t="n">
        <v>0.2558894833333333</v>
      </c>
    </row>
    <row r="2590">
      <c r="A2590" s="1" t="n">
        <v>42993.79166666666</v>
      </c>
      <c r="B2590" t="n">
        <v>0.2558958333333334</v>
      </c>
    </row>
    <row r="2591">
      <c r="A2591" s="1" t="n">
        <v>42993.83333333334</v>
      </c>
      <c r="B2591" t="n">
        <v>0.2558501833333334</v>
      </c>
    </row>
    <row r="2592">
      <c r="A2592" s="1" t="n">
        <v>42993.875</v>
      </c>
      <c r="B2592" t="n">
        <v>0.25561665</v>
      </c>
    </row>
    <row r="2593">
      <c r="A2593" s="1" t="n">
        <v>42993.91666666666</v>
      </c>
      <c r="B2593" t="n">
        <v>0.2554961090909091</v>
      </c>
    </row>
    <row r="2594">
      <c r="A2594" s="1" t="n">
        <v>42993.95833333334</v>
      </c>
      <c r="B2594" t="n">
        <v>0.255495325</v>
      </c>
    </row>
    <row r="2595">
      <c r="A2595" s="1" t="n">
        <v>42994</v>
      </c>
      <c r="B2595" t="n">
        <v>0.2555074333333333</v>
      </c>
    </row>
    <row r="2596">
      <c r="A2596" s="1" t="n">
        <v>42994.04166666666</v>
      </c>
      <c r="B2596" t="n">
        <v>0.2554519916666667</v>
      </c>
    </row>
    <row r="2597">
      <c r="A2597" s="1" t="n">
        <v>42994.08333333334</v>
      </c>
      <c r="B2597" t="n">
        <v>0.2553076166666667</v>
      </c>
    </row>
    <row r="2598">
      <c r="A2598" s="1" t="n">
        <v>42994.125</v>
      </c>
      <c r="B2598" t="n">
        <v>0.2552487</v>
      </c>
    </row>
    <row r="2599">
      <c r="A2599" s="1" t="n">
        <v>42994.16666666666</v>
      </c>
      <c r="B2599" t="n">
        <v>0.2553053</v>
      </c>
    </row>
    <row r="2600">
      <c r="A2600" s="1" t="n">
        <v>42994.20833333334</v>
      </c>
      <c r="B2600" t="n">
        <v>0.255361325</v>
      </c>
    </row>
    <row r="2601">
      <c r="A2601" s="1" t="n">
        <v>42994.25</v>
      </c>
      <c r="B2601" t="n">
        <v>0.2553295583333333</v>
      </c>
    </row>
    <row r="2602">
      <c r="A2602" s="1" t="n">
        <v>42994.29166666666</v>
      </c>
      <c r="B2602" t="n">
        <v>0.2552463916666667</v>
      </c>
    </row>
    <row r="2603">
      <c r="A2603" s="1" t="n">
        <v>42994.33333333334</v>
      </c>
      <c r="B2603" t="n">
        <v>0.2550731</v>
      </c>
    </row>
    <row r="2604">
      <c r="A2604" s="1" t="n">
        <v>42994.375</v>
      </c>
      <c r="B2604" t="n">
        <v>0.2550286666666667</v>
      </c>
    </row>
    <row r="2605">
      <c r="A2605" s="1" t="n">
        <v>42994.41666666666</v>
      </c>
      <c r="B2605" t="n">
        <v>0.2546944166666666</v>
      </c>
    </row>
    <row r="2606">
      <c r="A2606" s="1" t="n">
        <v>42994.45833333334</v>
      </c>
      <c r="B2606" t="n">
        <v>0.2544602166666667</v>
      </c>
    </row>
    <row r="2607">
      <c r="A2607" s="1" t="n">
        <v>42994.5</v>
      </c>
      <c r="B2607" t="n">
        <v>0.2542836916666666</v>
      </c>
    </row>
    <row r="2608">
      <c r="A2608" s="1" t="n">
        <v>42994.54166666666</v>
      </c>
      <c r="B2608" t="n">
        <v>0.2541089666666667</v>
      </c>
    </row>
    <row r="2609">
      <c r="A2609" s="1" t="n">
        <v>42994.58333333334</v>
      </c>
      <c r="B2609" t="n">
        <v>0.2539919</v>
      </c>
    </row>
    <row r="2610">
      <c r="A2610" s="1" t="n">
        <v>42994.625</v>
      </c>
      <c r="B2610" t="n">
        <v>0.2537774333333333</v>
      </c>
    </row>
    <row r="2611">
      <c r="A2611" s="1" t="n">
        <v>42994.66666666666</v>
      </c>
      <c r="B2611" t="n">
        <v>0.25343925</v>
      </c>
    </row>
    <row r="2612">
      <c r="A2612" s="1" t="n">
        <v>42994.70833333334</v>
      </c>
      <c r="B2612" t="n">
        <v>0.2531754833333333</v>
      </c>
    </row>
    <row r="2613">
      <c r="A2613" s="1" t="n">
        <v>42994.75</v>
      </c>
      <c r="B2613" t="n">
        <v>0.2532077166666667</v>
      </c>
    </row>
    <row r="2614">
      <c r="A2614" s="1" t="n">
        <v>42994.79166666666</v>
      </c>
      <c r="B2614" t="n">
        <v>0.2532388333333334</v>
      </c>
    </row>
    <row r="2615">
      <c r="A2615" s="1" t="n">
        <v>42994.83333333334</v>
      </c>
      <c r="B2615" t="n">
        <v>0.2531317333333333</v>
      </c>
    </row>
    <row r="2616">
      <c r="A2616" s="1" t="n">
        <v>42994.875</v>
      </c>
      <c r="B2616" t="n">
        <v>0.252999325</v>
      </c>
    </row>
    <row r="2617">
      <c r="A2617" s="1" t="n">
        <v>42994.91666666666</v>
      </c>
      <c r="B2617" t="n">
        <v>0.253001625</v>
      </c>
    </row>
    <row r="2618">
      <c r="A2618" s="1" t="n">
        <v>42994.95833333334</v>
      </c>
      <c r="B2618" t="n">
        <v>0.2529450454545454</v>
      </c>
    </row>
    <row r="2619">
      <c r="A2619" s="1" t="n">
        <v>42995</v>
      </c>
      <c r="B2619" t="n">
        <v>0.2527858166666667</v>
      </c>
    </row>
    <row r="2620">
      <c r="A2620" s="1" t="n">
        <v>42995.04166666666</v>
      </c>
      <c r="B2620" t="n">
        <v>0.252604</v>
      </c>
    </row>
    <row r="2621">
      <c r="A2621" s="1" t="n">
        <v>42995.08333333334</v>
      </c>
      <c r="B2621" t="n">
        <v>0.2525879</v>
      </c>
    </row>
    <row r="2622">
      <c r="A2622" s="1" t="n">
        <v>42995.125</v>
      </c>
      <c r="B2622" t="n">
        <v>0.2525879</v>
      </c>
    </row>
    <row r="2623">
      <c r="A2623" s="1" t="n">
        <v>42995.16666666666</v>
      </c>
      <c r="B2623" t="n">
        <v>0.252544775</v>
      </c>
    </row>
    <row r="2624">
      <c r="A2624" s="1" t="n">
        <v>42995.20833333334</v>
      </c>
      <c r="B2624" t="n">
        <v>0.2523952166666667</v>
      </c>
    </row>
    <row r="2625">
      <c r="A2625" s="1" t="n">
        <v>42995.25</v>
      </c>
      <c r="B2625" t="n">
        <v>0.252277875</v>
      </c>
    </row>
    <row r="2626">
      <c r="A2626" s="1" t="n">
        <v>42995.29166666666</v>
      </c>
      <c r="B2626" t="n">
        <v>0.2522566</v>
      </c>
    </row>
    <row r="2627">
      <c r="A2627" s="1" t="n">
        <v>42995.33333333334</v>
      </c>
      <c r="B2627" t="n">
        <v>0.25223245</v>
      </c>
    </row>
    <row r="2628">
      <c r="A2628" s="1" t="n">
        <v>42995.375</v>
      </c>
      <c r="B2628" t="n">
        <v>0.2522244</v>
      </c>
    </row>
    <row r="2629">
      <c r="A2629" s="1" t="n">
        <v>42995.41666666666</v>
      </c>
      <c r="B2629" t="n">
        <v>0.2520720666666666</v>
      </c>
    </row>
    <row r="2630">
      <c r="A2630" s="1" t="n">
        <v>42995.45833333334</v>
      </c>
      <c r="B2630" t="n">
        <v>0.25203815</v>
      </c>
    </row>
    <row r="2631">
      <c r="A2631" s="1" t="n">
        <v>42995.5</v>
      </c>
      <c r="B2631" t="n">
        <v>0.2517657416666667</v>
      </c>
    </row>
    <row r="2632">
      <c r="A2632" s="1" t="n">
        <v>42995.54166666666</v>
      </c>
      <c r="B2632" t="n">
        <v>0.251491775</v>
      </c>
    </row>
    <row r="2633">
      <c r="A2633" s="1" t="n">
        <v>42995.58333333334</v>
      </c>
      <c r="B2633" t="n">
        <v>0.25129425</v>
      </c>
    </row>
    <row r="2634">
      <c r="A2634" s="1" t="n">
        <v>42995.625</v>
      </c>
      <c r="B2634" t="n">
        <v>0.2510686333333333</v>
      </c>
    </row>
    <row r="2635">
      <c r="A2635" s="1" t="n">
        <v>42995.66666666666</v>
      </c>
      <c r="B2635" t="n">
        <v>0.2509848416666667</v>
      </c>
    </row>
    <row r="2636">
      <c r="A2636" s="1" t="n">
        <v>42995.70833333334</v>
      </c>
      <c r="B2636" t="n">
        <v>0.25105315</v>
      </c>
    </row>
    <row r="2637">
      <c r="A2637" s="1" t="n">
        <v>42995.75</v>
      </c>
      <c r="B2637" t="n">
        <v>0.2511587666666666</v>
      </c>
    </row>
    <row r="2638">
      <c r="A2638" s="1" t="n">
        <v>42995.79166666666</v>
      </c>
      <c r="B2638" t="n">
        <v>0.2509538583333333</v>
      </c>
    </row>
    <row r="2639">
      <c r="A2639" s="1" t="n">
        <v>42995.83333333334</v>
      </c>
      <c r="B2639" t="n">
        <v>0.250932625</v>
      </c>
    </row>
    <row r="2640">
      <c r="A2640" s="1" t="n">
        <v>42995.875</v>
      </c>
      <c r="B2640" t="n">
        <v>0.250932625</v>
      </c>
    </row>
    <row r="2641">
      <c r="A2641" s="1" t="n">
        <v>42995.91666666666</v>
      </c>
      <c r="B2641" t="n">
        <v>0.250928025</v>
      </c>
    </row>
    <row r="2642">
      <c r="A2642" s="1" t="n">
        <v>42995.95833333334</v>
      </c>
      <c r="B2642" t="n">
        <v>0.2508549454545455</v>
      </c>
    </row>
    <row r="2643">
      <c r="A2643" s="1" t="n">
        <v>42996</v>
      </c>
      <c r="B2643" t="n">
        <v>0.25067385</v>
      </c>
    </row>
    <row r="2644">
      <c r="A2644" s="1" t="n">
        <v>42996.04166666666</v>
      </c>
      <c r="B2644" t="n">
        <v>0.2505338833333333</v>
      </c>
    </row>
    <row r="2645">
      <c r="A2645" s="1" t="n">
        <v>42996.08333333334</v>
      </c>
      <c r="B2645" t="n">
        <v>0.2505224</v>
      </c>
    </row>
    <row r="2646">
      <c r="A2646" s="1" t="n">
        <v>42996.125</v>
      </c>
      <c r="B2646" t="n">
        <v>0.2505247</v>
      </c>
    </row>
    <row r="2647">
      <c r="A2647" s="1" t="n">
        <v>42996.16666666666</v>
      </c>
      <c r="B2647" t="n">
        <v>0.2505224333333333</v>
      </c>
    </row>
    <row r="2648">
      <c r="A2648" s="1" t="n">
        <v>42996.20833333334</v>
      </c>
      <c r="B2648" t="n">
        <v>0.2504478916666666</v>
      </c>
    </row>
    <row r="2649">
      <c r="A2649" s="1" t="n">
        <v>42996.25</v>
      </c>
      <c r="B2649" t="n">
        <v>0.25030455</v>
      </c>
    </row>
    <row r="2650">
      <c r="A2650" s="1" t="n">
        <v>42996.29166666666</v>
      </c>
      <c r="B2650" t="n">
        <v>0.250257525</v>
      </c>
    </row>
    <row r="2651">
      <c r="A2651" s="1" t="n">
        <v>42996.33333333334</v>
      </c>
      <c r="B2651" t="n">
        <v>0.2502575083333333</v>
      </c>
    </row>
    <row r="2652">
      <c r="A2652" s="1" t="n">
        <v>42996.375</v>
      </c>
      <c r="B2652" t="n">
        <v>0.2500459916666667</v>
      </c>
    </row>
    <row r="2653">
      <c r="A2653" s="1" t="n">
        <v>42996.41666666666</v>
      </c>
      <c r="B2653" t="n">
        <v>0.2498254166666667</v>
      </c>
    </row>
    <row r="2654">
      <c r="A2654" s="1" t="n">
        <v>42996.45833333334</v>
      </c>
      <c r="B2654" t="n">
        <v>0.2495333333333334</v>
      </c>
    </row>
    <row r="2655">
      <c r="A2655" s="1" t="n">
        <v>42996.5</v>
      </c>
      <c r="B2655" t="n">
        <v>0.2492791</v>
      </c>
    </row>
    <row r="2656">
      <c r="A2656" s="1" t="n">
        <v>42996.54166666666</v>
      </c>
      <c r="B2656" t="n">
        <v>0.249071925</v>
      </c>
    </row>
    <row r="2657">
      <c r="A2657" s="1" t="n">
        <v>42996.58333333334</v>
      </c>
      <c r="B2657" t="n">
        <v>0.2489763416666667</v>
      </c>
    </row>
    <row r="2658">
      <c r="A2658" s="1" t="n">
        <v>42996.625</v>
      </c>
      <c r="B2658" t="n">
        <v>0.2488550416666667</v>
      </c>
    </row>
    <row r="2659">
      <c r="A2659" s="1" t="n">
        <v>42996.66666666666</v>
      </c>
      <c r="B2659" t="n">
        <v>0.248475325</v>
      </c>
    </row>
    <row r="2660">
      <c r="A2660" s="1" t="n">
        <v>42996.70833333334</v>
      </c>
      <c r="B2660" t="n">
        <v>0.248332425</v>
      </c>
    </row>
    <row r="2661">
      <c r="A2661" s="1" t="n">
        <v>42996.75</v>
      </c>
      <c r="B2661" t="n">
        <v>0.2484153</v>
      </c>
    </row>
    <row r="2662">
      <c r="A2662" s="1" t="n">
        <v>42996.79166666666</v>
      </c>
      <c r="B2662" t="n">
        <v>0.24846215</v>
      </c>
    </row>
    <row r="2663">
      <c r="A2663" s="1" t="n">
        <v>42996.83333333334</v>
      </c>
      <c r="B2663" t="n">
        <v>0.248459275</v>
      </c>
    </row>
    <row r="2664">
      <c r="A2664" s="1" t="n">
        <v>42996.875</v>
      </c>
      <c r="B2664" t="n">
        <v>0.2484335833333333</v>
      </c>
    </row>
    <row r="2665">
      <c r="A2665" s="1" t="n">
        <v>42996.91666666666</v>
      </c>
      <c r="B2665" t="n">
        <v>0.2482821416666667</v>
      </c>
    </row>
    <row r="2666">
      <c r="A2666" s="1" t="n">
        <v>42996.95833333334</v>
      </c>
      <c r="B2666" t="n">
        <v>0.2481364181818182</v>
      </c>
    </row>
    <row r="2667">
      <c r="A2667" s="1" t="n">
        <v>42997</v>
      </c>
      <c r="B2667" t="n">
        <v>0.24813985</v>
      </c>
    </row>
    <row r="2668">
      <c r="A2668" s="1" t="n">
        <v>42997.04166666666</v>
      </c>
      <c r="B2668" t="n">
        <v>0.2481849833333333</v>
      </c>
    </row>
    <row r="2669">
      <c r="A2669" s="1" t="n">
        <v>42997.08333333334</v>
      </c>
      <c r="B2669" t="n">
        <v>0.2482158666666666</v>
      </c>
    </row>
    <row r="2670">
      <c r="A2670" s="1" t="n">
        <v>42997.125</v>
      </c>
      <c r="B2670" t="n">
        <v>0.2482444333333333</v>
      </c>
    </row>
    <row r="2671">
      <c r="A2671" s="1" t="n">
        <v>42997.16666666666</v>
      </c>
      <c r="B2671" t="n">
        <v>0.2481787083333333</v>
      </c>
    </row>
    <row r="2672">
      <c r="A2672" s="1" t="n">
        <v>42997.20833333334</v>
      </c>
      <c r="B2672" t="n">
        <v>0.2480918333333333</v>
      </c>
    </row>
    <row r="2673">
      <c r="A2673" s="1" t="n">
        <v>42997.25</v>
      </c>
      <c r="B2673" t="n">
        <v>0.248021</v>
      </c>
    </row>
    <row r="2674">
      <c r="A2674" s="1" t="n">
        <v>42997.29166666666</v>
      </c>
      <c r="B2674" t="n">
        <v>0.2480364166666666</v>
      </c>
    </row>
    <row r="2675">
      <c r="A2675" s="1" t="n">
        <v>42997.33333333334</v>
      </c>
      <c r="B2675" t="n">
        <v>0.2479787416666667</v>
      </c>
    </row>
    <row r="2676">
      <c r="A2676" s="1" t="n">
        <v>42997.375</v>
      </c>
      <c r="B2676" t="n">
        <v>0.2476794166666667</v>
      </c>
    </row>
    <row r="2677">
      <c r="A2677" s="1" t="n">
        <v>42997.41666666666</v>
      </c>
      <c r="B2677" t="n">
        <v>0.2473723333333333</v>
      </c>
    </row>
    <row r="2678">
      <c r="A2678" s="1" t="n">
        <v>42997.45833333334</v>
      </c>
      <c r="B2678" t="n">
        <v>0.2470864583333333</v>
      </c>
    </row>
    <row r="2679">
      <c r="A2679" s="1" t="n">
        <v>42997.5</v>
      </c>
      <c r="B2679" t="n">
        <v>0.2470225666666667</v>
      </c>
    </row>
    <row r="2680">
      <c r="A2680" s="1" t="n">
        <v>42997.54166666666</v>
      </c>
      <c r="B2680" t="n">
        <v>0.2467864333333333</v>
      </c>
    </row>
    <row r="2681">
      <c r="A2681" s="1" t="n">
        <v>42997.58333333334</v>
      </c>
      <c r="B2681" t="n">
        <v>0.2464328833333334</v>
      </c>
    </row>
    <row r="2682">
      <c r="A2682" s="1" t="n">
        <v>42997.625</v>
      </c>
      <c r="B2682" t="n">
        <v>0.2461810666666666</v>
      </c>
    </row>
    <row r="2683">
      <c r="A2683" s="1" t="n">
        <v>42997.66666666666</v>
      </c>
      <c r="B2683" t="n">
        <v>0.2460807833333333</v>
      </c>
    </row>
    <row r="2684">
      <c r="A2684" s="1" t="n">
        <v>42997.70833333334</v>
      </c>
      <c r="B2684" t="n">
        <v>0.245912775</v>
      </c>
    </row>
    <row r="2685">
      <c r="A2685" s="1" t="n">
        <v>42997.75</v>
      </c>
      <c r="B2685" t="n">
        <v>0.2459224416666667</v>
      </c>
    </row>
    <row r="2686">
      <c r="A2686" s="1" t="n">
        <v>42997.79166666666</v>
      </c>
      <c r="B2686" t="n">
        <v>0.2457687333333334</v>
      </c>
    </row>
    <row r="2687">
      <c r="A2687" s="1" t="n">
        <v>42997.83333333334</v>
      </c>
      <c r="B2687" t="n">
        <v>0.2456197272727273</v>
      </c>
    </row>
    <row r="2688">
      <c r="A2688" s="1" t="n">
        <v>42997.875</v>
      </c>
      <c r="B2688" t="n">
        <v>0.2455842666666667</v>
      </c>
    </row>
    <row r="2689">
      <c r="A2689" s="1" t="n">
        <v>42997.91666666666</v>
      </c>
      <c r="B2689" t="n">
        <v>0.2455837</v>
      </c>
    </row>
    <row r="2690">
      <c r="A2690" s="1" t="n">
        <v>42997.95833333334</v>
      </c>
      <c r="B2690" t="n">
        <v>0.2455837</v>
      </c>
    </row>
    <row r="2691">
      <c r="A2691" s="1" t="n">
        <v>42998</v>
      </c>
      <c r="B2691" t="n">
        <v>0.2455802833333333</v>
      </c>
    </row>
    <row r="2692">
      <c r="A2692" s="1" t="n">
        <v>42998.04166666666</v>
      </c>
      <c r="B2692" t="n">
        <v>0.2455176916666667</v>
      </c>
    </row>
    <row r="2693">
      <c r="A2693" s="1" t="n">
        <v>42998.08333333334</v>
      </c>
      <c r="B2693" t="n">
        <v>0.2454072916666667</v>
      </c>
    </row>
    <row r="2694">
      <c r="A2694" s="1" t="n">
        <v>42998.125</v>
      </c>
      <c r="B2694" t="n">
        <v>0.2452792916666666</v>
      </c>
    </row>
    <row r="2695">
      <c r="A2695" s="1" t="n">
        <v>42998.16666666666</v>
      </c>
      <c r="B2695" t="n">
        <v>0.2452235083333333</v>
      </c>
    </row>
    <row r="2696">
      <c r="A2696" s="1" t="n">
        <v>42998.20833333334</v>
      </c>
      <c r="B2696" t="n">
        <v>0.2459406583333333</v>
      </c>
    </row>
    <row r="2697">
      <c r="A2697" s="1" t="n">
        <v>42998.25</v>
      </c>
      <c r="B2697" t="n">
        <v>0.2458956833333333</v>
      </c>
    </row>
    <row r="2698">
      <c r="A2698" s="1" t="n">
        <v>42998.29166666666</v>
      </c>
      <c r="B2698" t="n">
        <v>0.24589055</v>
      </c>
    </row>
    <row r="2699">
      <c r="A2699" s="1" t="n">
        <v>42998.33333333334</v>
      </c>
      <c r="B2699" t="n">
        <v>0.2455774416666666</v>
      </c>
    </row>
    <row r="2700">
      <c r="A2700" s="1" t="n">
        <v>42998.375</v>
      </c>
      <c r="B2700" t="n">
        <v>0.2452741333333333</v>
      </c>
    </row>
    <row r="2701">
      <c r="A2701" s="1" t="n">
        <v>42998.41666666666</v>
      </c>
      <c r="B2701" t="n">
        <v>0.2450727833333333</v>
      </c>
    </row>
    <row r="2702">
      <c r="A2702" s="1" t="n">
        <v>42998.45833333334</v>
      </c>
      <c r="B2702" t="n">
        <v>0.244947675</v>
      </c>
    </row>
    <row r="2703">
      <c r="A2703" s="1" t="n">
        <v>42998.5</v>
      </c>
      <c r="B2703" t="n">
        <v>0.2447821833333333</v>
      </c>
    </row>
    <row r="2704">
      <c r="A2704" s="1" t="n">
        <v>42998.54166666666</v>
      </c>
      <c r="B2704" t="n">
        <v>0.2446594333333333</v>
      </c>
    </row>
    <row r="2705">
      <c r="A2705" s="1" t="n">
        <v>42998.58333333334</v>
      </c>
      <c r="B2705" t="n">
        <v>0.2443667666666667</v>
      </c>
    </row>
    <row r="2706">
      <c r="A2706" s="1" t="n">
        <v>42998.625</v>
      </c>
      <c r="B2706" t="n">
        <v>0.2441872833333333</v>
      </c>
    </row>
    <row r="2707">
      <c r="A2707" s="1" t="n">
        <v>42998.66666666666</v>
      </c>
      <c r="B2707" t="n">
        <v>0.2439776916666666</v>
      </c>
    </row>
    <row r="2708">
      <c r="A2708" s="1" t="n">
        <v>42998.70833333334</v>
      </c>
      <c r="B2708" t="n">
        <v>0.2438658583333333</v>
      </c>
    </row>
    <row r="2709">
      <c r="A2709" s="1" t="n">
        <v>42998.75</v>
      </c>
      <c r="B2709" t="n">
        <v>0.243881175</v>
      </c>
    </row>
    <row r="2710">
      <c r="A2710" s="1" t="n">
        <v>42998.79166666666</v>
      </c>
      <c r="B2710" t="n">
        <v>0.243928275</v>
      </c>
    </row>
    <row r="2711">
      <c r="A2711" s="1" t="n">
        <v>42998.83333333334</v>
      </c>
      <c r="B2711" t="n">
        <v>0.2439299833333334</v>
      </c>
    </row>
    <row r="2712">
      <c r="A2712" s="1" t="n">
        <v>42998.875</v>
      </c>
      <c r="B2712" t="n">
        <v>0.2438999</v>
      </c>
    </row>
    <row r="2713">
      <c r="A2713" s="1" t="n">
        <v>42998.91666666666</v>
      </c>
      <c r="B2713" t="n">
        <v>0.2438119416666667</v>
      </c>
    </row>
    <row r="2714">
      <c r="A2714" s="1" t="n">
        <v>42998.95833333334</v>
      </c>
      <c r="B2714" t="n">
        <v>0.2437724636363637</v>
      </c>
    </row>
    <row r="2715">
      <c r="A2715" s="1" t="n">
        <v>42999</v>
      </c>
      <c r="B2715" t="n">
        <v>0.24365075</v>
      </c>
    </row>
    <row r="2716">
      <c r="A2716" s="1" t="n">
        <v>42999.04166666666</v>
      </c>
      <c r="B2716" t="n">
        <v>0.2435616416666667</v>
      </c>
    </row>
    <row r="2717">
      <c r="A2717" s="1" t="n">
        <v>42999.08333333334</v>
      </c>
      <c r="B2717" t="n">
        <v>0.2435383666666666</v>
      </c>
    </row>
    <row r="2718">
      <c r="A2718" s="1" t="n">
        <v>42999.125</v>
      </c>
      <c r="B2718" t="n">
        <v>0.2435378</v>
      </c>
    </row>
    <row r="2719">
      <c r="A2719" s="1" t="n">
        <v>42999.16666666666</v>
      </c>
      <c r="B2719" t="n">
        <v>0.2435361</v>
      </c>
    </row>
    <row r="2720">
      <c r="A2720" s="1" t="n">
        <v>42999.20833333334</v>
      </c>
      <c r="B2720" t="n">
        <v>0.2435032083333334</v>
      </c>
    </row>
    <row r="2721">
      <c r="A2721" s="1" t="n">
        <v>42999.25</v>
      </c>
      <c r="B2721" t="n">
        <v>0.2434487416666667</v>
      </c>
    </row>
    <row r="2722">
      <c r="A2722" s="1" t="n">
        <v>42999.29166666666</v>
      </c>
      <c r="B2722" t="n">
        <v>0.2434368333333333</v>
      </c>
    </row>
    <row r="2723">
      <c r="A2723" s="1" t="n">
        <v>42999.33333333334</v>
      </c>
      <c r="B2723" t="n">
        <v>0.24320485</v>
      </c>
    </row>
    <row r="2724">
      <c r="A2724" s="1" t="n">
        <v>42999.375</v>
      </c>
      <c r="B2724" t="n">
        <v>0.2431322416666667</v>
      </c>
    </row>
    <row r="2725">
      <c r="A2725" s="1" t="n">
        <v>42999.41666666666</v>
      </c>
      <c r="B2725" t="n">
        <v>0.2429156833333333</v>
      </c>
    </row>
    <row r="2726">
      <c r="A2726" s="1" t="n">
        <v>42999.45833333334</v>
      </c>
      <c r="B2726" t="n">
        <v>0.24288505</v>
      </c>
    </row>
    <row r="2727">
      <c r="A2727" s="1" t="n">
        <v>42999.5</v>
      </c>
      <c r="B2727" t="n">
        <v>0.2426996833333333</v>
      </c>
    </row>
    <row r="2728">
      <c r="A2728" s="1" t="n">
        <v>42999.54166666666</v>
      </c>
      <c r="B2728" t="n">
        <v>0.2423586333333333</v>
      </c>
    </row>
    <row r="2729">
      <c r="A2729" s="1" t="n">
        <v>42999.58333333334</v>
      </c>
      <c r="B2729" t="n">
        <v>0.242129325</v>
      </c>
    </row>
    <row r="2730">
      <c r="A2730" s="1" t="n">
        <v>42999.625</v>
      </c>
      <c r="B2730" t="n">
        <v>0.2419663166666667</v>
      </c>
    </row>
    <row r="2731">
      <c r="A2731" s="1" t="n">
        <v>42999.66666666666</v>
      </c>
      <c r="B2731" t="n">
        <v>0.2418327416666667</v>
      </c>
    </row>
    <row r="2732">
      <c r="A2732" s="1" t="n">
        <v>42999.70833333334</v>
      </c>
      <c r="B2732" t="n">
        <v>0.2418893583333333</v>
      </c>
    </row>
    <row r="2733">
      <c r="A2733" s="1" t="n">
        <v>42999.75</v>
      </c>
      <c r="B2733" t="n">
        <v>0.241690725</v>
      </c>
    </row>
    <row r="2734">
      <c r="A2734" s="1" t="n">
        <v>42999.79166666666</v>
      </c>
      <c r="B2734" t="n">
        <v>0.2415837916666667</v>
      </c>
    </row>
    <row r="2735">
      <c r="A2735" s="1" t="n">
        <v>42999.83333333334</v>
      </c>
      <c r="B2735" t="n">
        <v>0.2415075727272727</v>
      </c>
    </row>
    <row r="2736">
      <c r="A2736" s="1" t="n">
        <v>42999.875</v>
      </c>
      <c r="B2736" t="n">
        <v>0.2414983</v>
      </c>
    </row>
    <row r="2737">
      <c r="A2737" s="1" t="n">
        <v>42999.91666666666</v>
      </c>
      <c r="B2737" t="n">
        <v>0.2414983</v>
      </c>
    </row>
    <row r="2738">
      <c r="A2738" s="1" t="n">
        <v>42999.95833333334</v>
      </c>
      <c r="B2738" t="n">
        <v>0.2414983</v>
      </c>
    </row>
    <row r="2739">
      <c r="A2739" s="1" t="n">
        <v>43000</v>
      </c>
      <c r="B2739" t="n">
        <v>0.2414971833333333</v>
      </c>
    </row>
    <row r="2740">
      <c r="A2740" s="1" t="n">
        <v>43000.04166666666</v>
      </c>
      <c r="B2740" t="n">
        <v>0.2414898666666667</v>
      </c>
    </row>
    <row r="2741">
      <c r="A2741" s="1" t="n">
        <v>43000.08333333334</v>
      </c>
      <c r="B2741" t="n">
        <v>0.2414740416666667</v>
      </c>
    </row>
    <row r="2742">
      <c r="A2742" s="1" t="n">
        <v>43000.125</v>
      </c>
      <c r="B2742" t="n">
        <v>0.241354175</v>
      </c>
    </row>
    <row r="2743">
      <c r="A2743" s="1" t="n">
        <v>43000.16666666666</v>
      </c>
      <c r="B2743" t="n">
        <v>0.2411738</v>
      </c>
    </row>
    <row r="2744">
      <c r="A2744" s="1" t="n">
        <v>43000.20833333334</v>
      </c>
      <c r="B2744" t="n">
        <v>0.2411144333333334</v>
      </c>
    </row>
    <row r="2745">
      <c r="A2745" s="1" t="n">
        <v>43000.25</v>
      </c>
      <c r="B2745" t="n">
        <v>0.2411161416666667</v>
      </c>
    </row>
    <row r="2746">
      <c r="A2746" s="1" t="n">
        <v>43000.29166666666</v>
      </c>
      <c r="B2746" t="n">
        <v>0.2411212166666667</v>
      </c>
    </row>
    <row r="2747">
      <c r="A2747" s="1" t="n">
        <v>43000.33333333334</v>
      </c>
      <c r="B2747" t="n">
        <v>0.2411200833333333</v>
      </c>
    </row>
    <row r="2748">
      <c r="A2748" s="1" t="n">
        <v>43000.375</v>
      </c>
      <c r="B2748" t="n">
        <v>0.2410935333333334</v>
      </c>
    </row>
    <row r="2749">
      <c r="A2749" s="1" t="n">
        <v>43000.41666666666</v>
      </c>
      <c r="B2749" t="n">
        <v>0.2408985666666667</v>
      </c>
    </row>
    <row r="2750">
      <c r="A2750" s="1" t="n">
        <v>43000.45833333334</v>
      </c>
      <c r="B2750" t="n">
        <v>0.2408279416666667</v>
      </c>
    </row>
    <row r="2751">
      <c r="A2751" s="1" t="n">
        <v>43000.5</v>
      </c>
      <c r="B2751" t="n">
        <v>0.2406386666666667</v>
      </c>
    </row>
    <row r="2752">
      <c r="A2752" s="1" t="n">
        <v>43000.54166666666</v>
      </c>
      <c r="B2752" t="n">
        <v>0.2402800583333334</v>
      </c>
    </row>
    <row r="2753">
      <c r="A2753" s="1" t="n">
        <v>43000.58333333334</v>
      </c>
      <c r="B2753" t="n">
        <v>0.2400537416666667</v>
      </c>
    </row>
    <row r="2754">
      <c r="A2754" s="1" t="n">
        <v>43000.625</v>
      </c>
      <c r="B2754" t="n">
        <v>0.2398906416666667</v>
      </c>
    </row>
    <row r="2755">
      <c r="A2755" s="1" t="n">
        <v>43000.66666666666</v>
      </c>
      <c r="B2755" t="n">
        <v>0.239823525</v>
      </c>
    </row>
    <row r="2756">
      <c r="A2756" s="1" t="n">
        <v>43000.70833333334</v>
      </c>
      <c r="B2756" t="n">
        <v>0.2396193416666667</v>
      </c>
    </row>
    <row r="2757">
      <c r="A2757" s="1" t="n">
        <v>43000.75</v>
      </c>
      <c r="B2757" t="n">
        <v>0.2394665333333333</v>
      </c>
    </row>
    <row r="2758">
      <c r="A2758" s="1" t="n">
        <v>43000.79166666666</v>
      </c>
      <c r="B2758" t="n">
        <v>0.2394637083333333</v>
      </c>
    </row>
    <row r="2759">
      <c r="A2759" s="1" t="n">
        <v>43000.83333333334</v>
      </c>
      <c r="B2759" t="n">
        <v>0.2394231083333333</v>
      </c>
    </row>
    <row r="2760">
      <c r="A2760" s="1" t="n">
        <v>43000.875</v>
      </c>
      <c r="B2760" t="n">
        <v>0.2393723916666667</v>
      </c>
    </row>
    <row r="2761">
      <c r="A2761" s="1" t="n">
        <v>43000.91666666666</v>
      </c>
      <c r="B2761" t="n">
        <v>0.2393549166666666</v>
      </c>
    </row>
    <row r="2762">
      <c r="A2762" s="1" t="n">
        <v>43000.95833333334</v>
      </c>
      <c r="B2762" t="n">
        <v>0.2393460909090909</v>
      </c>
    </row>
    <row r="2763">
      <c r="A2763" s="1" t="n">
        <v>43001</v>
      </c>
      <c r="B2763" t="n">
        <v>0.2392551166666667</v>
      </c>
    </row>
    <row r="2764">
      <c r="A2764" s="1" t="n">
        <v>43001.04166666666</v>
      </c>
      <c r="B2764" t="n">
        <v>0.239166625</v>
      </c>
    </row>
    <row r="2765">
      <c r="A2765" s="1" t="n">
        <v>43001.08333333334</v>
      </c>
      <c r="B2765" t="n">
        <v>0.2390916583333333</v>
      </c>
    </row>
    <row r="2766">
      <c r="A2766" s="1" t="n">
        <v>43001.125</v>
      </c>
      <c r="B2766" t="n">
        <v>0.2390804</v>
      </c>
    </row>
    <row r="2767">
      <c r="A2767" s="1" t="n">
        <v>43001.16666666666</v>
      </c>
      <c r="B2767" t="n">
        <v>0.2390894166666667</v>
      </c>
    </row>
    <row r="2768">
      <c r="A2768" s="1" t="n">
        <v>43001.20833333334</v>
      </c>
      <c r="B2768" t="n">
        <v>0.2391096916666667</v>
      </c>
    </row>
    <row r="2769">
      <c r="A2769" s="1" t="n">
        <v>43001.25</v>
      </c>
      <c r="B2769" t="n">
        <v>0.2391282833333334</v>
      </c>
    </row>
    <row r="2770">
      <c r="A2770" s="1" t="n">
        <v>43001.29166666666</v>
      </c>
      <c r="B2770" t="n">
        <v>0.2391457666666667</v>
      </c>
    </row>
    <row r="2771">
      <c r="A2771" s="1" t="n">
        <v>43001.33333333334</v>
      </c>
      <c r="B2771" t="n">
        <v>0.2391299833333334</v>
      </c>
    </row>
    <row r="2772">
      <c r="A2772" s="1" t="n">
        <v>43001.375</v>
      </c>
      <c r="B2772" t="n">
        <v>0.2390736333333333</v>
      </c>
    </row>
    <row r="2773">
      <c r="A2773" s="1" t="n">
        <v>43001.41666666666</v>
      </c>
      <c r="B2773" t="n">
        <v>0.2388950416666667</v>
      </c>
    </row>
    <row r="2774">
      <c r="A2774" s="1" t="n">
        <v>43001.45833333334</v>
      </c>
      <c r="B2774" t="n">
        <v>0.2388527916666666</v>
      </c>
    </row>
    <row r="2775">
      <c r="A2775" s="1" t="n">
        <v>43001.5</v>
      </c>
      <c r="B2775" t="n">
        <v>0.2386246416666667</v>
      </c>
    </row>
    <row r="2776">
      <c r="A2776" s="1" t="n">
        <v>43001.54166666666</v>
      </c>
      <c r="B2776" t="n">
        <v>0.2382655</v>
      </c>
    </row>
    <row r="2777">
      <c r="A2777" s="1" t="n">
        <v>43001.58333333334</v>
      </c>
      <c r="B2777" t="n">
        <v>0.2380162916666667</v>
      </c>
    </row>
    <row r="2778">
      <c r="A2778" s="1" t="n">
        <v>43001.625</v>
      </c>
      <c r="B2778" t="n">
        <v>0.237936975</v>
      </c>
    </row>
    <row r="2779">
      <c r="A2779" s="1" t="n">
        <v>43001.66666666666</v>
      </c>
      <c r="B2779" t="n">
        <v>0.237890275</v>
      </c>
    </row>
    <row r="2780">
      <c r="A2780" s="1" t="n">
        <v>43001.70833333334</v>
      </c>
      <c r="B2780" t="n">
        <v>0.2379904</v>
      </c>
    </row>
    <row r="2781">
      <c r="A2781" s="1" t="n">
        <v>43001.75</v>
      </c>
      <c r="B2781" t="n">
        <v>0.2378601636363636</v>
      </c>
    </row>
    <row r="2782">
      <c r="A2782" s="1" t="n">
        <v>43001.79166666666</v>
      </c>
      <c r="B2782" t="n">
        <v>0.23783345</v>
      </c>
    </row>
    <row r="2783">
      <c r="A2783" s="1" t="n">
        <v>43001.83333333334</v>
      </c>
      <c r="B2783" t="n">
        <v>0.23783795</v>
      </c>
    </row>
    <row r="2784">
      <c r="A2784" s="1" t="n">
        <v>43001.875</v>
      </c>
      <c r="B2784" t="n">
        <v>0.2378463916666667</v>
      </c>
    </row>
    <row r="2785">
      <c r="A2785" s="1" t="n">
        <v>43001.91666666666</v>
      </c>
      <c r="B2785" t="n">
        <v>0.2381760583333333</v>
      </c>
    </row>
    <row r="2786">
      <c r="A2786" s="1" t="n">
        <v>43001.95833333334</v>
      </c>
      <c r="B2786" t="n">
        <v>0.2381912583333333</v>
      </c>
    </row>
    <row r="2787">
      <c r="A2787" s="1" t="n">
        <v>43002</v>
      </c>
      <c r="B2787" t="n">
        <v>0.2380697583333333</v>
      </c>
    </row>
    <row r="2788">
      <c r="A2788" s="1" t="n">
        <v>43002.04166666666</v>
      </c>
      <c r="B2788" t="n">
        <v>0.237960575</v>
      </c>
    </row>
    <row r="2789">
      <c r="A2789" s="1" t="n">
        <v>43002.08333333334</v>
      </c>
      <c r="B2789" t="n">
        <v>0.2379858916666667</v>
      </c>
    </row>
    <row r="2790">
      <c r="A2790" s="1" t="n">
        <v>43002.125</v>
      </c>
      <c r="B2790" t="n">
        <v>0.2380506083333334</v>
      </c>
    </row>
    <row r="2791">
      <c r="A2791" s="1" t="n">
        <v>43002.16666666666</v>
      </c>
      <c r="B2791" t="n">
        <v>0.2380736833333333</v>
      </c>
    </row>
    <row r="2792">
      <c r="A2792" s="1" t="n">
        <v>43002.20833333334</v>
      </c>
      <c r="B2792" t="n">
        <v>0.2381125083333333</v>
      </c>
    </row>
    <row r="2793">
      <c r="A2793" s="1" t="n">
        <v>43002.25</v>
      </c>
      <c r="B2793" t="n">
        <v>0.2380787416666667</v>
      </c>
    </row>
    <row r="2794">
      <c r="A2794" s="1" t="n">
        <v>43002.29166666666</v>
      </c>
      <c r="B2794" t="n">
        <v>0.23797185</v>
      </c>
    </row>
    <row r="2795">
      <c r="A2795" s="1" t="n">
        <v>43002.33333333334</v>
      </c>
      <c r="B2795" t="n">
        <v>0.237841325</v>
      </c>
    </row>
    <row r="2796">
      <c r="A2796" s="1" t="n">
        <v>43002.375</v>
      </c>
      <c r="B2796" t="n">
        <v>0.2378036583333333</v>
      </c>
    </row>
    <row r="2797">
      <c r="A2797" s="1" t="n">
        <v>43002.41666666666</v>
      </c>
      <c r="B2797" t="n">
        <v>0.2375214333333333</v>
      </c>
    </row>
    <row r="2798">
      <c r="A2798" s="1" t="n">
        <v>43002.45833333334</v>
      </c>
      <c r="B2798" t="n">
        <v>0.2373579</v>
      </c>
    </row>
    <row r="2799">
      <c r="A2799" s="1" t="n">
        <v>43002.5</v>
      </c>
      <c r="B2799" t="n">
        <v>0.23704045</v>
      </c>
    </row>
    <row r="2800">
      <c r="A2800" s="1" t="n">
        <v>43002.54166666666</v>
      </c>
      <c r="B2800" t="n">
        <v>0.2368759166666667</v>
      </c>
    </row>
    <row r="2801">
      <c r="A2801" s="1" t="n">
        <v>43002.58333333334</v>
      </c>
      <c r="B2801" t="n">
        <v>0.236801225</v>
      </c>
    </row>
    <row r="2802">
      <c r="A2802" s="1" t="n">
        <v>43002.625</v>
      </c>
      <c r="B2802" t="n">
        <v>0.2366440333333334</v>
      </c>
    </row>
    <row r="2803">
      <c r="A2803" s="1" t="n">
        <v>43002.66666666666</v>
      </c>
      <c r="B2803" t="n">
        <v>0.2365744416666667</v>
      </c>
    </row>
    <row r="2804">
      <c r="A2804" s="1" t="n">
        <v>43002.70833333334</v>
      </c>
      <c r="B2804" t="n">
        <v>0.236292725</v>
      </c>
    </row>
    <row r="2805">
      <c r="A2805" s="1" t="n">
        <v>43002.75</v>
      </c>
      <c r="B2805" t="n">
        <v>0.2362264666666667</v>
      </c>
    </row>
    <row r="2806">
      <c r="A2806" s="1" t="n">
        <v>43002.79166666666</v>
      </c>
      <c r="B2806" t="n">
        <v>0.2362264666666667</v>
      </c>
    </row>
    <row r="2807">
      <c r="A2807" s="1" t="n">
        <v>43002.83333333334</v>
      </c>
      <c r="B2807" t="n">
        <v>0.2362281666666667</v>
      </c>
    </row>
    <row r="2808">
      <c r="A2808" s="1" t="n">
        <v>43002.875</v>
      </c>
      <c r="B2808" t="n">
        <v>0.2362321083333333</v>
      </c>
    </row>
    <row r="2809">
      <c r="A2809" s="1" t="n">
        <v>43002.91666666666</v>
      </c>
      <c r="B2809" t="n">
        <v>0.2362337916666667</v>
      </c>
    </row>
    <row r="2810">
      <c r="A2810" s="1" t="n">
        <v>43002.95833333334</v>
      </c>
      <c r="B2810" t="n">
        <v>0.2362539833333333</v>
      </c>
    </row>
    <row r="2811">
      <c r="A2811" s="1" t="n">
        <v>43003</v>
      </c>
      <c r="B2811" t="n">
        <v>0.2365705083333333</v>
      </c>
    </row>
    <row r="2812">
      <c r="A2812" s="1" t="n">
        <v>43003.04166666666</v>
      </c>
      <c r="B2812" t="n">
        <v>0.2366170833333333</v>
      </c>
    </row>
    <row r="2813">
      <c r="A2813" s="1" t="n">
        <v>43003.08333333334</v>
      </c>
      <c r="B2813" t="n">
        <v>0.236536825</v>
      </c>
    </row>
    <row r="2814">
      <c r="A2814" s="1" t="n">
        <v>43003.125</v>
      </c>
      <c r="B2814" t="n">
        <v>0.2364397583333333</v>
      </c>
    </row>
    <row r="2815">
      <c r="A2815" s="1" t="n">
        <v>43003.16666666666</v>
      </c>
      <c r="B2815" t="n">
        <v>0.2363320166666667</v>
      </c>
    </row>
    <row r="2816">
      <c r="A2816" s="1" t="n">
        <v>43003.20833333334</v>
      </c>
      <c r="B2816" t="n">
        <v>0.236237725</v>
      </c>
    </row>
    <row r="2817">
      <c r="A2817" s="1" t="n">
        <v>43003.25</v>
      </c>
      <c r="B2817" t="n">
        <v>0.2362264666666667</v>
      </c>
    </row>
    <row r="2818">
      <c r="A2818" s="1" t="n">
        <v>43003.29166666666</v>
      </c>
      <c r="B2818" t="n">
        <v>0.2362270333333333</v>
      </c>
    </row>
    <row r="2819">
      <c r="A2819" s="1" t="n">
        <v>43003.33333333334</v>
      </c>
      <c r="B2819" t="n">
        <v>0.2362281666666667</v>
      </c>
    </row>
    <row r="2820">
      <c r="A2820" s="1" t="n">
        <v>43003.375</v>
      </c>
      <c r="B2820" t="n">
        <v>0.2360863083333333</v>
      </c>
    </row>
    <row r="2821">
      <c r="A2821" s="1" t="n">
        <v>43003.41666666666</v>
      </c>
      <c r="B2821" t="n">
        <v>0.2358950666666667</v>
      </c>
    </row>
    <row r="2822">
      <c r="A2822" s="1" t="n">
        <v>43003.45833333334</v>
      </c>
      <c r="B2822" t="n">
        <v>0.2358648083333333</v>
      </c>
    </row>
    <row r="2823">
      <c r="A2823" s="1" t="n">
        <v>43003.5</v>
      </c>
      <c r="B2823" t="n">
        <v>0.235739775</v>
      </c>
    </row>
    <row r="2824">
      <c r="A2824" s="1" t="n">
        <v>43003.54166666666</v>
      </c>
      <c r="B2824" t="n">
        <v>0.2355856333333333</v>
      </c>
    </row>
    <row r="2825">
      <c r="A2825" s="1" t="n">
        <v>43003.58333333334</v>
      </c>
      <c r="B2825" t="n">
        <v>0.2354034833333334</v>
      </c>
    </row>
    <row r="2826">
      <c r="A2826" s="1" t="n">
        <v>43003.625</v>
      </c>
      <c r="B2826" t="n">
        <v>0.235084825</v>
      </c>
    </row>
    <row r="2827">
      <c r="A2827" s="1" t="n">
        <v>43003.66666666666</v>
      </c>
      <c r="B2827" t="n">
        <v>0.234988525</v>
      </c>
    </row>
    <row r="2828">
      <c r="A2828" s="1" t="n">
        <v>43003.70833333334</v>
      </c>
      <c r="B2828" t="n">
        <v>0.23478255</v>
      </c>
    </row>
    <row r="2829">
      <c r="A2829" s="1" t="n">
        <v>43003.75</v>
      </c>
      <c r="B2829" t="n">
        <v>0.2349857416666667</v>
      </c>
    </row>
    <row r="2830">
      <c r="A2830" s="1" t="n">
        <v>43003.79166666666</v>
      </c>
      <c r="B2830" t="n">
        <v>0.2351139416666667</v>
      </c>
    </row>
    <row r="2831">
      <c r="A2831" s="1" t="n">
        <v>43003.83333333334</v>
      </c>
      <c r="B2831" t="n">
        <v>0.2351167416666667</v>
      </c>
    </row>
    <row r="2832">
      <c r="A2832" s="1" t="n">
        <v>43003.875</v>
      </c>
      <c r="B2832" t="n">
        <v>0.235135775</v>
      </c>
    </row>
    <row r="2833">
      <c r="A2833" s="1" t="n">
        <v>43003.91666666666</v>
      </c>
      <c r="B2833" t="n">
        <v>0.2351335416666667</v>
      </c>
    </row>
    <row r="2834">
      <c r="A2834" s="1" t="n">
        <v>43003.95833333334</v>
      </c>
      <c r="B2834" t="n">
        <v>0.235084825</v>
      </c>
    </row>
    <row r="2835">
      <c r="A2835" s="1" t="n">
        <v>43004</v>
      </c>
      <c r="B2835" t="n">
        <v>0.2350417083333333</v>
      </c>
    </row>
    <row r="2836">
      <c r="A2836" s="1" t="n">
        <v>43004.04166666666</v>
      </c>
      <c r="B2836" t="n">
        <v>0.2350120583333334</v>
      </c>
    </row>
    <row r="2837">
      <c r="A2837" s="1" t="n">
        <v>43004.08333333334</v>
      </c>
      <c r="B2837" t="n">
        <v>0.2349773333333333</v>
      </c>
    </row>
    <row r="2838">
      <c r="A2838" s="1" t="n">
        <v>43004.125</v>
      </c>
      <c r="B2838" t="n">
        <v>0.2349448666666667</v>
      </c>
    </row>
    <row r="2839">
      <c r="A2839" s="1" t="n">
        <v>43004.16666666666</v>
      </c>
      <c r="B2839" t="n">
        <v>0.2349398166666667</v>
      </c>
    </row>
    <row r="2840">
      <c r="A2840" s="1" t="n">
        <v>43004.20833333334</v>
      </c>
      <c r="B2840" t="n">
        <v>0.2349409416666667</v>
      </c>
    </row>
    <row r="2841">
      <c r="A2841" s="1" t="n">
        <v>43004.25</v>
      </c>
      <c r="B2841" t="n">
        <v>0.2349325583333333</v>
      </c>
    </row>
    <row r="2842">
      <c r="A2842" s="1" t="n">
        <v>43004.29166666666</v>
      </c>
      <c r="B2842" t="n">
        <v>0.234914075</v>
      </c>
    </row>
    <row r="2843">
      <c r="A2843" s="1" t="n">
        <v>43004.33333333334</v>
      </c>
      <c r="B2843" t="n">
        <v>0.2349527166666666</v>
      </c>
    </row>
    <row r="2844">
      <c r="A2844" s="1" t="n">
        <v>43004.375</v>
      </c>
      <c r="B2844" t="n">
        <v>0.2348155833333333</v>
      </c>
    </row>
    <row r="2845">
      <c r="A2845" s="1" t="n">
        <v>43004.41666666666</v>
      </c>
      <c r="B2845" t="n">
        <v>0.2346084916666667</v>
      </c>
    </row>
    <row r="2846">
      <c r="A2846" s="1" t="n">
        <v>43004.45833333334</v>
      </c>
      <c r="B2846" t="n">
        <v>0.234440675</v>
      </c>
    </row>
    <row r="2847">
      <c r="A2847" s="1" t="n">
        <v>43004.5</v>
      </c>
      <c r="B2847" t="n">
        <v>0.2341945166666667</v>
      </c>
    </row>
    <row r="2848">
      <c r="A2848" s="1" t="n">
        <v>43004.54166666666</v>
      </c>
      <c r="B2848" t="n">
        <v>0.2339094916666667</v>
      </c>
    </row>
    <row r="2849">
      <c r="A2849" s="1" t="n">
        <v>43004.58333333334</v>
      </c>
      <c r="B2849" t="n">
        <v>0.2338524833333333</v>
      </c>
    </row>
    <row r="2850">
      <c r="A2850" s="1" t="n">
        <v>43004.625</v>
      </c>
      <c r="B2850" t="n">
        <v>0.2336854</v>
      </c>
    </row>
    <row r="2851">
      <c r="A2851" s="1" t="n">
        <v>43004.66666666666</v>
      </c>
      <c r="B2851" t="n">
        <v>0.2337300833333333</v>
      </c>
    </row>
    <row r="2852">
      <c r="A2852" s="1" t="n">
        <v>43004.70833333334</v>
      </c>
      <c r="B2852" t="n">
        <v>0.2334915333333333</v>
      </c>
    </row>
    <row r="2853">
      <c r="A2853" s="1" t="n">
        <v>43004.75</v>
      </c>
      <c r="B2853" t="n">
        <v>0.2334076916666667</v>
      </c>
    </row>
    <row r="2854">
      <c r="A2854" s="1" t="n">
        <v>43004.79166666666</v>
      </c>
      <c r="B2854" t="n">
        <v>0.2334049</v>
      </c>
    </row>
    <row r="2855">
      <c r="A2855" s="1" t="n">
        <v>43004.83333333334</v>
      </c>
      <c r="B2855" t="n">
        <v>0.2334049</v>
      </c>
    </row>
    <row r="2856">
      <c r="A2856" s="1" t="n">
        <v>43004.875</v>
      </c>
      <c r="B2856" t="n">
        <v>0.2334049</v>
      </c>
    </row>
    <row r="2857">
      <c r="A2857" s="1" t="n">
        <v>43004.91666666666</v>
      </c>
      <c r="B2857" t="n">
        <v>0.2334049</v>
      </c>
    </row>
    <row r="2858">
      <c r="A2858" s="1" t="n">
        <v>43004.95833333334</v>
      </c>
      <c r="B2858" t="n">
        <v>0.2334049</v>
      </c>
    </row>
    <row r="2859">
      <c r="A2859" s="1" t="n">
        <v>43005</v>
      </c>
      <c r="B2859" t="n">
        <v>0.2334043416666667</v>
      </c>
    </row>
    <row r="2860">
      <c r="A2860" s="1" t="n">
        <v>43005.04166666666</v>
      </c>
      <c r="B2860" t="n">
        <v>0.2333959666666666</v>
      </c>
    </row>
    <row r="2861">
      <c r="A2861" s="1" t="n">
        <v>43005.08333333334</v>
      </c>
      <c r="B2861" t="n">
        <v>0.233379775</v>
      </c>
    </row>
    <row r="2862">
      <c r="A2862" s="1" t="n">
        <v>43005.125</v>
      </c>
      <c r="B2862" t="n">
        <v>0.233320625</v>
      </c>
    </row>
    <row r="2863">
      <c r="A2863" s="1" t="n">
        <v>43005.16666666666</v>
      </c>
      <c r="B2863" t="n">
        <v>0.233226325</v>
      </c>
    </row>
    <row r="2864">
      <c r="A2864" s="1" t="n">
        <v>43005.20833333334</v>
      </c>
      <c r="B2864" t="n">
        <v>0.2331950583333333</v>
      </c>
    </row>
    <row r="2865">
      <c r="A2865" s="1" t="n">
        <v>43005.25</v>
      </c>
      <c r="B2865" t="n">
        <v>0.2331280666666667</v>
      </c>
    </row>
    <row r="2866">
      <c r="A2866" s="1" t="n">
        <v>43005.29166666666</v>
      </c>
      <c r="B2866" t="n">
        <v>0.23305325</v>
      </c>
    </row>
    <row r="2867">
      <c r="A2867" s="1" t="n">
        <v>43005.33333333334</v>
      </c>
      <c r="B2867" t="n">
        <v>0.2330242166666667</v>
      </c>
    </row>
    <row r="2868">
      <c r="A2868" s="1" t="n">
        <v>43005.375</v>
      </c>
      <c r="B2868" t="n">
        <v>0.2329935333333334</v>
      </c>
    </row>
    <row r="2869">
      <c r="A2869" s="1" t="n">
        <v>43005.41666666666</v>
      </c>
      <c r="B2869" t="n">
        <v>0.2328205666666666</v>
      </c>
    </row>
    <row r="2870">
      <c r="A2870" s="1" t="n">
        <v>43005.45833333334</v>
      </c>
      <c r="B2870" t="n">
        <v>0.232740775</v>
      </c>
    </row>
    <row r="2871">
      <c r="A2871" s="1" t="n">
        <v>43005.5</v>
      </c>
      <c r="B2871" t="n">
        <v>0.2325840166666667</v>
      </c>
    </row>
    <row r="2872">
      <c r="A2872" s="1" t="n">
        <v>43005.54166666666</v>
      </c>
      <c r="B2872" t="n">
        <v>0.232302475</v>
      </c>
    </row>
    <row r="2873">
      <c r="A2873" s="1" t="n">
        <v>43005.58333333334</v>
      </c>
      <c r="B2873" t="n">
        <v>0.2321079333333333</v>
      </c>
    </row>
    <row r="2874">
      <c r="A2874" s="1" t="n">
        <v>43005.625</v>
      </c>
      <c r="B2874" t="n">
        <v>0.2318827666666667</v>
      </c>
    </row>
    <row r="2875">
      <c r="A2875" s="1" t="n">
        <v>43005.66666666666</v>
      </c>
      <c r="B2875" t="n">
        <v>0.2318493083333333</v>
      </c>
    </row>
    <row r="2876">
      <c r="A2876" s="1" t="n">
        <v>43005.70833333334</v>
      </c>
      <c r="B2876" t="n">
        <v>0.231745725</v>
      </c>
    </row>
    <row r="2877">
      <c r="A2877" s="1" t="n">
        <v>43005.75</v>
      </c>
      <c r="B2877" t="n">
        <v>0.2317924833333333</v>
      </c>
    </row>
    <row r="2878">
      <c r="A2878" s="1" t="n">
        <v>43005.79166666666</v>
      </c>
      <c r="B2878" t="n">
        <v>0.2317980416666666</v>
      </c>
    </row>
    <row r="2879">
      <c r="A2879" s="1" t="n">
        <v>43005.83333333334</v>
      </c>
      <c r="B2879" t="n">
        <v>0.2317986</v>
      </c>
    </row>
    <row r="2880">
      <c r="A2880" s="1" t="n">
        <v>43005.875</v>
      </c>
      <c r="B2880" t="n">
        <v>0.2317947</v>
      </c>
    </row>
    <row r="2881">
      <c r="A2881" s="1" t="n">
        <v>43005.91666666666</v>
      </c>
      <c r="B2881" t="n">
        <v>0.2317891583333333</v>
      </c>
    </row>
    <row r="2882">
      <c r="A2882" s="1" t="n">
        <v>43005.95833333334</v>
      </c>
      <c r="B2882" t="n">
        <v>0.23178415</v>
      </c>
    </row>
    <row r="2883">
      <c r="A2883" s="1" t="n">
        <v>43006</v>
      </c>
      <c r="B2883" t="n">
        <v>0.231750175</v>
      </c>
    </row>
    <row r="2884">
      <c r="A2884" s="1" t="n">
        <v>43006.04166666666</v>
      </c>
      <c r="B2884" t="n">
        <v>0.23169785</v>
      </c>
    </row>
    <row r="2885">
      <c r="A2885" s="1" t="n">
        <v>43006.08333333334</v>
      </c>
      <c r="B2885" t="n">
        <v>0.23169005</v>
      </c>
    </row>
    <row r="2886">
      <c r="A2886" s="1" t="n">
        <v>43006.125</v>
      </c>
      <c r="B2886" t="n">
        <v>0.2316594166666667</v>
      </c>
    </row>
    <row r="2887">
      <c r="A2887" s="1" t="n">
        <v>43006.16666666666</v>
      </c>
      <c r="B2887" t="n">
        <v>0.2315959333333333</v>
      </c>
    </row>
    <row r="2888">
      <c r="A2888" s="1" t="n">
        <v>43006.20833333334</v>
      </c>
      <c r="B2888" t="n">
        <v>0.23151185</v>
      </c>
    </row>
    <row r="2889">
      <c r="A2889" s="1" t="n">
        <v>43006.25</v>
      </c>
      <c r="B2889" t="n">
        <v>0.2314884833333334</v>
      </c>
    </row>
    <row r="2890">
      <c r="A2890" s="1" t="n">
        <v>43006.29166666666</v>
      </c>
      <c r="B2890" t="n">
        <v>0.2315079666666666</v>
      </c>
    </row>
    <row r="2891">
      <c r="A2891" s="1" t="n">
        <v>43006.33333333334</v>
      </c>
      <c r="B2891" t="n">
        <v>0.2314032666666667</v>
      </c>
    </row>
    <row r="2892">
      <c r="A2892" s="1" t="n">
        <v>43006.375</v>
      </c>
      <c r="B2892" t="n">
        <v>0.23138935</v>
      </c>
    </row>
    <row r="2893">
      <c r="A2893" s="1" t="n">
        <v>43006.41666666666</v>
      </c>
      <c r="B2893" t="n">
        <v>0.2311584333333333</v>
      </c>
    </row>
    <row r="2894">
      <c r="A2894" s="1" t="n">
        <v>43006.45833333334</v>
      </c>
      <c r="B2894" t="n">
        <v>0.2310332166666667</v>
      </c>
    </row>
    <row r="2895">
      <c r="A2895" s="1" t="n">
        <v>43006.5</v>
      </c>
      <c r="B2895" t="n">
        <v>0.2309041833333333</v>
      </c>
    </row>
    <row r="2896">
      <c r="A2896" s="1" t="n">
        <v>43006.54166666666</v>
      </c>
      <c r="B2896" t="n">
        <v>0.2308585666666667</v>
      </c>
    </row>
    <row r="2897">
      <c r="A2897" s="1" t="n">
        <v>43006.58333333334</v>
      </c>
      <c r="B2897" t="n">
        <v>0.23077125</v>
      </c>
    </row>
    <row r="2898">
      <c r="A2898" s="1" t="n">
        <v>43006.625</v>
      </c>
      <c r="B2898" t="n">
        <v>0.2309047333333334</v>
      </c>
    </row>
    <row r="2899">
      <c r="A2899" s="1" t="n">
        <v>43006.66666666666</v>
      </c>
      <c r="B2899" t="n">
        <v>0.2312029583333333</v>
      </c>
    </row>
    <row r="2900">
      <c r="A2900" s="1" t="n">
        <v>43006.70833333334</v>
      </c>
      <c r="B2900" t="n">
        <v>0.2313782333333333</v>
      </c>
    </row>
    <row r="2901">
      <c r="A2901" s="1" t="n">
        <v>43006.75</v>
      </c>
      <c r="B2901" t="n">
        <v>0.2311968166666667</v>
      </c>
    </row>
    <row r="2902">
      <c r="A2902" s="1" t="n">
        <v>43006.79166666666</v>
      </c>
      <c r="B2902" t="n">
        <v>0.2310371166666667</v>
      </c>
    </row>
    <row r="2903">
      <c r="A2903" s="1" t="n">
        <v>43006.83333333334</v>
      </c>
      <c r="B2903" t="n">
        <v>0.2310426833333333</v>
      </c>
    </row>
    <row r="2904">
      <c r="A2904" s="1" t="n">
        <v>43006.875</v>
      </c>
      <c r="B2904" t="n">
        <v>0.2310810916666667</v>
      </c>
    </row>
    <row r="2905">
      <c r="A2905" s="1" t="n">
        <v>43006.91666666666</v>
      </c>
      <c r="B2905" t="n">
        <v>0.23111225</v>
      </c>
    </row>
    <row r="2906">
      <c r="A2906" s="1" t="n">
        <v>43006.95833333334</v>
      </c>
      <c r="B2906" t="n">
        <v>0.2310966583333333</v>
      </c>
    </row>
    <row r="2907">
      <c r="A2907" s="1" t="n">
        <v>43007</v>
      </c>
      <c r="B2907" t="n">
        <v>0.2310665916666667</v>
      </c>
    </row>
    <row r="2908">
      <c r="A2908" s="1" t="n">
        <v>43007.04166666666</v>
      </c>
      <c r="B2908" t="n">
        <v>0.231049925</v>
      </c>
    </row>
    <row r="2909">
      <c r="A2909" s="1" t="n">
        <v>43007.08333333334</v>
      </c>
      <c r="B2909" t="n">
        <v>0.2310349</v>
      </c>
    </row>
    <row r="2910">
      <c r="A2910" s="1" t="n">
        <v>43007.125</v>
      </c>
      <c r="B2910" t="n">
        <v>0.2310360166666666</v>
      </c>
    </row>
    <row r="2911">
      <c r="A2911" s="1" t="n">
        <v>43007.16666666666</v>
      </c>
      <c r="B2911" t="n">
        <v>0.2311267166666666</v>
      </c>
    </row>
    <row r="2912">
      <c r="A2912" s="1" t="n">
        <v>43007.20833333334</v>
      </c>
      <c r="B2912" t="n">
        <v>0.23124245</v>
      </c>
    </row>
    <row r="2913">
      <c r="A2913" s="1" t="n">
        <v>43007.25</v>
      </c>
      <c r="B2913" t="n">
        <v>0.23137155</v>
      </c>
    </row>
    <row r="2914">
      <c r="A2914" s="1" t="n">
        <v>43007.29166666666</v>
      </c>
      <c r="B2914" t="n">
        <v>0.2313965833333333</v>
      </c>
    </row>
    <row r="2915">
      <c r="A2915" s="1" t="n">
        <v>43007.33333333334</v>
      </c>
      <c r="B2915" t="n">
        <v>0.2313965833333333</v>
      </c>
    </row>
    <row r="2916">
      <c r="A2916" s="1" t="n">
        <v>43007.375</v>
      </c>
      <c r="B2916" t="n">
        <v>0.2313671083333333</v>
      </c>
    </row>
    <row r="2917">
      <c r="A2917" s="1" t="n">
        <v>43007.41666666666</v>
      </c>
      <c r="B2917" t="n">
        <v>0.231238</v>
      </c>
    </row>
    <row r="2918">
      <c r="A2918" s="1" t="n">
        <v>43007.45833333334</v>
      </c>
      <c r="B2918" t="n">
        <v>0.2310265583333333</v>
      </c>
    </row>
    <row r="2919">
      <c r="A2919" s="1" t="n">
        <v>43007.5</v>
      </c>
      <c r="B2919" t="n">
        <v>0.2309971</v>
      </c>
    </row>
    <row r="2920">
      <c r="A2920" s="1" t="n">
        <v>43007.54166666666</v>
      </c>
      <c r="B2920" t="n">
        <v>0.2309859416666667</v>
      </c>
    </row>
    <row r="2921">
      <c r="A2921" s="1" t="n">
        <v>43007.58333333334</v>
      </c>
      <c r="B2921" t="n">
        <v>0.2309097416666667</v>
      </c>
    </row>
    <row r="2922">
      <c r="A2922" s="1" t="n">
        <v>43007.625</v>
      </c>
      <c r="B2922" t="n">
        <v>0.2346969</v>
      </c>
    </row>
    <row r="2923">
      <c r="A2923" s="1" t="n">
        <v>43007.66666666666</v>
      </c>
      <c r="B2923" t="n">
        <v>0.2881134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0.3064933833333333</v>
      </c>
    </row>
    <row r="3004">
      <c r="A3004" s="1" t="n">
        <v>43011.04166666666</v>
      </c>
      <c r="B3004" t="n">
        <v>0.3059780545454545</v>
      </c>
    </row>
    <row r="3005">
      <c r="A3005" s="1" t="n">
        <v>43011.08333333334</v>
      </c>
      <c r="B3005" t="n">
        <v>0.3063719666666667</v>
      </c>
    </row>
    <row r="3006">
      <c r="A3006" s="1" t="n">
        <v>43011.125</v>
      </c>
      <c r="B3006" t="n">
        <v>0.3109361833333333</v>
      </c>
    </row>
    <row r="3007">
      <c r="A3007" s="1" t="n">
        <v>43011.16666666666</v>
      </c>
      <c r="B3007" t="n">
        <v>0.3178158916666667</v>
      </c>
    </row>
    <row r="3008">
      <c r="A3008" s="1" t="n">
        <v>43011.20833333334</v>
      </c>
      <c r="B3008" t="n">
        <v>0.3221765083333333</v>
      </c>
    </row>
    <row r="3009">
      <c r="A3009" s="1" t="n">
        <v>43011.25</v>
      </c>
      <c r="B3009" t="n">
        <v>0.3239548916666666</v>
      </c>
    </row>
    <row r="3010">
      <c r="A3010" s="1" t="n">
        <v>43011.29166666666</v>
      </c>
      <c r="B3010" t="n">
        <v>0.32443675</v>
      </c>
    </row>
    <row r="3011">
      <c r="A3011" s="1" t="n">
        <v>43011.33333333334</v>
      </c>
      <c r="B3011" t="n">
        <v>0.3243942583333334</v>
      </c>
    </row>
    <row r="3012">
      <c r="A3012" s="1" t="n">
        <v>43011.375</v>
      </c>
      <c r="B3012" t="n">
        <v>0.3240905</v>
      </c>
    </row>
    <row r="3013">
      <c r="A3013" s="1" t="n">
        <v>43011.41666666666</v>
      </c>
      <c r="B3013" t="n">
        <v>0.3235492666666667</v>
      </c>
    </row>
    <row r="3014">
      <c r="A3014" s="1" t="n">
        <v>43011.45833333334</v>
      </c>
      <c r="B3014" t="n">
        <v>0.32279875</v>
      </c>
    </row>
    <row r="3015">
      <c r="A3015" s="1" t="n">
        <v>43011.5</v>
      </c>
      <c r="B3015" t="n">
        <v>0.3218839666666667</v>
      </c>
    </row>
    <row r="3016">
      <c r="A3016" s="1" t="n">
        <v>43011.54166666666</v>
      </c>
      <c r="B3016" t="n">
        <v>0.321008125</v>
      </c>
    </row>
    <row r="3017">
      <c r="A3017" s="1" t="n">
        <v>43011.58333333334</v>
      </c>
      <c r="B3017" t="n">
        <v>0.320070075</v>
      </c>
    </row>
    <row r="3018">
      <c r="A3018" s="1" t="n">
        <v>43011.625</v>
      </c>
      <c r="B3018" t="n">
        <v>0.3354452181818182</v>
      </c>
    </row>
    <row r="3019">
      <c r="A3019" s="1" t="n">
        <v>43011.66666666666</v>
      </c>
      <c r="B3019" t="n">
        <v>0.366801625</v>
      </c>
    </row>
    <row r="3020">
      <c r="A3020" s="1" t="n">
        <v>43011.70833333334</v>
      </c>
      <c r="B3020" t="n">
        <v>0.3563844249999999</v>
      </c>
    </row>
    <row r="3021">
      <c r="A3021" s="1" t="n">
        <v>43011.75</v>
      </c>
      <c r="B3021" t="n">
        <v>0.3505382833333333</v>
      </c>
    </row>
    <row r="3022">
      <c r="A3022" s="1" t="n">
        <v>43011.79166666666</v>
      </c>
      <c r="B3022" t="n">
        <v>0.3464287333333333</v>
      </c>
    </row>
    <row r="3023">
      <c r="A3023" s="1" t="n">
        <v>43011.83333333334</v>
      </c>
      <c r="B3023" t="n">
        <v>0.3432840083333333</v>
      </c>
    </row>
    <row r="3024">
      <c r="A3024" s="1" t="n">
        <v>43011.875</v>
      </c>
      <c r="B3024" t="n">
        <v>0.3407640833333334</v>
      </c>
    </row>
    <row r="3025">
      <c r="A3025" s="1" t="n">
        <v>43011.91666666666</v>
      </c>
      <c r="B3025" t="n">
        <v>0.338722075</v>
      </c>
    </row>
    <row r="3026">
      <c r="A3026" s="1" t="n">
        <v>43011.95833333334</v>
      </c>
      <c r="B3026" t="n">
        <v>0.337056025</v>
      </c>
    </row>
    <row r="3027">
      <c r="A3027" s="1" t="n">
        <v>43012</v>
      </c>
      <c r="B3027" t="n">
        <v>0.3356413916666667</v>
      </c>
    </row>
    <row r="3028">
      <c r="A3028" s="1" t="n">
        <v>43012.04166666666</v>
      </c>
      <c r="B3028" t="n">
        <v>0.3343826833333334</v>
      </c>
    </row>
    <row r="3029">
      <c r="A3029" s="1" t="n">
        <v>43012.08333333334</v>
      </c>
      <c r="B3029" t="n">
        <v>0.3332329583333333</v>
      </c>
    </row>
    <row r="3030">
      <c r="A3030" s="1" t="n">
        <v>43012.125</v>
      </c>
      <c r="B3030" t="n">
        <v>0.332810475</v>
      </c>
    </row>
    <row r="3031">
      <c r="A3031" s="1" t="n">
        <v>43012.16666666666</v>
      </c>
      <c r="B3031" t="n">
        <v>0.3347735916666667</v>
      </c>
    </row>
    <row r="3032">
      <c r="A3032" s="1" t="n">
        <v>43012.20833333334</v>
      </c>
      <c r="B3032" t="n">
        <v>0.337660425</v>
      </c>
    </row>
    <row r="3033">
      <c r="A3033" s="1" t="n">
        <v>43012.25</v>
      </c>
      <c r="B3033" t="n">
        <v>0.3383083166666667</v>
      </c>
    </row>
    <row r="3034">
      <c r="A3034" s="1" t="n">
        <v>43012.29166666666</v>
      </c>
      <c r="B3034" t="n">
        <v>0.3378324166666666</v>
      </c>
    </row>
    <row r="3035">
      <c r="A3035" s="1" t="n">
        <v>43012.33333333334</v>
      </c>
      <c r="B3035" t="n">
        <v>0.33714805</v>
      </c>
    </row>
    <row r="3036">
      <c r="A3036" s="1" t="n">
        <v>43012.375</v>
      </c>
      <c r="B3036" t="n">
        <v>0.3360915916666667</v>
      </c>
    </row>
    <row r="3037">
      <c r="A3037" s="1" t="n">
        <v>43012.41666666666</v>
      </c>
      <c r="B3037" t="n">
        <v>0.3352665583333334</v>
      </c>
    </row>
    <row r="3038">
      <c r="A3038" s="1" t="n">
        <v>43012.45833333334</v>
      </c>
      <c r="B3038" t="n">
        <v>0.3341798333333333</v>
      </c>
    </row>
    <row r="3039">
      <c r="A3039" s="1" t="n">
        <v>43012.5</v>
      </c>
      <c r="B3039" t="n">
        <v>0.333250275</v>
      </c>
    </row>
    <row r="3040">
      <c r="A3040" s="1" t="n">
        <v>43012.54166666666</v>
      </c>
      <c r="B3040" t="n">
        <v>0.3325862666666666</v>
      </c>
    </row>
    <row r="3041">
      <c r="A3041" s="1" t="n">
        <v>43012.58333333334</v>
      </c>
      <c r="B3041" t="n">
        <v>0.3369533333333334</v>
      </c>
    </row>
    <row r="3042">
      <c r="A3042" s="1" t="n">
        <v>43012.625</v>
      </c>
      <c r="B3042" t="n">
        <v>0.3396013272727272</v>
      </c>
    </row>
    <row r="3043">
      <c r="A3043" s="1" t="n">
        <v>43012.66666666666</v>
      </c>
      <c r="B3043" t="n">
        <v>0.3391125</v>
      </c>
    </row>
    <row r="3044">
      <c r="A3044" s="1" t="n">
        <v>43012.70833333334</v>
      </c>
      <c r="B3044" t="n">
        <v>0.3381464833333334</v>
      </c>
    </row>
    <row r="3045">
      <c r="A3045" s="1" t="n">
        <v>43012.75</v>
      </c>
      <c r="B3045" t="n">
        <v>0.3370585333333334</v>
      </c>
    </row>
    <row r="3046">
      <c r="A3046" s="1" t="n">
        <v>43012.79166666666</v>
      </c>
      <c r="B3046" t="n">
        <v>0.33594105</v>
      </c>
    </row>
    <row r="3047">
      <c r="A3047" s="1" t="n">
        <v>43012.83333333334</v>
      </c>
      <c r="B3047" t="n">
        <v>0.3349857666666667</v>
      </c>
    </row>
    <row r="3048">
      <c r="A3048" s="1" t="n">
        <v>43012.875</v>
      </c>
      <c r="B3048" t="n">
        <v>0.3340078083333333</v>
      </c>
    </row>
    <row r="3049">
      <c r="A3049" s="1" t="n">
        <v>43012.91666666666</v>
      </c>
      <c r="B3049" t="n">
        <v>0.3330579416666667</v>
      </c>
    </row>
    <row r="3050">
      <c r="A3050" s="1" t="n">
        <v>43012.95833333334</v>
      </c>
      <c r="B3050" t="n">
        <v>0.3322999818181818</v>
      </c>
    </row>
    <row r="3051">
      <c r="A3051" s="1" t="n">
        <v>43013</v>
      </c>
      <c r="B3051" t="n">
        <v>0.3313206666666667</v>
      </c>
    </row>
    <row r="3052">
      <c r="A3052" s="1" t="n">
        <v>43013.04166666666</v>
      </c>
      <c r="B3052" t="n">
        <v>0.3306262833333333</v>
      </c>
    </row>
    <row r="3053">
      <c r="A3053" s="1" t="n">
        <v>43013.08333333334</v>
      </c>
      <c r="B3053" t="n">
        <v>0.3297390166666667</v>
      </c>
    </row>
    <row r="3054">
      <c r="A3054" s="1" t="n">
        <v>43013.125</v>
      </c>
      <c r="B3054" t="n">
        <v>0.3291939583333334</v>
      </c>
    </row>
    <row r="3055">
      <c r="A3055" s="1" t="n">
        <v>43013.16666666666</v>
      </c>
      <c r="B3055" t="n">
        <v>0.328537075</v>
      </c>
    </row>
    <row r="3056">
      <c r="A3056" s="1" t="n">
        <v>43013.20833333334</v>
      </c>
      <c r="B3056" t="n">
        <v>0.327924</v>
      </c>
    </row>
    <row r="3057">
      <c r="A3057" s="1" t="n">
        <v>43013.25</v>
      </c>
      <c r="B3057" t="n">
        <v>0.327432975</v>
      </c>
    </row>
    <row r="3058">
      <c r="A3058" s="1" t="n">
        <v>43013.29166666666</v>
      </c>
      <c r="B3058" t="n">
        <v>0.3269492833333333</v>
      </c>
    </row>
    <row r="3059">
      <c r="A3059" s="1" t="n">
        <v>43013.33333333334</v>
      </c>
      <c r="B3059" t="n">
        <v>0.326659825</v>
      </c>
    </row>
    <row r="3060">
      <c r="A3060" s="1" t="n">
        <v>43013.375</v>
      </c>
      <c r="B3060" t="n">
        <v>0.326215975</v>
      </c>
    </row>
    <row r="3061">
      <c r="A3061" s="1" t="n">
        <v>43013.41666666666</v>
      </c>
      <c r="B3061" t="n">
        <v>0.3257857333333333</v>
      </c>
    </row>
    <row r="3062">
      <c r="A3062" s="1" t="n">
        <v>43013.45833333334</v>
      </c>
      <c r="B3062" t="n">
        <v>0.3254331916666667</v>
      </c>
    </row>
    <row r="3063">
      <c r="A3063" s="1" t="n">
        <v>43013.5</v>
      </c>
      <c r="B3063" t="n">
        <v>0.3249450083333333</v>
      </c>
    </row>
    <row r="3064">
      <c r="A3064" s="1" t="n">
        <v>43013.54166666666</v>
      </c>
      <c r="B3064" t="n">
        <v>0.32449705</v>
      </c>
    </row>
    <row r="3065">
      <c r="A3065" s="1" t="n">
        <v>43013.58333333334</v>
      </c>
      <c r="B3065" t="n">
        <v>0.3239104583333333</v>
      </c>
    </row>
    <row r="3066">
      <c r="A3066" s="1" t="n">
        <v>43013.625</v>
      </c>
      <c r="B3066" t="n">
        <v>0.3234972916666667</v>
      </c>
    </row>
    <row r="3067">
      <c r="A3067" s="1" t="n">
        <v>43013.66666666666</v>
      </c>
      <c r="B3067" t="n">
        <v>0.3229600636363636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0.314502475</v>
      </c>
    </row>
    <row r="3100">
      <c r="A3100" s="1" t="n">
        <v>43015.04166666666</v>
      </c>
      <c r="B3100" t="n">
        <v>0.3140234166666667</v>
      </c>
    </row>
    <row r="3101">
      <c r="A3101" s="1" t="n">
        <v>43015.08333333334</v>
      </c>
      <c r="B3101" t="n">
        <v>0.3138118416666667</v>
      </c>
    </row>
    <row r="3102">
      <c r="A3102" s="1" t="n">
        <v>43015.125</v>
      </c>
      <c r="B3102" t="n">
        <v>0.3135352083333333</v>
      </c>
    </row>
    <row r="3103">
      <c r="A3103" s="1" t="n">
        <v>43015.16666666666</v>
      </c>
      <c r="B3103" t="n">
        <v>0.313118575</v>
      </c>
    </row>
    <row r="3104">
      <c r="A3104" s="1" t="n">
        <v>43015.20833333334</v>
      </c>
      <c r="B3104" t="n">
        <v>0.3127972333333334</v>
      </c>
    </row>
    <row r="3105">
      <c r="A3105" s="1" t="n">
        <v>43015.25</v>
      </c>
      <c r="B3105" t="n">
        <v>0.3126003416666667</v>
      </c>
    </row>
    <row r="3106">
      <c r="A3106" s="1" t="n">
        <v>43015.29166666666</v>
      </c>
      <c r="B3106" t="n">
        <v>0.3122817166666667</v>
      </c>
    </row>
    <row r="3107">
      <c r="A3107" s="1" t="n">
        <v>43015.33333333334</v>
      </c>
      <c r="B3107" t="n">
        <v>0.3120312333333333</v>
      </c>
    </row>
    <row r="3108">
      <c r="A3108" s="1" t="n">
        <v>43015.375</v>
      </c>
      <c r="B3108" t="n">
        <v>0.3116877916666667</v>
      </c>
    </row>
    <row r="3109">
      <c r="A3109" s="1" t="n">
        <v>43015.41666666666</v>
      </c>
      <c r="B3109" t="n">
        <v>0.311408825</v>
      </c>
    </row>
    <row r="3110">
      <c r="A3110" s="1" t="n">
        <v>43015.45833333334</v>
      </c>
      <c r="B3110" t="n">
        <v>0.3111929333333334</v>
      </c>
    </row>
    <row r="3111">
      <c r="A3111" s="1" t="n">
        <v>43015.5</v>
      </c>
      <c r="B3111" t="n">
        <v>0.3107426833333333</v>
      </c>
    </row>
    <row r="3112">
      <c r="A3112" s="1" t="n">
        <v>43015.54166666666</v>
      </c>
      <c r="B3112" t="n">
        <v>0.31025085</v>
      </c>
    </row>
    <row r="3113">
      <c r="A3113" s="1" t="n">
        <v>43015.58333333334</v>
      </c>
      <c r="B3113" t="n">
        <v>0.310025325</v>
      </c>
    </row>
    <row r="3114">
      <c r="A3114" s="1" t="n">
        <v>43015.625</v>
      </c>
      <c r="B3114" t="n">
        <v>0.3096062583333333</v>
      </c>
    </row>
    <row r="3115">
      <c r="A3115" s="1" t="n">
        <v>43015.66666666666</v>
      </c>
      <c r="B3115" t="n">
        <v>0.3091357083333333</v>
      </c>
    </row>
    <row r="3116">
      <c r="A3116" s="1" t="n">
        <v>43015.70833333334</v>
      </c>
      <c r="B3116" t="n">
        <v>0.3089602916666667</v>
      </c>
    </row>
    <row r="3117">
      <c r="A3117" s="1" t="n">
        <v>43015.75</v>
      </c>
      <c r="B3117" t="n">
        <v>0.3089198583333333</v>
      </c>
    </row>
    <row r="3118">
      <c r="A3118" s="1" t="n">
        <v>43015.79166666666</v>
      </c>
      <c r="B3118" t="n">
        <v>0.3086101166666667</v>
      </c>
    </row>
    <row r="3119">
      <c r="A3119" s="1" t="n">
        <v>43015.83333333334</v>
      </c>
      <c r="B3119" t="n">
        <v>0.30830745</v>
      </c>
    </row>
    <row r="3120">
      <c r="A3120" s="1" t="n">
        <v>43015.875</v>
      </c>
      <c r="B3120" t="n">
        <v>0.3081930833333333</v>
      </c>
    </row>
    <row r="3121">
      <c r="A3121" s="1" t="n">
        <v>43015.91666666666</v>
      </c>
      <c r="B3121" t="n">
        <v>0.30806755</v>
      </c>
    </row>
    <row r="3122">
      <c r="A3122" s="1" t="n">
        <v>43015.95833333334</v>
      </c>
      <c r="B3122" t="n">
        <v>0.3077959545454546</v>
      </c>
    </row>
    <row r="3123">
      <c r="A3123" s="1" t="n">
        <v>43016</v>
      </c>
      <c r="B3123" t="n">
        <v>0.3074849166666667</v>
      </c>
    </row>
    <row r="3124">
      <c r="A3124" s="1" t="n">
        <v>43016.04166666666</v>
      </c>
      <c r="B3124" t="n">
        <v>0.3072347166666666</v>
      </c>
    </row>
    <row r="3125">
      <c r="A3125" s="1" t="n">
        <v>43016.08333333334</v>
      </c>
      <c r="B3125" t="n">
        <v>0.3070429583333333</v>
      </c>
    </row>
    <row r="3126">
      <c r="A3126" s="1" t="n">
        <v>43016.125</v>
      </c>
      <c r="B3126" t="n">
        <v>0.30692445</v>
      </c>
    </row>
    <row r="3127">
      <c r="A3127" s="1" t="n">
        <v>43016.16666666666</v>
      </c>
      <c r="B3127" t="n">
        <v>0.306665775</v>
      </c>
    </row>
    <row r="3128">
      <c r="A3128" s="1" t="n">
        <v>43016.20833333334</v>
      </c>
      <c r="B3128" t="n">
        <v>0.3063588083333333</v>
      </c>
    </row>
    <row r="3129">
      <c r="A3129" s="1" t="n">
        <v>43016.25</v>
      </c>
      <c r="B3129" t="n">
        <v>0.3060352916666667</v>
      </c>
    </row>
    <row r="3130">
      <c r="A3130" s="1" t="n">
        <v>43016.29166666666</v>
      </c>
      <c r="B3130" t="n">
        <v>0.3058394916666666</v>
      </c>
    </row>
    <row r="3131">
      <c r="A3131" s="1" t="n">
        <v>43016.33333333334</v>
      </c>
      <c r="B3131" t="n">
        <v>0.3056040833333333</v>
      </c>
    </row>
    <row r="3132">
      <c r="A3132" s="1" t="n">
        <v>43016.375</v>
      </c>
      <c r="B3132" t="n">
        <v>0.3051464833333333</v>
      </c>
    </row>
    <row r="3133">
      <c r="A3133" s="1" t="n">
        <v>43016.41666666666</v>
      </c>
      <c r="B3133" t="n">
        <v>0.304572925</v>
      </c>
    </row>
    <row r="3134">
      <c r="A3134" s="1" t="n">
        <v>43016.45833333334</v>
      </c>
      <c r="B3134" t="n">
        <v>0.3042742</v>
      </c>
    </row>
    <row r="3135">
      <c r="A3135" s="1" t="n">
        <v>43016.5</v>
      </c>
      <c r="B3135" t="n">
        <v>0.3037364666666667</v>
      </c>
    </row>
    <row r="3136">
      <c r="A3136" s="1" t="n">
        <v>43016.54166666666</v>
      </c>
      <c r="B3136" t="n">
        <v>0.3032707166666667</v>
      </c>
    </row>
    <row r="3137">
      <c r="A3137" s="1" t="n">
        <v>43016.58333333334</v>
      </c>
      <c r="B3137" t="n">
        <v>0.3030187916666667</v>
      </c>
    </row>
    <row r="3138">
      <c r="A3138" s="1" t="n">
        <v>43016.625</v>
      </c>
      <c r="B3138" t="n">
        <v>0.3025485916666666</v>
      </c>
    </row>
    <row r="3139">
      <c r="A3139" s="1" t="n">
        <v>43016.66666666666</v>
      </c>
      <c r="B3139" t="n">
        <v>0.3023248090909091</v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>0.3195547416666667</v>
      </c>
    </row>
    <row r="3172">
      <c r="A3172" s="1" t="n">
        <v>43018.04166666666</v>
      </c>
      <c r="B3172" t="n">
        <v>0.3193025666666667</v>
      </c>
    </row>
    <row r="3173">
      <c r="A3173" s="1" t="n">
        <v>43018.08333333334</v>
      </c>
      <c r="B3173" t="n">
        <v>0.318852075</v>
      </c>
    </row>
    <row r="3174">
      <c r="A3174" s="1" t="n">
        <v>43018.125</v>
      </c>
      <c r="B3174" t="n">
        <v>0.3185258666666667</v>
      </c>
    </row>
    <row r="3175">
      <c r="A3175" s="1" t="n">
        <v>43018.16666666666</v>
      </c>
      <c r="B3175" t="n">
        <v>0.3183515166666667</v>
      </c>
    </row>
    <row r="3176">
      <c r="A3176" s="1" t="n">
        <v>43018.20833333334</v>
      </c>
      <c r="B3176" t="n">
        <v>0.318114175</v>
      </c>
    </row>
    <row r="3177">
      <c r="A3177" s="1" t="n">
        <v>43018.25</v>
      </c>
      <c r="B3177" t="n">
        <v>0.317804625</v>
      </c>
    </row>
    <row r="3178">
      <c r="A3178" s="1" t="n">
        <v>43018.29166666666</v>
      </c>
      <c r="B3178" t="n">
        <v>0.3175719166666667</v>
      </c>
    </row>
    <row r="3179">
      <c r="A3179" s="1" t="n">
        <v>43018.33333333334</v>
      </c>
      <c r="B3179" t="n">
        <v>0.317271975</v>
      </c>
    </row>
    <row r="3180">
      <c r="A3180" s="1" t="n">
        <v>43018.375</v>
      </c>
      <c r="B3180" t="n">
        <v>0.317099725</v>
      </c>
    </row>
    <row r="3181">
      <c r="A3181" s="1" t="n">
        <v>43018.41666666666</v>
      </c>
      <c r="B3181" t="n">
        <v>0.3168565333333334</v>
      </c>
    </row>
    <row r="3182">
      <c r="A3182" s="1" t="n">
        <v>43018.45833333334</v>
      </c>
      <c r="B3182" t="n">
        <v>0.3163327083333333</v>
      </c>
    </row>
    <row r="3183">
      <c r="A3183" s="1" t="n">
        <v>43018.5</v>
      </c>
      <c r="B3183" t="n">
        <v>0.31585995</v>
      </c>
    </row>
    <row r="3184">
      <c r="A3184" s="1" t="n">
        <v>43018.54166666666</v>
      </c>
      <c r="B3184" t="n">
        <v>0.3154722333333334</v>
      </c>
    </row>
    <row r="3185">
      <c r="A3185" s="1" t="n">
        <v>43018.58333333334</v>
      </c>
      <c r="B3185" t="n">
        <v>0.3147481083333333</v>
      </c>
    </row>
    <row r="3186">
      <c r="A3186" s="1" t="n">
        <v>43018.625</v>
      </c>
      <c r="B3186" t="n">
        <v>0.3143127083333333</v>
      </c>
    </row>
    <row r="3187">
      <c r="A3187" s="1" t="n">
        <v>43018.66666666666</v>
      </c>
      <c r="B3187" t="n">
        <v>0.3137248583333334</v>
      </c>
    </row>
    <row r="3188">
      <c r="A3188" s="1" t="n">
        <v>43018.70833333334</v>
      </c>
      <c r="B3188" t="n">
        <v>0.3134895416666667</v>
      </c>
    </row>
    <row r="3189">
      <c r="A3189" s="1" t="n">
        <v>43018.75</v>
      </c>
      <c r="B3189" t="n">
        <v>0.313142975</v>
      </c>
    </row>
    <row r="3190">
      <c r="A3190" s="1" t="n">
        <v>43018.79166666666</v>
      </c>
      <c r="B3190" t="n">
        <v>0.3127272083333333</v>
      </c>
    </row>
    <row r="3191">
      <c r="A3191" s="1" t="n">
        <v>43018.83333333334</v>
      </c>
      <c r="B3191" t="n">
        <v>0.3125559666666667</v>
      </c>
    </row>
    <row r="3192">
      <c r="A3192" s="1" t="n">
        <v>43018.875</v>
      </c>
      <c r="B3192" t="n">
        <v>0.3121973916666667</v>
      </c>
    </row>
    <row r="3193">
      <c r="A3193" s="1" t="n">
        <v>43018.91666666666</v>
      </c>
      <c r="B3193" t="n">
        <v>0.3117789333333333</v>
      </c>
    </row>
    <row r="3194">
      <c r="A3194" s="1" t="n">
        <v>43018.95833333334</v>
      </c>
      <c r="B3194" t="n">
        <v>0.3116011</v>
      </c>
    </row>
    <row r="3195">
      <c r="A3195" s="1" t="n">
        <v>43019</v>
      </c>
      <c r="B3195" t="n">
        <v>0.3113432833333333</v>
      </c>
    </row>
    <row r="3196">
      <c r="A3196" s="1" t="n">
        <v>43019.04166666666</v>
      </c>
      <c r="B3196" t="n">
        <v>0.310916025</v>
      </c>
    </row>
    <row r="3197">
      <c r="A3197" s="1" t="n">
        <v>43019.08333333334</v>
      </c>
      <c r="B3197" t="n">
        <v>0.310589275</v>
      </c>
    </row>
    <row r="3198">
      <c r="A3198" s="1" t="n">
        <v>43019.125</v>
      </c>
      <c r="B3198" t="n">
        <v>0.310420325</v>
      </c>
    </row>
    <row r="3199">
      <c r="A3199" s="1" t="n">
        <v>43019.16666666666</v>
      </c>
      <c r="B3199" t="n">
        <v>0.3101866916666667</v>
      </c>
    </row>
    <row r="3200">
      <c r="A3200" s="1" t="n">
        <v>43019.20833333334</v>
      </c>
      <c r="B3200" t="n">
        <v>0.309850325</v>
      </c>
    </row>
    <row r="3201">
      <c r="A3201" s="1" t="n">
        <v>43019.25</v>
      </c>
      <c r="B3201" t="n">
        <v>0.3095140916666667</v>
      </c>
    </row>
    <row r="3202">
      <c r="A3202" s="1" t="n">
        <v>43019.29166666666</v>
      </c>
      <c r="B3202" t="n">
        <v>0.30927265</v>
      </c>
    </row>
    <row r="3203">
      <c r="A3203" s="1" t="n">
        <v>43019.33333333334</v>
      </c>
      <c r="B3203" t="n">
        <v>0.3090318416666667</v>
      </c>
    </row>
    <row r="3204">
      <c r="A3204" s="1" t="n">
        <v>43019.375</v>
      </c>
      <c r="B3204" t="n">
        <v>0.3085019833333333</v>
      </c>
    </row>
    <row r="3205">
      <c r="A3205" s="1" t="n">
        <v>43019.41666666666</v>
      </c>
      <c r="B3205" t="n">
        <v>0.3080453545454546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0.30671975</v>
      </c>
    </row>
    <row r="3209">
      <c r="A3209" s="1" t="n">
        <v>43019.58333333334</v>
      </c>
      <c r="B3209" t="n">
        <v>0.306440025</v>
      </c>
    </row>
    <row r="3210">
      <c r="A3210" s="1" t="n">
        <v>43019.625</v>
      </c>
      <c r="B3210" t="n">
        <v>0.3061536583333334</v>
      </c>
    </row>
    <row r="3211">
      <c r="A3211" s="1" t="n">
        <v>43019.66666666666</v>
      </c>
      <c r="B3211" t="n">
        <v>0.3059367583333333</v>
      </c>
    </row>
    <row r="3212">
      <c r="A3212" s="1" t="n">
        <v>43019.70833333334</v>
      </c>
      <c r="B3212" t="n">
        <v>0.3058438083333333</v>
      </c>
    </row>
    <row r="3213">
      <c r="A3213" s="1" t="n">
        <v>43019.75</v>
      </c>
      <c r="B3213" t="n">
        <v>0.3055916916666667</v>
      </c>
    </row>
    <row r="3214">
      <c r="A3214" s="1" t="n">
        <v>43019.79166666666</v>
      </c>
      <c r="B3214" t="n">
        <v>0.3054164166666667</v>
      </c>
    </row>
    <row r="3215">
      <c r="A3215" s="1" t="n">
        <v>43019.83333333334</v>
      </c>
      <c r="B3215" t="n">
        <v>0.3050783583333334</v>
      </c>
    </row>
    <row r="3216">
      <c r="A3216" s="1" t="n">
        <v>43019.875</v>
      </c>
      <c r="B3216" t="n">
        <v>0.3050307083333333</v>
      </c>
    </row>
    <row r="3217">
      <c r="A3217" s="1" t="n">
        <v>43019.91666666666</v>
      </c>
      <c r="B3217" t="n">
        <v>0.3048283272727273</v>
      </c>
    </row>
    <row r="3218">
      <c r="A3218" s="1" t="n">
        <v>43019.95833333334</v>
      </c>
      <c r="B3218" t="n">
        <v>0.3048828416666667</v>
      </c>
    </row>
    <row r="3219">
      <c r="A3219" s="1" t="n">
        <v>43020</v>
      </c>
      <c r="B3219" t="n">
        <v>0.30471395</v>
      </c>
    </row>
    <row r="3220">
      <c r="A3220" s="1" t="n">
        <v>43020.04166666666</v>
      </c>
      <c r="B3220" t="n">
        <v>0.3045915</v>
      </c>
    </row>
    <row r="3221">
      <c r="A3221" s="1" t="n">
        <v>43020.08333333334</v>
      </c>
      <c r="B3221" t="n">
        <v>0.3045234416666667</v>
      </c>
    </row>
    <row r="3222">
      <c r="A3222" s="1" t="n">
        <v>43020.125</v>
      </c>
      <c r="B3222" t="n">
        <v>0.304229675</v>
      </c>
    </row>
    <row r="3223">
      <c r="A3223" s="1" t="n">
        <v>43020.16666666666</v>
      </c>
      <c r="B3223" t="n">
        <v>0.3041468166666667</v>
      </c>
    </row>
    <row r="3224">
      <c r="A3224" s="1" t="n">
        <v>43020.20833333334</v>
      </c>
      <c r="B3224" t="n">
        <v>0.3041053916666667</v>
      </c>
    </row>
    <row r="3225">
      <c r="A3225" s="1" t="n">
        <v>43020.25</v>
      </c>
      <c r="B3225" t="n">
        <v>0.3038211</v>
      </c>
    </row>
    <row r="3226">
      <c r="A3226" s="1" t="n">
        <v>43020.29166666666</v>
      </c>
      <c r="B3226" t="n">
        <v>0.3037290083333333</v>
      </c>
    </row>
    <row r="3227">
      <c r="A3227" s="1" t="n">
        <v>43020.33333333334</v>
      </c>
      <c r="B3227" t="n">
        <v>0.3036468583333333</v>
      </c>
    </row>
    <row r="3228">
      <c r="A3228" s="1" t="n">
        <v>43020.375</v>
      </c>
      <c r="B3228" t="n">
        <v>0.30338125</v>
      </c>
    </row>
    <row r="3229">
      <c r="A3229" s="1" t="n">
        <v>43020.41666666666</v>
      </c>
      <c r="B3229" t="n">
        <v>0.3030836166666667</v>
      </c>
    </row>
    <row r="3230">
      <c r="A3230" s="1" t="n">
        <v>43020.45833333334</v>
      </c>
      <c r="B3230" t="n">
        <v>0.3025917583333333</v>
      </c>
    </row>
    <row r="3231">
      <c r="A3231" s="1" t="n">
        <v>43020.5</v>
      </c>
      <c r="B3231" t="n">
        <v>0.3022254333333333</v>
      </c>
    </row>
    <row r="3232">
      <c r="A3232" s="1" t="n">
        <v>43020.54166666666</v>
      </c>
      <c r="B3232" t="n">
        <v>0.3019565833333333</v>
      </c>
    </row>
    <row r="3233">
      <c r="A3233" s="1" t="n">
        <v>43020.58333333334</v>
      </c>
      <c r="B3233" t="n">
        <v>0.3014561833333333</v>
      </c>
    </row>
    <row r="3234">
      <c r="A3234" s="1" t="n">
        <v>43020.625</v>
      </c>
      <c r="B3234" t="n">
        <v>0.30109345</v>
      </c>
    </row>
    <row r="3235">
      <c r="A3235" s="1" t="n">
        <v>43020.66666666666</v>
      </c>
      <c r="B3235" t="n">
        <v>0.3009723181818182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0.294783125</v>
      </c>
    </row>
    <row r="3268">
      <c r="A3268" s="1" t="n">
        <v>43022.04166666666</v>
      </c>
      <c r="B3268" t="n">
        <v>0.2947941</v>
      </c>
    </row>
    <row r="3269">
      <c r="A3269" s="1" t="n">
        <v>43022.08333333334</v>
      </c>
      <c r="B3269" t="n">
        <v>0.2946787166666667</v>
      </c>
    </row>
    <row r="3270">
      <c r="A3270" s="1" t="n">
        <v>43022.125</v>
      </c>
      <c r="B3270" t="n">
        <v>0.2944418416666667</v>
      </c>
    </row>
    <row r="3271">
      <c r="A3271" s="1" t="n">
        <v>43022.16666666666</v>
      </c>
      <c r="B3271" t="n">
        <v>0.294411325</v>
      </c>
    </row>
    <row r="3272">
      <c r="A3272" s="1" t="n">
        <v>43022.20833333334</v>
      </c>
      <c r="B3272" t="n">
        <v>0.294180075</v>
      </c>
    </row>
    <row r="3273">
      <c r="A3273" s="1" t="n">
        <v>43022.25</v>
      </c>
      <c r="B3273" t="n">
        <v>0.2939805916666666</v>
      </c>
    </row>
    <row r="3274">
      <c r="A3274" s="1" t="n">
        <v>43022.29166666666</v>
      </c>
      <c r="B3274" t="n">
        <v>0.2938915333333333</v>
      </c>
    </row>
    <row r="3275">
      <c r="A3275" s="1" t="n">
        <v>43022.33333333334</v>
      </c>
      <c r="B3275" t="n">
        <v>0.2936274916666667</v>
      </c>
    </row>
    <row r="3276">
      <c r="A3276" s="1" t="n">
        <v>43022.375</v>
      </c>
      <c r="B3276" t="n">
        <v>0.2934427833333333</v>
      </c>
    </row>
    <row r="3277">
      <c r="A3277" s="1" t="n">
        <v>43022.41666666666</v>
      </c>
      <c r="B3277" t="n">
        <v>0.2929778583333333</v>
      </c>
    </row>
    <row r="3278">
      <c r="A3278" s="1" t="n">
        <v>43022.45833333334</v>
      </c>
      <c r="B3278" t="n">
        <v>0.2924827666666667</v>
      </c>
    </row>
    <row r="3279">
      <c r="A3279" s="1" t="n">
        <v>43022.5</v>
      </c>
      <c r="B3279" t="n">
        <v>0.29226605</v>
      </c>
    </row>
    <row r="3280">
      <c r="A3280" s="1" t="n">
        <v>43022.54166666666</v>
      </c>
      <c r="B3280" t="n">
        <v>0.2918201083333333</v>
      </c>
    </row>
    <row r="3281">
      <c r="A3281" s="1" t="n">
        <v>43022.58333333334</v>
      </c>
      <c r="B3281" t="n">
        <v>0.2913683166666667</v>
      </c>
    </row>
    <row r="3282">
      <c r="A3282" s="1" t="n">
        <v>43022.625</v>
      </c>
      <c r="B3282" t="n">
        <v>0.291207275</v>
      </c>
    </row>
    <row r="3283">
      <c r="A3283" s="1" t="n">
        <v>43022.66666666666</v>
      </c>
      <c r="B3283" t="n">
        <v>0.2909933666666667</v>
      </c>
    </row>
    <row r="3284">
      <c r="A3284" s="1" t="n">
        <v>43022.70833333334</v>
      </c>
      <c r="B3284" t="n">
        <v>0.314586</v>
      </c>
    </row>
    <row r="3285">
      <c r="A3285" s="1" t="n">
        <v>43022.75</v>
      </c>
      <c r="B3285" t="n">
        <v>0.34619385</v>
      </c>
    </row>
    <row r="3286">
      <c r="A3286" s="1" t="n">
        <v>43022.79166666666</v>
      </c>
      <c r="B3286" t="n">
        <v>0.3433256416666666</v>
      </c>
    </row>
    <row r="3287">
      <c r="A3287" s="1" t="n">
        <v>43022.83333333334</v>
      </c>
      <c r="B3287" t="n">
        <v>0.3404458916666667</v>
      </c>
    </row>
    <row r="3288">
      <c r="A3288" s="1" t="n">
        <v>43022.875</v>
      </c>
      <c r="B3288" t="n">
        <v>0.338229175</v>
      </c>
    </row>
    <row r="3289">
      <c r="A3289" s="1" t="n">
        <v>43022.91666666666</v>
      </c>
      <c r="B3289" t="n">
        <v>0.336427575</v>
      </c>
    </row>
    <row r="3290">
      <c r="A3290" s="1" t="n">
        <v>43022.95833333334</v>
      </c>
      <c r="B3290" t="n">
        <v>0.334942125</v>
      </c>
    </row>
    <row r="3291">
      <c r="A3291" s="1" t="n">
        <v>43023</v>
      </c>
      <c r="B3291" t="n">
        <v>0.3337454333333333</v>
      </c>
    </row>
    <row r="3292">
      <c r="A3292" s="1" t="n">
        <v>43023.04166666666</v>
      </c>
      <c r="B3292" t="n">
        <v>0.332722075</v>
      </c>
    </row>
    <row r="3293">
      <c r="A3293" s="1" t="n">
        <v>43023.08333333334</v>
      </c>
      <c r="B3293" t="n">
        <v>0.3317192833333333</v>
      </c>
    </row>
    <row r="3294">
      <c r="A3294" s="1" t="n">
        <v>43023.125</v>
      </c>
      <c r="B3294" t="n">
        <v>0.330956775</v>
      </c>
    </row>
    <row r="3295">
      <c r="A3295" s="1" t="n">
        <v>43023.16666666666</v>
      </c>
      <c r="B3295" t="n">
        <v>0.3300550833333333</v>
      </c>
    </row>
    <row r="3296">
      <c r="A3296" s="1" t="n">
        <v>43023.20833333334</v>
      </c>
      <c r="B3296" t="n">
        <v>0.3294619833333333</v>
      </c>
    </row>
    <row r="3297">
      <c r="A3297" s="1" t="n">
        <v>43023.25</v>
      </c>
      <c r="B3297" t="n">
        <v>0.3286958166666666</v>
      </c>
    </row>
    <row r="3298">
      <c r="A3298" s="1" t="n">
        <v>43023.29166666666</v>
      </c>
      <c r="B3298" t="n">
        <v>0.3281278666666667</v>
      </c>
    </row>
    <row r="3299">
      <c r="A3299" s="1" t="n">
        <v>43023.33333333334</v>
      </c>
      <c r="B3299" t="n">
        <v>0.3276908833333333</v>
      </c>
    </row>
    <row r="3300">
      <c r="A3300" s="1" t="n">
        <v>43023.375</v>
      </c>
      <c r="B3300" t="n">
        <v>0.3268201583333333</v>
      </c>
    </row>
    <row r="3301">
      <c r="A3301" s="1" t="n">
        <v>43023.41666666666</v>
      </c>
      <c r="B3301" t="n">
        <v>0.3261200166666667</v>
      </c>
    </row>
    <row r="3302">
      <c r="A3302" s="1" t="n">
        <v>43023.45833333334</v>
      </c>
      <c r="B3302" t="n">
        <v>0.3253595666666667</v>
      </c>
    </row>
    <row r="3303">
      <c r="A3303" s="1" t="n">
        <v>43023.5</v>
      </c>
      <c r="B3303" t="n">
        <v>0.3246721583333333</v>
      </c>
    </row>
    <row r="3304">
      <c r="A3304" s="1" t="n">
        <v>43023.54166666666</v>
      </c>
      <c r="B3304" t="n">
        <v>0.3239142833333333</v>
      </c>
    </row>
    <row r="3305">
      <c r="A3305" s="1" t="n">
        <v>43023.58333333334</v>
      </c>
      <c r="B3305" t="n">
        <v>0.3230184666666667</v>
      </c>
    </row>
    <row r="3306">
      <c r="A3306" s="1" t="n">
        <v>43023.625</v>
      </c>
      <c r="B3306" t="n">
        <v>0.3222216666666667</v>
      </c>
    </row>
    <row r="3307">
      <c r="A3307" s="1" t="n">
        <v>43023.66666666666</v>
      </c>
      <c r="B3307" t="n">
        <v>0.3215349833333334</v>
      </c>
    </row>
    <row r="3308">
      <c r="A3308" s="1" t="n">
        <v>43023.70833333334</v>
      </c>
      <c r="B3308" t="n">
        <v>0.3208912083333333</v>
      </c>
    </row>
    <row r="3309">
      <c r="A3309" s="1" t="n">
        <v>43023.75</v>
      </c>
      <c r="B3309" t="n">
        <v>0.320487775</v>
      </c>
    </row>
    <row r="3310">
      <c r="A3310" s="1" t="n">
        <v>43023.79166666666</v>
      </c>
      <c r="B3310" t="n">
        <v>0.3198688</v>
      </c>
    </row>
    <row r="3311">
      <c r="A3311" s="1" t="n">
        <v>43023.83333333334</v>
      </c>
      <c r="B3311" t="n">
        <v>0.3195364333333333</v>
      </c>
    </row>
    <row r="3312">
      <c r="A3312" s="1" t="n">
        <v>43023.875</v>
      </c>
      <c r="B3312" t="n">
        <v>0.3189686166666667</v>
      </c>
    </row>
    <row r="3313">
      <c r="A3313" s="1" t="n">
        <v>43023.91666666666</v>
      </c>
      <c r="B3313" t="n">
        <v>0.3185680583333333</v>
      </c>
    </row>
    <row r="3314">
      <c r="A3314" s="1" t="n">
        <v>43023.95833333334</v>
      </c>
      <c r="B3314" t="n">
        <v>0.3182598181818182</v>
      </c>
    </row>
    <row r="3315">
      <c r="A3315" s="1" t="n">
        <v>43024</v>
      </c>
      <c r="B3315" t="n">
        <v>0.317711525</v>
      </c>
    </row>
    <row r="3316">
      <c r="A3316" s="1" t="n">
        <v>43024.04166666666</v>
      </c>
      <c r="B3316" t="n">
        <v>0.3174121833333333</v>
      </c>
    </row>
    <row r="3317">
      <c r="A3317" s="1" t="n">
        <v>43024.08333333334</v>
      </c>
      <c r="B3317" t="n">
        <v>0.317020525</v>
      </c>
    </row>
    <row r="3318">
      <c r="A3318" s="1" t="n">
        <v>43024.125</v>
      </c>
      <c r="B3318" t="n">
        <v>0.3165449583333333</v>
      </c>
    </row>
    <row r="3319">
      <c r="A3319" s="1" t="n">
        <v>43024.16666666666</v>
      </c>
      <c r="B3319" t="n">
        <v>0.3162680166666667</v>
      </c>
    </row>
    <row r="3320">
      <c r="A3320" s="1" t="n">
        <v>43024.20833333334</v>
      </c>
      <c r="B3320" t="n">
        <v>0.3160407166666667</v>
      </c>
    </row>
    <row r="3321">
      <c r="A3321" s="1" t="n">
        <v>43024.25</v>
      </c>
      <c r="B3321" t="n">
        <v>0.3156196333333333</v>
      </c>
    </row>
    <row r="3322">
      <c r="A3322" s="1" t="n">
        <v>43024.29166666666</v>
      </c>
      <c r="B3322" t="n">
        <v>0.3152044583333333</v>
      </c>
    </row>
    <row r="3323">
      <c r="A3323" s="1" t="n">
        <v>43024.33333333334</v>
      </c>
      <c r="B3323" t="n">
        <v>0.3149142</v>
      </c>
    </row>
    <row r="3324">
      <c r="A3324" s="1" t="n">
        <v>43024.375</v>
      </c>
      <c r="B3324" t="n">
        <v>0.31447555</v>
      </c>
    </row>
    <row r="3325">
      <c r="A3325" s="1" t="n">
        <v>43024.41666666666</v>
      </c>
      <c r="B3325" t="n">
        <v>0.3138181083333333</v>
      </c>
    </row>
    <row r="3326">
      <c r="A3326" s="1" t="n">
        <v>43024.45833333334</v>
      </c>
      <c r="B3326" t="n">
        <v>0.3133907083333333</v>
      </c>
    </row>
    <row r="3327">
      <c r="A3327" s="1" t="n">
        <v>43024.5</v>
      </c>
      <c r="B3327" t="n">
        <v>0.31275535</v>
      </c>
    </row>
    <row r="3328">
      <c r="A3328" s="1" t="n">
        <v>43024.54166666666</v>
      </c>
      <c r="B3328" t="n">
        <v>0.3123629416666667</v>
      </c>
    </row>
    <row r="3329">
      <c r="A3329" s="1" t="n">
        <v>43024.58333333334</v>
      </c>
      <c r="B3329" t="n">
        <v>0.3117945583333333</v>
      </c>
    </row>
    <row r="3330">
      <c r="A3330" s="1" t="n">
        <v>43024.625</v>
      </c>
      <c r="B3330" t="n">
        <v>0.3114019666666667</v>
      </c>
    </row>
    <row r="3331">
      <c r="A3331" s="1" t="n">
        <v>43024.66666666666</v>
      </c>
      <c r="B3331" t="n">
        <v>0.311035775</v>
      </c>
    </row>
    <row r="3332">
      <c r="A3332" s="1" t="n">
        <v>43024.70833333334</v>
      </c>
      <c r="B3332" t="n">
        <v>0.31059365</v>
      </c>
    </row>
    <row r="3333">
      <c r="A3333" s="1" t="n">
        <v>43024.75</v>
      </c>
      <c r="B3333" t="n">
        <v>0.310458975</v>
      </c>
    </row>
    <row r="3334">
      <c r="A3334" s="1" t="n">
        <v>43024.79166666666</v>
      </c>
      <c r="B3334" t="n">
        <v>0.310326225</v>
      </c>
    </row>
    <row r="3335">
      <c r="A3335" s="1" t="n">
        <v>43024.83333333334</v>
      </c>
      <c r="B3335" t="n">
        <v>0.3099592916666667</v>
      </c>
    </row>
    <row r="3336">
      <c r="A3336" s="1" t="n">
        <v>43024.875</v>
      </c>
      <c r="B3336" t="n">
        <v>0.3096268083333333</v>
      </c>
    </row>
    <row r="3337">
      <c r="A3337" s="1" t="n">
        <v>43024.91666666666</v>
      </c>
      <c r="B3337" t="n">
        <v>0.3094531333333333</v>
      </c>
    </row>
    <row r="3338">
      <c r="A3338" s="1" t="n">
        <v>43024.95833333334</v>
      </c>
      <c r="B3338" t="n">
        <v>0.3093729636363636</v>
      </c>
    </row>
    <row r="3339">
      <c r="A3339" s="1" t="n">
        <v>43025</v>
      </c>
      <c r="B3339" t="n">
        <v>0.3090156166666667</v>
      </c>
    </row>
    <row r="3340">
      <c r="A3340" s="1" t="n">
        <v>43025.04166666666</v>
      </c>
      <c r="B3340" t="n">
        <v>0.3086375</v>
      </c>
    </row>
    <row r="3341">
      <c r="A3341" s="1" t="n">
        <v>43025.08333333334</v>
      </c>
      <c r="B3341" t="n">
        <v>0.3084062583333333</v>
      </c>
    </row>
    <row r="3342">
      <c r="A3342" s="1" t="n">
        <v>43025.125</v>
      </c>
      <c r="B3342" t="n">
        <v>0.3083061916666667</v>
      </c>
    </row>
    <row r="3343">
      <c r="A3343" s="1" t="n">
        <v>43025.16666666666</v>
      </c>
      <c r="B3343" t="n">
        <v>0.3081302916666667</v>
      </c>
    </row>
    <row r="3344">
      <c r="A3344" s="1" t="n">
        <v>43025.20833333334</v>
      </c>
      <c r="B3344" t="n">
        <v>0.307758775</v>
      </c>
    </row>
    <row r="3345">
      <c r="A3345" s="1" t="n">
        <v>43025.25</v>
      </c>
      <c r="B3345" t="n">
        <v>0.3074967166666667</v>
      </c>
    </row>
    <row r="3346">
      <c r="A3346" s="1" t="n">
        <v>43025.29166666666</v>
      </c>
      <c r="B3346" t="n">
        <v>0.3072719583333333</v>
      </c>
    </row>
    <row r="3347">
      <c r="A3347" s="1" t="n">
        <v>43025.33333333334</v>
      </c>
      <c r="B3347" t="n">
        <v>0.3070262166666667</v>
      </c>
    </row>
    <row r="3348">
      <c r="A3348" s="1" t="n">
        <v>43025.375</v>
      </c>
      <c r="B3348" t="n">
        <v>0.3067303</v>
      </c>
    </row>
    <row r="3349">
      <c r="A3349" s="1" t="n">
        <v>43025.41666666666</v>
      </c>
      <c r="B3349" t="n">
        <v>0.3060904333333334</v>
      </c>
    </row>
    <row r="3350">
      <c r="A3350" s="1" t="n">
        <v>43025.45833333334</v>
      </c>
      <c r="B3350" t="n">
        <v>0.3055848833333333</v>
      </c>
    </row>
    <row r="3351">
      <c r="A3351" s="1" t="n">
        <v>43025.5</v>
      </c>
      <c r="B3351" t="n">
        <v>0.3048834583333334</v>
      </c>
    </row>
    <row r="3352">
      <c r="A3352" s="1" t="n">
        <v>43025.54166666666</v>
      </c>
      <c r="B3352" t="n">
        <v>0.30436945</v>
      </c>
    </row>
    <row r="3353">
      <c r="A3353" s="1" t="n">
        <v>43025.58333333334</v>
      </c>
      <c r="B3353" t="n">
        <v>0.3036919666666666</v>
      </c>
    </row>
    <row r="3354">
      <c r="A3354" s="1" t="n">
        <v>43025.625</v>
      </c>
      <c r="B3354" t="n">
        <v>0.303349775</v>
      </c>
    </row>
    <row r="3355">
      <c r="A3355" s="1" t="n">
        <v>43025.66666666666</v>
      </c>
      <c r="B3355" t="n">
        <v>0.3029175583333333</v>
      </c>
    </row>
    <row r="3356">
      <c r="A3356" s="1" t="n">
        <v>43025.70833333334</v>
      </c>
      <c r="B3356" t="n">
        <v>0.302747225</v>
      </c>
    </row>
    <row r="3357">
      <c r="A3357" s="1" t="n">
        <v>43025.75</v>
      </c>
      <c r="B3357" t="n">
        <v>0.3026127333333333</v>
      </c>
    </row>
    <row r="3358">
      <c r="A3358" s="1" t="n">
        <v>43025.79166666666</v>
      </c>
      <c r="B3358" t="n">
        <v>0.3025492166666667</v>
      </c>
    </row>
    <row r="3359">
      <c r="A3359" s="1" t="n">
        <v>43025.83333333334</v>
      </c>
      <c r="B3359" t="n">
        <v>0.3023585666666667</v>
      </c>
    </row>
    <row r="3360">
      <c r="A3360" s="1" t="n">
        <v>43025.875</v>
      </c>
      <c r="B3360" t="n">
        <v>0.30202195</v>
      </c>
    </row>
    <row r="3361">
      <c r="A3361" s="1" t="n">
        <v>43025.91666666666</v>
      </c>
      <c r="B3361" t="n">
        <v>0.3018863</v>
      </c>
    </row>
    <row r="3362">
      <c r="A3362" s="1" t="n">
        <v>43025.95833333334</v>
      </c>
      <c r="B3362" t="n">
        <v>0.3016408363636364</v>
      </c>
    </row>
    <row r="3363">
      <c r="A3363" s="1" t="n">
        <v>43026</v>
      </c>
      <c r="B3363" t="n">
        <v>0.3016508416666667</v>
      </c>
    </row>
    <row r="3364">
      <c r="A3364" s="1" t="n">
        <v>43026.04166666666</v>
      </c>
      <c r="B3364" t="n">
        <v>0.3014678583333333</v>
      </c>
    </row>
    <row r="3365">
      <c r="A3365" s="1" t="n">
        <v>43026.08333333334</v>
      </c>
      <c r="B3365" t="n">
        <v>0.3013256</v>
      </c>
    </row>
    <row r="3366">
      <c r="A3366" s="1" t="n">
        <v>43026.125</v>
      </c>
      <c r="B3366" t="n">
        <v>0.3010380333333333</v>
      </c>
    </row>
    <row r="3367">
      <c r="A3367" s="1" t="n">
        <v>43026.16666666666</v>
      </c>
      <c r="B3367" t="n">
        <v>0.3008287333333333</v>
      </c>
    </row>
    <row r="3368">
      <c r="A3368" s="1" t="n">
        <v>43026.20833333334</v>
      </c>
      <c r="B3368" t="n">
        <v>0.3006693083333333</v>
      </c>
    </row>
    <row r="3369">
      <c r="A3369" s="1" t="n">
        <v>43026.25</v>
      </c>
      <c r="B3369" t="n">
        <v>0.3004767083333333</v>
      </c>
    </row>
    <row r="3370">
      <c r="A3370" s="1" t="n">
        <v>43026.29166666666</v>
      </c>
      <c r="B3370" t="n">
        <v>0.3003789</v>
      </c>
    </row>
    <row r="3371">
      <c r="A3371" s="1" t="n">
        <v>43026.33333333334</v>
      </c>
      <c r="B3371" t="n">
        <v>0.3000498333333333</v>
      </c>
    </row>
    <row r="3372">
      <c r="A3372" s="1" t="n">
        <v>43026.375</v>
      </c>
      <c r="B3372" t="n">
        <v>0.299484925</v>
      </c>
    </row>
    <row r="3373">
      <c r="A3373" s="1" t="n">
        <v>43026.41666666666</v>
      </c>
      <c r="B3373" t="n">
        <v>0.299032225</v>
      </c>
    </row>
    <row r="3374">
      <c r="A3374" s="1" t="n">
        <v>43026.45833333334</v>
      </c>
      <c r="B3374" t="n">
        <v>0.298364475</v>
      </c>
    </row>
    <row r="3375">
      <c r="A3375" s="1" t="n">
        <v>43026.5</v>
      </c>
      <c r="B3375" t="n">
        <v>0.2978431166666667</v>
      </c>
    </row>
    <row r="3376">
      <c r="A3376" s="1" t="n">
        <v>43026.54166666666</v>
      </c>
      <c r="B3376" t="n">
        <v>0.2971591833333334</v>
      </c>
    </row>
    <row r="3377">
      <c r="A3377" s="1" t="n">
        <v>43026.58333333334</v>
      </c>
      <c r="B3377" t="n">
        <v>0.296721325</v>
      </c>
    </row>
    <row r="3378">
      <c r="A3378" s="1" t="n">
        <v>43026.625</v>
      </c>
      <c r="B3378" t="n">
        <v>0.2962054166666667</v>
      </c>
    </row>
    <row r="3379">
      <c r="A3379" s="1" t="n">
        <v>43026.66666666666</v>
      </c>
      <c r="B3379" t="n">
        <v>0.2958714416666667</v>
      </c>
    </row>
    <row r="3380">
      <c r="A3380" s="1" t="n">
        <v>43026.70833333334</v>
      </c>
      <c r="B3380" t="n">
        <v>0.2958689916666666</v>
      </c>
    </row>
    <row r="3381">
      <c r="A3381" s="1" t="n">
        <v>43026.75</v>
      </c>
      <c r="B3381" t="n">
        <v>0.2957424</v>
      </c>
    </row>
    <row r="3382">
      <c r="A3382" s="1" t="n">
        <v>43026.79166666666</v>
      </c>
      <c r="B3382" t="n">
        <v>0.295697775</v>
      </c>
    </row>
    <row r="3383">
      <c r="A3383" s="1" t="n">
        <v>43026.83333333334</v>
      </c>
      <c r="B3383" t="n">
        <v>0.2953787</v>
      </c>
    </row>
    <row r="3384">
      <c r="A3384" s="1" t="n">
        <v>43026.875</v>
      </c>
      <c r="B3384" t="n">
        <v>0.2952949833333333</v>
      </c>
    </row>
    <row r="3385">
      <c r="A3385" s="1" t="n">
        <v>43026.91666666666</v>
      </c>
      <c r="B3385" t="n">
        <v>0.2951404166666667</v>
      </c>
    </row>
    <row r="3386">
      <c r="A3386" s="1" t="n">
        <v>43026.95833333334</v>
      </c>
      <c r="B3386" t="n">
        <v>0.2949450545454546</v>
      </c>
    </row>
    <row r="3387">
      <c r="A3387" s="1" t="n">
        <v>43027</v>
      </c>
      <c r="B3387" t="n">
        <v>0.2949852583333333</v>
      </c>
    </row>
    <row r="3388">
      <c r="A3388" s="1" t="n">
        <v>43027.04166666666</v>
      </c>
      <c r="B3388" t="n">
        <v>0.2948124083333333</v>
      </c>
    </row>
    <row r="3389">
      <c r="A3389" s="1" t="n">
        <v>43027.08333333334</v>
      </c>
      <c r="B3389" t="n">
        <v>0.2948185</v>
      </c>
    </row>
    <row r="3390">
      <c r="A3390" s="1" t="n">
        <v>43027.125</v>
      </c>
      <c r="B3390" t="n">
        <v>0.294731225</v>
      </c>
    </row>
    <row r="3391">
      <c r="A3391" s="1" t="n">
        <v>43027.16666666666</v>
      </c>
      <c r="B3391" t="n">
        <v>0.2944271916666667</v>
      </c>
    </row>
    <row r="3392">
      <c r="A3392" s="1" t="n">
        <v>43027.20833333334</v>
      </c>
      <c r="B3392" t="n">
        <v>0.2944094916666667</v>
      </c>
    </row>
    <row r="3393">
      <c r="A3393" s="1" t="n">
        <v>43027.25</v>
      </c>
      <c r="B3393" t="n">
        <v>0.2941514083333334</v>
      </c>
    </row>
    <row r="3394">
      <c r="A3394" s="1" t="n">
        <v>43027.29166666666</v>
      </c>
      <c r="B3394" t="n">
        <v>0.2939897666666667</v>
      </c>
    </row>
    <row r="3395">
      <c r="A3395" s="1" t="n">
        <v>43027.33333333334</v>
      </c>
      <c r="B3395" t="n">
        <v>0.293868375</v>
      </c>
    </row>
    <row r="3396">
      <c r="A3396" s="1" t="n">
        <v>43027.375</v>
      </c>
      <c r="B3396" t="n">
        <v>0.293632375</v>
      </c>
    </row>
    <row r="3397">
      <c r="A3397" s="1" t="n">
        <v>43027.41666666666</v>
      </c>
      <c r="B3397" t="n">
        <v>0.2932636</v>
      </c>
    </row>
    <row r="3398">
      <c r="A3398" s="1" t="n">
        <v>43027.45833333334</v>
      </c>
      <c r="B3398" t="n">
        <v>0.2926422833333334</v>
      </c>
    </row>
    <row r="3399">
      <c r="A3399" s="1" t="n">
        <v>43027.5</v>
      </c>
      <c r="B3399" t="n">
        <v>0.2922113083333334</v>
      </c>
    </row>
    <row r="3400">
      <c r="A3400" s="1" t="n">
        <v>43027.54166666666</v>
      </c>
      <c r="B3400" t="n">
        <v>0.2916704916666666</v>
      </c>
    </row>
    <row r="3401">
      <c r="A3401" s="1" t="n">
        <v>43027.58333333334</v>
      </c>
      <c r="B3401" t="n">
        <v>0.291280825</v>
      </c>
    </row>
    <row r="3402">
      <c r="A3402" s="1" t="n">
        <v>43027.625</v>
      </c>
      <c r="B3402" t="n">
        <v>0.2907461416666667</v>
      </c>
    </row>
    <row r="3403">
      <c r="A3403" s="1" t="n">
        <v>43027.66666666666</v>
      </c>
      <c r="B3403" t="n">
        <v>0.290439475</v>
      </c>
    </row>
    <row r="3404">
      <c r="A3404" s="1" t="n">
        <v>43027.70833333334</v>
      </c>
      <c r="B3404" t="n">
        <v>0.2902397916666666</v>
      </c>
    </row>
    <row r="3405">
      <c r="A3405" s="1" t="n">
        <v>43027.75</v>
      </c>
      <c r="B3405" t="n">
        <v>0.2903180916666667</v>
      </c>
    </row>
    <row r="3406">
      <c r="A3406" s="1" t="n">
        <v>43027.79166666666</v>
      </c>
      <c r="B3406" t="n">
        <v>0.2904243333333333</v>
      </c>
    </row>
    <row r="3407">
      <c r="A3407" s="1" t="n">
        <v>43027.83333333334</v>
      </c>
      <c r="B3407" t="n">
        <v>0.2903472416666666</v>
      </c>
    </row>
    <row r="3408">
      <c r="A3408" s="1" t="n">
        <v>43027.875</v>
      </c>
      <c r="B3408" t="n">
        <v>0.2900935416666667</v>
      </c>
    </row>
    <row r="3409">
      <c r="A3409" s="1" t="n">
        <v>43027.91666666666</v>
      </c>
      <c r="B3409" t="n">
        <v>0.2900347</v>
      </c>
    </row>
    <row r="3410">
      <c r="A3410" s="1" t="n">
        <v>43027.95833333334</v>
      </c>
      <c r="B3410" t="n">
        <v>0.2900174818181818</v>
      </c>
    </row>
    <row r="3411">
      <c r="A3411" s="1" t="n">
        <v>43028</v>
      </c>
      <c r="B3411" t="n">
        <v>0.289852725</v>
      </c>
    </row>
    <row r="3412">
      <c r="A3412" s="1" t="n">
        <v>43028.04166666666</v>
      </c>
      <c r="B3412" t="n">
        <v>0.2896362083333333</v>
      </c>
    </row>
    <row r="3413">
      <c r="A3413" s="1" t="n">
        <v>43028.08333333334</v>
      </c>
      <c r="B3413" t="n">
        <v>0.2896028666666667</v>
      </c>
    </row>
    <row r="3414">
      <c r="A3414" s="1" t="n">
        <v>43028.125</v>
      </c>
      <c r="B3414" t="n">
        <v>0.2896077</v>
      </c>
    </row>
    <row r="3415">
      <c r="A3415" s="1" t="n">
        <v>43028.16666666666</v>
      </c>
      <c r="B3415" t="n">
        <v>0.2894846</v>
      </c>
    </row>
    <row r="3416">
      <c r="A3416" s="1" t="n">
        <v>43028.20833333334</v>
      </c>
      <c r="B3416" t="n">
        <v>0.2893439666666667</v>
      </c>
    </row>
    <row r="3417">
      <c r="A3417" s="1" t="n">
        <v>43028.25</v>
      </c>
      <c r="B3417" t="n">
        <v>0.2893700416666666</v>
      </c>
    </row>
    <row r="3418">
      <c r="A3418" s="1" t="n">
        <v>43028.29166666666</v>
      </c>
      <c r="B3418" t="n">
        <v>0.2893197166666667</v>
      </c>
    </row>
    <row r="3419">
      <c r="A3419" s="1" t="n">
        <v>43028.33333333334</v>
      </c>
      <c r="B3419" t="n">
        <v>0.2891293583333334</v>
      </c>
    </row>
    <row r="3420">
      <c r="A3420" s="1" t="n">
        <v>43028.375</v>
      </c>
      <c r="B3420" t="n">
        <v>0.2885781416666667</v>
      </c>
    </row>
    <row r="3421">
      <c r="A3421" s="1" t="n">
        <v>43028.41666666666</v>
      </c>
      <c r="B3421" t="n">
        <v>0.2881156166666667</v>
      </c>
    </row>
    <row r="3422">
      <c r="A3422" s="1" t="n">
        <v>43028.45833333334</v>
      </c>
      <c r="B3422" t="n">
        <v>0.2874164</v>
      </c>
    </row>
    <row r="3423">
      <c r="A3423" s="1" t="n">
        <v>43028.5</v>
      </c>
      <c r="B3423" t="n">
        <v>0.2869454916666667</v>
      </c>
    </row>
    <row r="3424">
      <c r="A3424" s="1" t="n">
        <v>43028.54166666666</v>
      </c>
      <c r="B3424" t="n">
        <v>0.2863669083333333</v>
      </c>
    </row>
    <row r="3425">
      <c r="A3425" s="1" t="n">
        <v>43028.58333333334</v>
      </c>
      <c r="B3425" t="n">
        <v>0.2859565</v>
      </c>
    </row>
    <row r="3426">
      <c r="A3426" s="1" t="n">
        <v>43028.625</v>
      </c>
      <c r="B3426" t="n">
        <v>0.2859589166666667</v>
      </c>
    </row>
    <row r="3427">
      <c r="A3427" s="1" t="n">
        <v>43028.66666666666</v>
      </c>
      <c r="B3427" t="n">
        <v>0.2857302166666667</v>
      </c>
    </row>
    <row r="3428">
      <c r="A3428" s="1" t="n">
        <v>43028.70833333334</v>
      </c>
      <c r="B3428" t="n">
        <v>0.2856789</v>
      </c>
    </row>
    <row r="3429">
      <c r="A3429" s="1" t="n">
        <v>43028.75</v>
      </c>
      <c r="B3429" t="n">
        <v>0.2856789</v>
      </c>
    </row>
    <row r="3430">
      <c r="A3430" s="1" t="n">
        <v>43028.79166666666</v>
      </c>
      <c r="B3430" t="n">
        <v>0.2856773</v>
      </c>
    </row>
    <row r="3431">
      <c r="A3431" s="1" t="n">
        <v>43028.83333333334</v>
      </c>
      <c r="B3431" t="n">
        <v>0.2856065583333333</v>
      </c>
    </row>
    <row r="3432">
      <c r="A3432" s="1" t="n">
        <v>43028.875</v>
      </c>
      <c r="B3432" t="n">
        <v>0.2854334916666667</v>
      </c>
    </row>
    <row r="3433">
      <c r="A3433" s="1" t="n">
        <v>43028.91666666666</v>
      </c>
      <c r="B3433" t="n">
        <v>0.2852730454545455</v>
      </c>
    </row>
    <row r="3434">
      <c r="A3434" s="1" t="n">
        <v>43028.95833333334</v>
      </c>
      <c r="B3434" t="n">
        <v>0.2852448</v>
      </c>
    </row>
    <row r="3435">
      <c r="A3435" s="1" t="n">
        <v>43029</v>
      </c>
      <c r="B3435" t="n">
        <v>0.2852472</v>
      </c>
    </row>
    <row r="3436">
      <c r="A3436" s="1" t="n">
        <v>43029.04166666666</v>
      </c>
      <c r="B3436" t="n">
        <v>0.2852447833333334</v>
      </c>
    </row>
    <row r="3437">
      <c r="A3437" s="1" t="n">
        <v>43029.08333333334</v>
      </c>
      <c r="B3437" t="n">
        <v>0.2851609833333333</v>
      </c>
    </row>
    <row r="3438">
      <c r="A3438" s="1" t="n">
        <v>43029.125</v>
      </c>
      <c r="B3438" t="n">
        <v>0.28503205</v>
      </c>
    </row>
    <row r="3439">
      <c r="A3439" s="1" t="n">
        <v>43029.16666666666</v>
      </c>
      <c r="B3439" t="n">
        <v>0.2849771916666666</v>
      </c>
    </row>
    <row r="3440">
      <c r="A3440" s="1" t="n">
        <v>43029.20833333334</v>
      </c>
      <c r="B3440" t="n">
        <v>0.28498985</v>
      </c>
    </row>
    <row r="3441">
      <c r="A3441" s="1" t="n">
        <v>43029.25</v>
      </c>
      <c r="B3441" t="n">
        <v>0.2850235916666666</v>
      </c>
    </row>
    <row r="3442">
      <c r="A3442" s="1" t="n">
        <v>43029.29166666666</v>
      </c>
      <c r="B3442" t="n">
        <v>0.2850531083333334</v>
      </c>
    </row>
    <row r="3443">
      <c r="A3443" s="1" t="n">
        <v>43029.33333333334</v>
      </c>
      <c r="B3443" t="n">
        <v>0.2848657333333334</v>
      </c>
    </row>
    <row r="3444">
      <c r="A3444" s="1" t="n">
        <v>43029.375</v>
      </c>
      <c r="B3444" t="n">
        <v>0.284672375</v>
      </c>
    </row>
    <row r="3445">
      <c r="A3445" s="1" t="n">
        <v>43029.41666666666</v>
      </c>
      <c r="B3445" t="n">
        <v>0.2841376083333333</v>
      </c>
    </row>
    <row r="3446">
      <c r="A3446" s="1" t="n">
        <v>43029.45833333334</v>
      </c>
      <c r="B3446" t="n">
        <v>0.2837434416666667</v>
      </c>
    </row>
    <row r="3447">
      <c r="A3447" s="1" t="n">
        <v>43029.5</v>
      </c>
      <c r="B3447" t="n">
        <v>0.2833152916666666</v>
      </c>
    </row>
    <row r="3448">
      <c r="A3448" s="1" t="n">
        <v>43029.54166666666</v>
      </c>
      <c r="B3448" t="n">
        <v>0.2827569666666667</v>
      </c>
    </row>
    <row r="3449">
      <c r="A3449" s="1" t="n">
        <v>43029.58333333334</v>
      </c>
      <c r="B3449" t="n">
        <v>0.2823215666666667</v>
      </c>
    </row>
    <row r="3450">
      <c r="A3450" s="1" t="n">
        <v>43029.625</v>
      </c>
      <c r="B3450" t="n">
        <v>0.2831755166666667</v>
      </c>
    </row>
    <row r="3451">
      <c r="A3451" s="1" t="n">
        <v>43029.66666666666</v>
      </c>
      <c r="B3451" t="n">
        <v>0.3606747454545455</v>
      </c>
    </row>
    <row r="3452">
      <c r="A3452" s="1" t="n">
        <v>43029.70833333334</v>
      </c>
      <c r="B3452" t="n">
        <v>0.3596196416666667</v>
      </c>
    </row>
    <row r="3453">
      <c r="A3453" s="1" t="n">
        <v>43029.75</v>
      </c>
      <c r="B3453" t="n">
        <v>0.3511053416666667</v>
      </c>
    </row>
    <row r="3454">
      <c r="A3454" s="1" t="n">
        <v>43029.79166666666</v>
      </c>
      <c r="B3454" t="n">
        <v>0.346090325</v>
      </c>
    </row>
    <row r="3455">
      <c r="A3455" s="1" t="n">
        <v>43029.83333333334</v>
      </c>
      <c r="B3455" t="n">
        <v>0.342567375</v>
      </c>
    </row>
    <row r="3456">
      <c r="A3456" s="1" t="n">
        <v>43029.875</v>
      </c>
      <c r="B3456" t="n">
        <v>0.340074675</v>
      </c>
    </row>
    <row r="3457">
      <c r="A3457" s="1" t="n">
        <v>43029.91666666666</v>
      </c>
      <c r="B3457" t="n">
        <v>0.3381691333333334</v>
      </c>
    </row>
    <row r="3458">
      <c r="A3458" s="1" t="n">
        <v>43029.95833333334</v>
      </c>
      <c r="B3458" t="n">
        <v>0.336646425</v>
      </c>
    </row>
    <row r="3459">
      <c r="A3459" s="1" t="n">
        <v>43030</v>
      </c>
      <c r="B3459" t="n">
        <v>0.3353630166666666</v>
      </c>
    </row>
    <row r="3460">
      <c r="A3460" s="1" t="n">
        <v>43030.04166666666</v>
      </c>
      <c r="B3460" t="n">
        <v>0.3342716333333333</v>
      </c>
    </row>
    <row r="3461">
      <c r="A3461" s="1" t="n">
        <v>43030.08333333334</v>
      </c>
      <c r="B3461" t="n">
        <v>0.3332143583333333</v>
      </c>
    </row>
    <row r="3462">
      <c r="A3462" s="1" t="n">
        <v>43030.125</v>
      </c>
      <c r="B3462" t="n">
        <v>0.3322903333333334</v>
      </c>
    </row>
    <row r="3463">
      <c r="A3463" s="1" t="n">
        <v>43030.16666666666</v>
      </c>
      <c r="B3463" t="n">
        <v>0.3388832916666666</v>
      </c>
    </row>
    <row r="3464">
      <c r="A3464" s="1" t="n">
        <v>43030.20833333334</v>
      </c>
      <c r="B3464" t="n">
        <v>0.3656101583333333</v>
      </c>
    </row>
    <row r="3465">
      <c r="A3465" s="1" t="n">
        <v>43030.25</v>
      </c>
      <c r="B3465" t="n">
        <v>0.3610222666666666</v>
      </c>
    </row>
    <row r="3466">
      <c r="A3466" s="1" t="n">
        <v>43030.29166666666</v>
      </c>
      <c r="B3466" t="n">
        <v>0.3573338166666666</v>
      </c>
    </row>
    <row r="3467">
      <c r="A3467" s="1" t="n">
        <v>43030.33333333334</v>
      </c>
      <c r="B3467" t="n">
        <v>0.3531912833333333</v>
      </c>
    </row>
    <row r="3468">
      <c r="A3468" s="1" t="n">
        <v>43030.375</v>
      </c>
      <c r="B3468" t="n">
        <v>0.3491948166666667</v>
      </c>
    </row>
    <row r="3469">
      <c r="A3469" s="1" t="n">
        <v>43030.41666666666</v>
      </c>
      <c r="B3469" t="n">
        <v>0.3457437416666667</v>
      </c>
    </row>
    <row r="3470">
      <c r="A3470" s="1" t="n">
        <v>43030.45833333334</v>
      </c>
      <c r="B3470" t="n">
        <v>0.3428863166666667</v>
      </c>
    </row>
    <row r="3471">
      <c r="A3471" s="1" t="n">
        <v>43030.5</v>
      </c>
      <c r="B3471" t="n">
        <v>0.340395425</v>
      </c>
    </row>
    <row r="3472">
      <c r="A3472" s="1" t="n">
        <v>43030.54166666666</v>
      </c>
      <c r="B3472" t="n">
        <v>0.338287875</v>
      </c>
    </row>
    <row r="3473">
      <c r="A3473" s="1" t="n">
        <v>43030.58333333334</v>
      </c>
      <c r="B3473" t="n">
        <v>0.3365595666666667</v>
      </c>
    </row>
    <row r="3474">
      <c r="A3474" s="1" t="n">
        <v>43030.625</v>
      </c>
      <c r="B3474" t="n">
        <v>0.3351496916666667</v>
      </c>
    </row>
    <row r="3475">
      <c r="A3475" s="1" t="n">
        <v>43030.66666666666</v>
      </c>
      <c r="B3475" t="n">
        <v>0.3339411333333333</v>
      </c>
    </row>
    <row r="3476">
      <c r="A3476" s="1" t="n">
        <v>43030.70833333334</v>
      </c>
      <c r="B3476" t="n">
        <v>0.3328540833333333</v>
      </c>
    </row>
    <row r="3477">
      <c r="A3477" s="1" t="n">
        <v>43030.75</v>
      </c>
      <c r="B3477" t="n">
        <v>0.3317992833333334</v>
      </c>
    </row>
    <row r="3478">
      <c r="A3478" s="1" t="n">
        <v>43030.79166666666</v>
      </c>
      <c r="B3478" t="n">
        <v>0.3309778666666667</v>
      </c>
    </row>
    <row r="3479">
      <c r="A3479" s="1" t="n">
        <v>43030.83333333334</v>
      </c>
      <c r="B3479" t="n">
        <v>0.33005</v>
      </c>
    </row>
    <row r="3480">
      <c r="A3480" s="1" t="n">
        <v>43030.875</v>
      </c>
      <c r="B3480" t="n">
        <v>0.3293898916666667</v>
      </c>
    </row>
    <row r="3481">
      <c r="A3481" s="1" t="n">
        <v>43030.91666666666</v>
      </c>
      <c r="B3481" t="n">
        <v>0.3285243083333333</v>
      </c>
    </row>
    <row r="3482">
      <c r="A3482" s="1" t="n">
        <v>43030.95833333334</v>
      </c>
      <c r="B3482" t="n">
        <v>0.3280401818181818</v>
      </c>
    </row>
    <row r="3483">
      <c r="A3483" s="1" t="n">
        <v>43031</v>
      </c>
      <c r="B3483" t="n">
        <v>0.3272852916666667</v>
      </c>
    </row>
    <row r="3484">
      <c r="A3484" s="1" t="n">
        <v>43031.04166666666</v>
      </c>
      <c r="B3484" t="n">
        <v>0.32667385</v>
      </c>
    </row>
    <row r="3485">
      <c r="A3485" s="1" t="n">
        <v>43031.08333333334</v>
      </c>
      <c r="B3485" t="n">
        <v>0.3261651583333333</v>
      </c>
    </row>
    <row r="3486">
      <c r="A3486" s="1" t="n">
        <v>43031.125</v>
      </c>
      <c r="B3486" t="n">
        <v>0.3256402583333333</v>
      </c>
    </row>
    <row r="3487">
      <c r="A3487" s="1" t="n">
        <v>43031.16666666666</v>
      </c>
      <c r="B3487" t="n">
        <v>0.3251931916666667</v>
      </c>
    </row>
    <row r="3488">
      <c r="A3488" s="1" t="n">
        <v>43031.20833333334</v>
      </c>
      <c r="B3488" t="n">
        <v>0.324625175</v>
      </c>
    </row>
    <row r="3489">
      <c r="A3489" s="1" t="n">
        <v>43031.25</v>
      </c>
      <c r="B3489" t="n">
        <v>0.3242699583333333</v>
      </c>
    </row>
    <row r="3490">
      <c r="A3490" s="1" t="n">
        <v>43031.29166666666</v>
      </c>
      <c r="B3490" t="n">
        <v>0.3237761166666667</v>
      </c>
    </row>
    <row r="3491">
      <c r="A3491" s="1" t="n">
        <v>43031.33333333334</v>
      </c>
      <c r="B3491" t="n">
        <v>0.3233116666666667</v>
      </c>
    </row>
    <row r="3492">
      <c r="A3492" s="1" t="n">
        <v>43031.375</v>
      </c>
      <c r="B3492" t="n">
        <v>0.3229013</v>
      </c>
    </row>
    <row r="3493">
      <c r="A3493" s="1" t="n">
        <v>43031.41666666666</v>
      </c>
      <c r="B3493" t="n">
        <v>0.3222538833333333</v>
      </c>
    </row>
    <row r="3494">
      <c r="A3494" s="1" t="n">
        <v>43031.45833333334</v>
      </c>
      <c r="B3494" t="n">
        <v>0.3217353666666666</v>
      </c>
    </row>
    <row r="3495">
      <c r="A3495" s="1" t="n">
        <v>43031.5</v>
      </c>
      <c r="B3495" t="n">
        <v>0.3210093166666667</v>
      </c>
    </row>
    <row r="3496">
      <c r="A3496" s="1" t="n">
        <v>43031.54166666666</v>
      </c>
      <c r="B3496" t="n">
        <v>0.320316125</v>
      </c>
    </row>
    <row r="3497">
      <c r="A3497" s="1" t="n">
        <v>43031.58333333334</v>
      </c>
      <c r="B3497" t="n">
        <v>0.3195200666666667</v>
      </c>
    </row>
    <row r="3498">
      <c r="A3498" s="1" t="n">
        <v>43031.625</v>
      </c>
      <c r="B3498" t="n">
        <v>0.3188628</v>
      </c>
    </row>
    <row r="3499">
      <c r="A3499" s="1" t="n">
        <v>43031.66666666666</v>
      </c>
      <c r="B3499" t="n">
        <v>0.318381725</v>
      </c>
    </row>
    <row r="3500">
      <c r="A3500" s="1" t="n">
        <v>43031.70833333334</v>
      </c>
      <c r="B3500" t="n">
        <v>0.3180556666666667</v>
      </c>
    </row>
    <row r="3501">
      <c r="A3501" s="1" t="n">
        <v>43031.75</v>
      </c>
      <c r="B3501" t="n">
        <v>0.3176171833333333</v>
      </c>
    </row>
    <row r="3502">
      <c r="A3502" s="1" t="n">
        <v>43031.79166666666</v>
      </c>
      <c r="B3502" t="n">
        <v>0.3174059083333333</v>
      </c>
    </row>
    <row r="3503">
      <c r="A3503" s="1" t="n">
        <v>43031.83333333334</v>
      </c>
      <c r="B3503" t="n">
        <v>0.3170494416666667</v>
      </c>
    </row>
    <row r="3504">
      <c r="A3504" s="1" t="n">
        <v>43031.875</v>
      </c>
      <c r="B3504" t="n">
        <v>0.316593925</v>
      </c>
    </row>
    <row r="3505">
      <c r="A3505" s="1" t="n">
        <v>43031.91666666666</v>
      </c>
      <c r="B3505" t="n">
        <v>0.3163613909090909</v>
      </c>
    </row>
    <row r="3506">
      <c r="A3506" s="1" t="n">
        <v>43031.95833333334</v>
      </c>
      <c r="B3506" t="n">
        <v>0.3162498</v>
      </c>
    </row>
    <row r="3507">
      <c r="A3507" s="1" t="n">
        <v>43032</v>
      </c>
      <c r="B3507" t="n">
        <v>0.3164929818181818</v>
      </c>
    </row>
    <row r="3508">
      <c r="A3508" s="1" t="n">
        <v>43032.04166666666</v>
      </c>
      <c r="B3508" t="n">
        <v>0.3214128083333334</v>
      </c>
    </row>
    <row r="3509">
      <c r="A3509" s="1" t="n">
        <v>43032.08333333334</v>
      </c>
      <c r="B3509" t="n">
        <v>0.3332198833333334</v>
      </c>
    </row>
    <row r="3510">
      <c r="A3510" s="1" t="n">
        <v>43032.125</v>
      </c>
      <c r="B3510" t="n">
        <v>0.34093355</v>
      </c>
    </row>
    <row r="3511">
      <c r="A3511" s="1" t="n">
        <v>43032.16666666666</v>
      </c>
      <c r="B3511" t="n">
        <v>0.3426590333333333</v>
      </c>
    </row>
    <row r="3512">
      <c r="A3512" s="1" t="n">
        <v>43032.20833333334</v>
      </c>
      <c r="B3512" t="n">
        <v>0.3421631583333333</v>
      </c>
    </row>
    <row r="3513">
      <c r="A3513" s="1" t="n">
        <v>43032.25</v>
      </c>
      <c r="B3513" t="n">
        <v>0.341150875</v>
      </c>
    </row>
    <row r="3514">
      <c r="A3514" s="1" t="n">
        <v>43032.29166666666</v>
      </c>
      <c r="B3514" t="n">
        <v>0.340023425</v>
      </c>
    </row>
    <row r="3515">
      <c r="A3515" s="1" t="n">
        <v>43032.33333333334</v>
      </c>
      <c r="B3515" t="n">
        <v>0.3389949916666666</v>
      </c>
    </row>
    <row r="3516">
      <c r="A3516" s="1" t="n">
        <v>43032.375</v>
      </c>
      <c r="B3516" t="n">
        <v>0.3379678</v>
      </c>
    </row>
    <row r="3517">
      <c r="A3517" s="1" t="n">
        <v>43032.41666666666</v>
      </c>
      <c r="B3517" t="n">
        <v>0.3373477583333333</v>
      </c>
    </row>
    <row r="3518">
      <c r="A3518" s="1" t="n">
        <v>43032.45833333334</v>
      </c>
      <c r="B3518" t="n">
        <v>0.33649765</v>
      </c>
    </row>
    <row r="3519">
      <c r="A3519" s="1" t="n">
        <v>43032.5</v>
      </c>
      <c r="B3519" t="n">
        <v>0.335923</v>
      </c>
    </row>
    <row r="3520">
      <c r="A3520" s="1" t="n">
        <v>43032.54166666666</v>
      </c>
      <c r="B3520" t="n">
        <v>0.3352247666666666</v>
      </c>
    </row>
    <row r="3521">
      <c r="A3521" s="1" t="n">
        <v>43032.58333333334</v>
      </c>
      <c r="B3521" t="n">
        <v>0.3345971083333334</v>
      </c>
    </row>
    <row r="3522">
      <c r="A3522" s="1" t="n">
        <v>43032.625</v>
      </c>
      <c r="B3522" t="n">
        <v>0.3341457916666666</v>
      </c>
    </row>
    <row r="3523">
      <c r="A3523" s="1" t="n">
        <v>43032.66666666666</v>
      </c>
      <c r="B3523" t="n">
        <v>0.33339325</v>
      </c>
    </row>
    <row r="3524">
      <c r="A3524" s="1" t="n">
        <v>43032.70833333334</v>
      </c>
      <c r="B3524" t="n">
        <v>0.332854075</v>
      </c>
    </row>
    <row r="3525">
      <c r="A3525" s="1" t="n">
        <v>43032.75</v>
      </c>
      <c r="B3525" t="n">
        <v>0.3322390916666667</v>
      </c>
    </row>
    <row r="3526">
      <c r="A3526" s="1" t="n">
        <v>43032.79166666666</v>
      </c>
      <c r="B3526" t="n">
        <v>0.3315836083333333</v>
      </c>
    </row>
    <row r="3527">
      <c r="A3527" s="1" t="n">
        <v>43032.83333333334</v>
      </c>
      <c r="B3527" t="n">
        <v>0.3310718583333334</v>
      </c>
    </row>
    <row r="3528">
      <c r="A3528" s="1" t="n">
        <v>43032.875</v>
      </c>
      <c r="B3528" t="n">
        <v>0.3303368083333333</v>
      </c>
    </row>
    <row r="3529">
      <c r="A3529" s="1" t="n">
        <v>43032.91666666666</v>
      </c>
      <c r="B3529" t="n">
        <v>0.3298443416666667</v>
      </c>
    </row>
    <row r="3530">
      <c r="A3530" s="1" t="n">
        <v>43032.95833333334</v>
      </c>
      <c r="B3530" t="n">
        <v>0.3293088166666667</v>
      </c>
    </row>
    <row r="3531">
      <c r="A3531" s="1" t="n">
        <v>43033</v>
      </c>
      <c r="B3531" t="n">
        <v>0.32865245</v>
      </c>
    </row>
    <row r="3532">
      <c r="A3532" s="1" t="n">
        <v>43033.04166666666</v>
      </c>
      <c r="B3532" t="n">
        <v>0.3281775416666667</v>
      </c>
    </row>
    <row r="3533">
      <c r="A3533" s="1" t="n">
        <v>43033.08333333334</v>
      </c>
      <c r="B3533" t="n">
        <v>0.3278016833333333</v>
      </c>
    </row>
    <row r="3534">
      <c r="A3534" s="1" t="n">
        <v>43033.125</v>
      </c>
      <c r="B3534" t="n">
        <v>0.3273432</v>
      </c>
    </row>
    <row r="3535">
      <c r="A3535" s="1" t="n">
        <v>43033.16666666666</v>
      </c>
      <c r="B3535" t="n">
        <v>0.3268341166666667</v>
      </c>
    </row>
    <row r="3536">
      <c r="A3536" s="1" t="n">
        <v>43033.20833333334</v>
      </c>
      <c r="B3536" t="n">
        <v>0.3264607916666667</v>
      </c>
    </row>
    <row r="3537">
      <c r="A3537" s="1" t="n">
        <v>43033.25</v>
      </c>
      <c r="B3537" t="n">
        <v>0.3260577333333333</v>
      </c>
    </row>
    <row r="3538">
      <c r="A3538" s="1" t="n">
        <v>43033.29166666666</v>
      </c>
      <c r="B3538" t="n">
        <v>0.3256275666666666</v>
      </c>
    </row>
    <row r="3539">
      <c r="A3539" s="1" t="n">
        <v>43033.33333333334</v>
      </c>
      <c r="B3539" t="n">
        <v>0.3249101</v>
      </c>
    </row>
    <row r="3540">
      <c r="A3540" s="1" t="n">
        <v>43033.375</v>
      </c>
      <c r="B3540" t="n">
        <v>0.3243416166666667</v>
      </c>
    </row>
    <row r="3541">
      <c r="A3541" s="1" t="n">
        <v>43033.41666666666</v>
      </c>
      <c r="B3541" t="n">
        <v>0.3238959</v>
      </c>
    </row>
    <row r="3542">
      <c r="A3542" s="1" t="n">
        <v>43033.45833333334</v>
      </c>
      <c r="B3542" t="n">
        <v>0.3231216916666667</v>
      </c>
    </row>
    <row r="3543">
      <c r="A3543" s="1" t="n">
        <v>43033.5</v>
      </c>
      <c r="B3543" t="n">
        <v>0.322479775</v>
      </c>
    </row>
    <row r="3544">
      <c r="A3544" s="1" t="n">
        <v>43033.54166666666</v>
      </c>
      <c r="B3544" t="n">
        <v>0.3217391666666667</v>
      </c>
    </row>
    <row r="3545">
      <c r="A3545" s="1" t="n">
        <v>43033.58333333334</v>
      </c>
      <c r="B3545" t="n">
        <v>0.3209569</v>
      </c>
    </row>
    <row r="3546">
      <c r="A3546" s="1" t="n">
        <v>43033.625</v>
      </c>
      <c r="B3546" t="n">
        <v>0.3204398166666667</v>
      </c>
    </row>
    <row r="3547">
      <c r="A3547" s="1" t="n">
        <v>43033.66666666666</v>
      </c>
      <c r="B3547" t="n">
        <v>0.319786825</v>
      </c>
    </row>
    <row r="3548">
      <c r="A3548" s="1" t="n">
        <v>43033.70833333334</v>
      </c>
      <c r="B3548" t="n">
        <v>0.3194992416666667</v>
      </c>
    </row>
    <row r="3549">
      <c r="A3549" s="1" t="n">
        <v>43033.75</v>
      </c>
      <c r="B3549" t="n">
        <v>0.31915575</v>
      </c>
    </row>
    <row r="3550">
      <c r="A3550" s="1" t="n">
        <v>43033.79166666666</v>
      </c>
      <c r="B3550" t="n">
        <v>0.3187129166666667</v>
      </c>
    </row>
    <row r="3551">
      <c r="A3551" s="1" t="n">
        <v>43033.83333333334</v>
      </c>
      <c r="B3551" t="n">
        <v>0.3184899916666666</v>
      </c>
    </row>
    <row r="3552">
      <c r="A3552" s="1" t="n">
        <v>43033.875</v>
      </c>
      <c r="B3552" t="n">
        <v>0.3180965666666667</v>
      </c>
    </row>
    <row r="3553">
      <c r="A3553" s="1" t="n">
        <v>43033.91666666666</v>
      </c>
      <c r="B3553" t="n">
        <v>0.3176775416666667</v>
      </c>
    </row>
    <row r="3554">
      <c r="A3554" s="1" t="n">
        <v>43033.95833333334</v>
      </c>
      <c r="B3554" t="n">
        <v>0.3174643818181818</v>
      </c>
    </row>
    <row r="3555">
      <c r="A3555" s="1" t="n">
        <v>43034</v>
      </c>
      <c r="B3555" t="n">
        <v>0.3171355083333333</v>
      </c>
    </row>
    <row r="3556">
      <c r="A3556" s="1" t="n">
        <v>43034.04166666666</v>
      </c>
      <c r="B3556" t="n">
        <v>0.316694425</v>
      </c>
    </row>
    <row r="3557">
      <c r="A3557" s="1" t="n">
        <v>43034.08333333334</v>
      </c>
      <c r="B3557" t="n">
        <v>0.31640365</v>
      </c>
    </row>
    <row r="3558">
      <c r="A3558" s="1" t="n">
        <v>43034.125</v>
      </c>
      <c r="B3558" t="n">
        <v>0.3162435333333333</v>
      </c>
    </row>
    <row r="3559">
      <c r="A3559" s="1" t="n">
        <v>43034.16666666666</v>
      </c>
      <c r="B3559" t="n">
        <v>0.3159063583333333</v>
      </c>
    </row>
    <row r="3560">
      <c r="A3560" s="1" t="n">
        <v>43034.20833333334</v>
      </c>
      <c r="B3560" t="n">
        <v>0.3155098666666666</v>
      </c>
    </row>
    <row r="3561">
      <c r="A3561" s="1" t="n">
        <v>43034.25</v>
      </c>
      <c r="B3561" t="n">
        <v>0.3152000416666667</v>
      </c>
    </row>
    <row r="3562">
      <c r="A3562" s="1" t="n">
        <v>43034.29166666666</v>
      </c>
      <c r="B3562" t="n">
        <v>0.315084075</v>
      </c>
    </row>
    <row r="3563">
      <c r="A3563" s="1" t="n">
        <v>43034.33333333334</v>
      </c>
      <c r="B3563" t="n">
        <v>0.314891</v>
      </c>
    </row>
    <row r="3564">
      <c r="A3564" s="1" t="n">
        <v>43034.375</v>
      </c>
      <c r="B3564" t="n">
        <v>0.3145002363636364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0.313683525</v>
      </c>
    </row>
    <row r="3568">
      <c r="A3568" s="1" t="n">
        <v>43034.54166666666</v>
      </c>
      <c r="B3568" t="n">
        <v>0.3132574416666666</v>
      </c>
    </row>
    <row r="3569">
      <c r="A3569" s="1" t="n">
        <v>43034.58333333334</v>
      </c>
      <c r="B3569" t="n">
        <v>0.3129372666666667</v>
      </c>
    </row>
    <row r="3570">
      <c r="A3570" s="1" t="n">
        <v>43034.625</v>
      </c>
      <c r="B3570" t="n">
        <v>0.3126840916666667</v>
      </c>
    </row>
    <row r="3571">
      <c r="A3571" s="1" t="n">
        <v>43034.66666666666</v>
      </c>
      <c r="B3571" t="n">
        <v>0.3125472333333333</v>
      </c>
    </row>
    <row r="3572">
      <c r="A3572" s="1" t="n">
        <v>43034.70833333334</v>
      </c>
      <c r="B3572" t="n">
        <v>0.3122136166666666</v>
      </c>
    </row>
    <row r="3573">
      <c r="A3573" s="1" t="n">
        <v>43034.75</v>
      </c>
      <c r="B3573" t="n">
        <v>0.3120774583333333</v>
      </c>
    </row>
    <row r="3574">
      <c r="A3574" s="1" t="n">
        <v>43034.79166666666</v>
      </c>
      <c r="B3574" t="n">
        <v>0.31182325</v>
      </c>
    </row>
    <row r="3575">
      <c r="A3575" s="1" t="n">
        <v>43034.83333333334</v>
      </c>
      <c r="B3575" t="n">
        <v>0.3118726</v>
      </c>
    </row>
    <row r="3576">
      <c r="A3576" s="1" t="n">
        <v>43034.875</v>
      </c>
      <c r="B3576" t="n">
        <v>0.3116802916666667</v>
      </c>
    </row>
    <row r="3577">
      <c r="A3577" s="1" t="n">
        <v>43034.91666666666</v>
      </c>
      <c r="B3577" t="n">
        <v>0.311687175</v>
      </c>
    </row>
    <row r="3578">
      <c r="A3578" s="1" t="n">
        <v>43034.95833333334</v>
      </c>
      <c r="B3578" t="n">
        <v>0.3113941090909091</v>
      </c>
    </row>
    <row r="3579">
      <c r="A3579" s="1" t="n">
        <v>43035</v>
      </c>
      <c r="B3579" t="n">
        <v>0.31128835</v>
      </c>
    </row>
    <row r="3580">
      <c r="A3580" s="1" t="n">
        <v>43035.04166666666</v>
      </c>
      <c r="B3580" t="n">
        <v>0.3109914833333333</v>
      </c>
    </row>
    <row r="3581">
      <c r="A3581" s="1" t="n">
        <v>43035.08333333334</v>
      </c>
      <c r="B3581" t="n">
        <v>0.3108611416666667</v>
      </c>
    </row>
    <row r="3582">
      <c r="A3582" s="1" t="n">
        <v>43035.125</v>
      </c>
      <c r="B3582" t="n">
        <v>0.310712725</v>
      </c>
    </row>
    <row r="3583">
      <c r="A3583" s="1" t="n">
        <v>43035.16666666666</v>
      </c>
      <c r="B3583" t="n">
        <v>0.3106210833333333</v>
      </c>
    </row>
    <row r="3584">
      <c r="A3584" s="1" t="n">
        <v>43035.20833333334</v>
      </c>
      <c r="B3584" t="n">
        <v>0.310619825</v>
      </c>
    </row>
    <row r="3585">
      <c r="A3585" s="1" t="n">
        <v>43035.25</v>
      </c>
      <c r="B3585" t="n">
        <v>0.3104091166666667</v>
      </c>
    </row>
    <row r="3586">
      <c r="A3586" s="1" t="n">
        <v>43035.29166666666</v>
      </c>
      <c r="B3586" t="n">
        <v>0.3102726583333333</v>
      </c>
    </row>
    <row r="3587">
      <c r="A3587" s="1" t="n">
        <v>43035.33333333334</v>
      </c>
      <c r="B3587" t="n">
        <v>0.3099611666666667</v>
      </c>
    </row>
    <row r="3588">
      <c r="A3588" s="1" t="n">
        <v>43035.375</v>
      </c>
      <c r="B3588" t="n">
        <v>0.3095925583333333</v>
      </c>
    </row>
    <row r="3589">
      <c r="A3589" s="1" t="n">
        <v>43035.41666666666</v>
      </c>
      <c r="B3589" t="n">
        <v>0.3093025166666667</v>
      </c>
    </row>
    <row r="3590">
      <c r="A3590" s="1" t="n">
        <v>43035.45833333334</v>
      </c>
      <c r="B3590" t="n">
        <v>0.3088707416666667</v>
      </c>
    </row>
    <row r="3591">
      <c r="A3591" s="1" t="n">
        <v>43035.5</v>
      </c>
      <c r="B3591" t="n">
        <v>0.3081247333333333</v>
      </c>
    </row>
    <row r="3592">
      <c r="A3592" s="1" t="n">
        <v>43035.54166666666</v>
      </c>
      <c r="B3592" t="n">
        <v>0.30769545</v>
      </c>
    </row>
    <row r="3593">
      <c r="A3593" s="1" t="n">
        <v>43035.58333333334</v>
      </c>
      <c r="B3593" t="n">
        <v>0.3070212666666667</v>
      </c>
    </row>
    <row r="3594">
      <c r="A3594" s="1" t="n">
        <v>43035.625</v>
      </c>
      <c r="B3594" t="n">
        <v>0.3066012916666667</v>
      </c>
    </row>
    <row r="3595">
      <c r="A3595" s="1" t="n">
        <v>43035.66666666666</v>
      </c>
      <c r="B3595" t="n">
        <v>0.30620015</v>
      </c>
    </row>
    <row r="3596">
      <c r="A3596" s="1" t="n">
        <v>43035.70833333334</v>
      </c>
      <c r="B3596" t="n">
        <v>0.3060303333333333</v>
      </c>
    </row>
    <row r="3597">
      <c r="A3597" s="1" t="n">
        <v>43035.75</v>
      </c>
      <c r="B3597" t="n">
        <v>0.30596155</v>
      </c>
    </row>
    <row r="3598">
      <c r="A3598" s="1" t="n">
        <v>43035.79166666666</v>
      </c>
      <c r="B3598" t="n">
        <v>0.3059064</v>
      </c>
    </row>
    <row r="3599">
      <c r="A3599" s="1" t="n">
        <v>43035.83333333334</v>
      </c>
      <c r="B3599" t="n">
        <v>0.3055928181818182</v>
      </c>
    </row>
    <row r="3600">
      <c r="A3600" s="1" t="n">
        <v>43035.875</v>
      </c>
      <c r="B3600" t="n">
        <v>0.3055600916666667</v>
      </c>
    </row>
    <row r="3601">
      <c r="A3601" s="1" t="n">
        <v>43035.91666666666</v>
      </c>
      <c r="B3601" t="n">
        <v>0.3054827</v>
      </c>
    </row>
    <row r="3602">
      <c r="A3602" s="1" t="n">
        <v>43035.95833333334</v>
      </c>
      <c r="B3602" t="n">
        <v>0.3056171636363636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0.32527955</v>
      </c>
    </row>
    <row r="3652">
      <c r="A3652" s="1" t="n">
        <v>43038.04166666666</v>
      </c>
      <c r="B3652" t="n">
        <v>0.3247159333333333</v>
      </c>
    </row>
    <row r="3653">
      <c r="A3653" s="1" t="n">
        <v>43038.08333333334</v>
      </c>
      <c r="B3653" t="n">
        <v>0.3243733416666667</v>
      </c>
    </row>
    <row r="3654">
      <c r="A3654" s="1" t="n">
        <v>43038.125</v>
      </c>
      <c r="B3654" t="n">
        <v>0.324100025</v>
      </c>
    </row>
    <row r="3655">
      <c r="A3655" s="1" t="n">
        <v>43038.16666666666</v>
      </c>
      <c r="B3655" t="n">
        <v>0.3236278166666667</v>
      </c>
    </row>
    <row r="3656">
      <c r="A3656" s="1" t="n">
        <v>43038.20833333334</v>
      </c>
      <c r="B3656" t="n">
        <v>0.3232869583333333</v>
      </c>
    </row>
    <row r="3657">
      <c r="A3657" s="1" t="n">
        <v>43038.25</v>
      </c>
      <c r="B3657" t="n">
        <v>0.3230836333333333</v>
      </c>
    </row>
    <row r="3658">
      <c r="A3658" s="1" t="n">
        <v>43038.29166666666</v>
      </c>
      <c r="B3658" t="n">
        <v>0.3227614</v>
      </c>
    </row>
    <row r="3659">
      <c r="A3659" s="1" t="n">
        <v>43038.33333333334</v>
      </c>
      <c r="B3659" t="n">
        <v>0.3223873666666667</v>
      </c>
    </row>
    <row r="3660">
      <c r="A3660" s="1" t="n">
        <v>43038.375</v>
      </c>
      <c r="B3660" t="n">
        <v>0.3220236583333334</v>
      </c>
    </row>
    <row r="3661">
      <c r="A3661" s="1" t="n">
        <v>43038.41666666666</v>
      </c>
      <c r="B3661" t="n">
        <v>0.3215969583333333</v>
      </c>
    </row>
    <row r="3662">
      <c r="A3662" s="1" t="n">
        <v>43038.45833333334</v>
      </c>
      <c r="B3662" t="n">
        <v>0.3208590333333333</v>
      </c>
    </row>
    <row r="3663">
      <c r="A3663" s="1" t="n">
        <v>43038.5</v>
      </c>
      <c r="B3663" t="n">
        <v>0.3204139416666666</v>
      </c>
    </row>
    <row r="3664">
      <c r="A3664" s="1" t="n">
        <v>43038.54166666666</v>
      </c>
      <c r="B3664" t="n">
        <v>0.3197155583333334</v>
      </c>
    </row>
    <row r="3665">
      <c r="A3665" s="1" t="n">
        <v>43038.58333333334</v>
      </c>
      <c r="B3665" t="n">
        <v>0.3193901833333333</v>
      </c>
    </row>
    <row r="3666">
      <c r="A3666" s="1" t="n">
        <v>43038.625</v>
      </c>
      <c r="B3666" t="n">
        <v>0.3189566333333334</v>
      </c>
    </row>
    <row r="3667">
      <c r="A3667" s="1" t="n">
        <v>43038.66666666666</v>
      </c>
      <c r="B3667" t="n">
        <v>0.318558625</v>
      </c>
    </row>
    <row r="3668">
      <c r="A3668" s="1" t="n">
        <v>43038.70833333334</v>
      </c>
      <c r="B3668" t="n">
        <v>0.3184062666666667</v>
      </c>
    </row>
    <row r="3669">
      <c r="A3669" s="1" t="n">
        <v>43038.75</v>
      </c>
      <c r="B3669" t="n">
        <v>0.318152575</v>
      </c>
    </row>
    <row r="3670">
      <c r="A3670" s="1" t="n">
        <v>43038.79166666666</v>
      </c>
      <c r="B3670" t="n">
        <v>0.3177756833333333</v>
      </c>
    </row>
    <row r="3671">
      <c r="A3671" s="1" t="n">
        <v>43038.83333333334</v>
      </c>
      <c r="B3671" t="n">
        <v>0.3175681416666666</v>
      </c>
    </row>
    <row r="3672">
      <c r="A3672" s="1" t="n">
        <v>43038.875</v>
      </c>
      <c r="B3672" t="n">
        <v>0.3174279</v>
      </c>
    </row>
    <row r="3673">
      <c r="A3673" s="1" t="n">
        <v>43038.91666666666</v>
      </c>
      <c r="B3673" t="n">
        <v>0.3171430666666666</v>
      </c>
    </row>
    <row r="3674">
      <c r="A3674" s="1" t="n">
        <v>43038.95833333334</v>
      </c>
      <c r="B3674" t="n">
        <v>0.3167903272727273</v>
      </c>
    </row>
    <row r="3675">
      <c r="A3675" s="1" t="n">
        <v>43039</v>
      </c>
      <c r="B3675" t="n">
        <v>0.3164809</v>
      </c>
    </row>
    <row r="3676">
      <c r="A3676" s="1" t="n">
        <v>43039.04166666666</v>
      </c>
      <c r="B3676" t="n">
        <v>0.316321375</v>
      </c>
    </row>
    <row r="3677">
      <c r="A3677" s="1" t="n">
        <v>43039.08333333334</v>
      </c>
      <c r="B3677" t="n">
        <v>0.3161361583333334</v>
      </c>
    </row>
    <row r="3678">
      <c r="A3678" s="1" t="n">
        <v>43039.125</v>
      </c>
      <c r="B3678" t="n">
        <v>0.3158002666666667</v>
      </c>
    </row>
    <row r="3679">
      <c r="A3679" s="1" t="n">
        <v>43039.16666666666</v>
      </c>
      <c r="B3679" t="n">
        <v>0.3154490083333333</v>
      </c>
    </row>
    <row r="3680">
      <c r="A3680" s="1" t="n">
        <v>43039.20833333334</v>
      </c>
      <c r="B3680" t="n">
        <v>0.3153987727272727</v>
      </c>
    </row>
    <row r="3681">
      <c r="A3681" s="1" t="n">
        <v>43039.25</v>
      </c>
      <c r="B3681" t="n">
        <v>0.3154051166666667</v>
      </c>
    </row>
    <row r="3682">
      <c r="A3682" s="1" t="n">
        <v>43039.29166666666</v>
      </c>
      <c r="B3682" t="n">
        <v>0.3155725909090909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0.31711808</v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0.3165141666666667</v>
      </c>
    </row>
    <row r="3692">
      <c r="A3692" s="1" t="n">
        <v>43039.70833333334</v>
      </c>
      <c r="B3692" t="n">
        <v>0.3163069333333333</v>
      </c>
    </row>
    <row r="3693">
      <c r="A3693" s="1" t="n">
        <v>43039.75</v>
      </c>
      <c r="B3693" t="n">
        <v>0.3163232416666666</v>
      </c>
    </row>
    <row r="3694">
      <c r="A3694" s="1" t="n">
        <v>43039.79166666666</v>
      </c>
      <c r="B3694" t="n">
        <v>0.316348375</v>
      </c>
    </row>
    <row r="3695">
      <c r="A3695" s="1" t="n">
        <v>43039.83333333334</v>
      </c>
      <c r="B3695" t="n">
        <v>0.316429375</v>
      </c>
    </row>
    <row r="3696">
      <c r="A3696" s="1" t="n">
        <v>43039.875</v>
      </c>
      <c r="B3696" t="n">
        <v>0.3164689666666666</v>
      </c>
    </row>
    <row r="3697">
      <c r="A3697" s="1" t="n">
        <v>43039.91666666666</v>
      </c>
      <c r="B3697" t="n">
        <v>0.3163006583333333</v>
      </c>
    </row>
    <row r="3698">
      <c r="A3698" s="1" t="n">
        <v>43039.95833333334</v>
      </c>
      <c r="B3698" t="n">
        <v>0.3162415272727273</v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>0.3115207636363637</v>
      </c>
    </row>
    <row r="3724">
      <c r="A3724" s="1" t="n">
        <v>43041.04166666666</v>
      </c>
      <c r="B3724" t="n">
        <v>0.3127101333333334</v>
      </c>
    </row>
    <row r="3725">
      <c r="A3725" s="1" t="n">
        <v>43041.08333333334</v>
      </c>
      <c r="B3725" t="n">
        <v>0.3163837666666667</v>
      </c>
    </row>
    <row r="3726">
      <c r="A3726" s="1" t="n">
        <v>43041.125</v>
      </c>
      <c r="B3726" t="n">
        <v>0.3199373333333334</v>
      </c>
    </row>
    <row r="3727">
      <c r="A3727" s="1" t="n">
        <v>43041.16666666666</v>
      </c>
      <c r="B3727" t="n">
        <v>0.3223369666666667</v>
      </c>
    </row>
    <row r="3728">
      <c r="A3728" s="1" t="n">
        <v>43041.20833333334</v>
      </c>
      <c r="B3728" t="n">
        <v>0.323956825</v>
      </c>
    </row>
    <row r="3729">
      <c r="A3729" s="1" t="n">
        <v>43041.25</v>
      </c>
      <c r="B3729" t="n">
        <v>0.3249532833333333</v>
      </c>
    </row>
    <row r="3730">
      <c r="A3730" s="1" t="n">
        <v>43041.29166666666</v>
      </c>
      <c r="B3730" t="n">
        <v>0.3256104727272727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>0.3258086636363636</v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0.3234415333333333</v>
      </c>
    </row>
    <row r="3741">
      <c r="A3741" s="1" t="n">
        <v>43041.75</v>
      </c>
      <c r="B3741" t="n">
        <v>0.323236925</v>
      </c>
    </row>
    <row r="3742">
      <c r="A3742" s="1" t="n">
        <v>43041.79166666666</v>
      </c>
      <c r="B3742" t="n">
        <v>0.322784825</v>
      </c>
    </row>
    <row r="3743">
      <c r="A3743" s="1" t="n">
        <v>43041.83333333334</v>
      </c>
      <c r="B3743" t="n">
        <v>0.322382275</v>
      </c>
    </row>
    <row r="3744">
      <c r="A3744" s="1" t="n">
        <v>43041.875</v>
      </c>
      <c r="B3744" t="n">
        <v>0.3221254833333334</v>
      </c>
    </row>
    <row r="3745">
      <c r="A3745" s="1" t="n">
        <v>43041.91666666666</v>
      </c>
      <c r="B3745" t="n">
        <v>0.3215387833333334</v>
      </c>
    </row>
    <row r="3746">
      <c r="A3746" s="1" t="n">
        <v>43041.95833333334</v>
      </c>
      <c r="B3746" t="n">
        <v>0.3214095818181818</v>
      </c>
    </row>
    <row r="3747">
      <c r="A3747" s="1" t="n">
        <v>43042</v>
      </c>
      <c r="B3747" t="n">
        <v>0.3263873416666667</v>
      </c>
    </row>
    <row r="3748">
      <c r="A3748" s="1" t="n">
        <v>43042.04166666666</v>
      </c>
      <c r="B3748" t="n">
        <v>0.3339390416666667</v>
      </c>
    </row>
    <row r="3749">
      <c r="A3749" s="1" t="n">
        <v>43042.08333333334</v>
      </c>
      <c r="B3749" t="n">
        <v>0.3569154</v>
      </c>
    </row>
    <row r="3750">
      <c r="A3750" s="1" t="n">
        <v>43042.125</v>
      </c>
      <c r="B3750" t="n">
        <v>0.3610266416666667</v>
      </c>
    </row>
    <row r="3751">
      <c r="A3751" s="1" t="n">
        <v>43042.16666666666</v>
      </c>
      <c r="B3751" t="n">
        <v>0.3549205916666667</v>
      </c>
    </row>
    <row r="3752">
      <c r="A3752" s="1" t="n">
        <v>43042.20833333334</v>
      </c>
      <c r="B3752" t="n">
        <v>0.350418825</v>
      </c>
    </row>
    <row r="3753">
      <c r="A3753" s="1" t="n">
        <v>43042.25</v>
      </c>
      <c r="B3753" t="n">
        <v>0.3470553083333334</v>
      </c>
    </row>
    <row r="3754">
      <c r="A3754" s="1" t="n">
        <v>43042.29166666666</v>
      </c>
      <c r="B3754" t="n">
        <v>0.34454625</v>
      </c>
    </row>
    <row r="3755">
      <c r="A3755" s="1" t="n">
        <v>43042.33333333334</v>
      </c>
      <c r="B3755" t="n">
        <v>0.3424873666666666</v>
      </c>
    </row>
    <row r="3756">
      <c r="A3756" s="1" t="n">
        <v>43042.375</v>
      </c>
      <c r="B3756" t="n">
        <v>0.3407109083333333</v>
      </c>
    </row>
    <row r="3757">
      <c r="A3757" s="1" t="n">
        <v>43042.41666666666</v>
      </c>
      <c r="B3757" t="n">
        <v>0.3391151083333333</v>
      </c>
    </row>
    <row r="3758">
      <c r="A3758" s="1" t="n">
        <v>43042.45833333334</v>
      </c>
      <c r="B3758" t="n">
        <v>0.3377331750000001</v>
      </c>
    </row>
    <row r="3759">
      <c r="A3759" s="1" t="n">
        <v>43042.5</v>
      </c>
      <c r="B3759" t="n">
        <v>0.3364442727272727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0.3330485909090909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0.3313034</v>
      </c>
    </row>
    <row r="3765">
      <c r="A3765" s="1" t="n">
        <v>43042.75</v>
      </c>
      <c r="B3765" t="n">
        <v>0.3304115583333333</v>
      </c>
    </row>
    <row r="3766">
      <c r="A3766" s="1" t="n">
        <v>43042.79166666666</v>
      </c>
      <c r="B3766" t="n">
        <v>0.3296968916666667</v>
      </c>
    </row>
    <row r="3767">
      <c r="A3767" s="1" t="n">
        <v>43042.83333333334</v>
      </c>
      <c r="B3767" t="n">
        <v>0.3288138083333333</v>
      </c>
    </row>
    <row r="3768">
      <c r="A3768" s="1" t="n">
        <v>43042.875</v>
      </c>
      <c r="B3768" t="n">
        <v>0.3282183666666666</v>
      </c>
    </row>
    <row r="3769">
      <c r="A3769" s="1" t="n">
        <v>43042.91666666666</v>
      </c>
      <c r="B3769" t="n">
        <v>0.3274196166666667</v>
      </c>
    </row>
    <row r="3770">
      <c r="A3770" s="1" t="n">
        <v>43042.95833333334</v>
      </c>
      <c r="B3770" t="n">
        <v>0.3268213916666667</v>
      </c>
    </row>
    <row r="3771">
      <c r="A3771" s="1" t="n">
        <v>43043</v>
      </c>
      <c r="B3771" t="n">
        <v>0.3263480909090909</v>
      </c>
    </row>
    <row r="3772">
      <c r="A3772" s="1" t="n">
        <v>43043.04166666666</v>
      </c>
      <c r="B3772" t="n">
        <v>0.3400609583333333</v>
      </c>
    </row>
    <row r="3773">
      <c r="A3773" s="1" t="n">
        <v>43043.08333333334</v>
      </c>
      <c r="B3773" t="n">
        <v>0.3592698583333334</v>
      </c>
    </row>
    <row r="3774">
      <c r="A3774" s="1" t="n">
        <v>43043.125</v>
      </c>
      <c r="B3774" t="n">
        <v>0.3620408583333334</v>
      </c>
    </row>
    <row r="3775">
      <c r="A3775" s="1" t="n">
        <v>43043.16666666666</v>
      </c>
      <c r="B3775" t="n">
        <v>0.3633635916666667</v>
      </c>
    </row>
    <row r="3776">
      <c r="A3776" s="1" t="n">
        <v>43043.20833333334</v>
      </c>
      <c r="B3776" t="n">
        <v>0.3603753416666667</v>
      </c>
    </row>
    <row r="3777">
      <c r="A3777" s="1" t="n">
        <v>43043.25</v>
      </c>
      <c r="B3777" t="n">
        <v>0.3567517416666666</v>
      </c>
    </row>
    <row r="3778">
      <c r="A3778" s="1" t="n">
        <v>43043.29166666666</v>
      </c>
      <c r="B3778" t="n">
        <v>0.3530328083333333</v>
      </c>
    </row>
    <row r="3779">
      <c r="A3779" s="1" t="n">
        <v>43043.33333333334</v>
      </c>
      <c r="B3779" t="n">
        <v>0.34988545</v>
      </c>
    </row>
    <row r="3780">
      <c r="A3780" s="1" t="n">
        <v>43043.375</v>
      </c>
      <c r="B3780" t="n">
        <v>0.3471745</v>
      </c>
    </row>
    <row r="3781">
      <c r="A3781" s="1" t="n">
        <v>43043.41666666666</v>
      </c>
      <c r="B3781" t="n">
        <v>0.3448914166666666</v>
      </c>
    </row>
    <row r="3782">
      <c r="A3782" s="1" t="n">
        <v>43043.45833333334</v>
      </c>
      <c r="B3782" t="n">
        <v>0.3428958666666667</v>
      </c>
    </row>
    <row r="3783">
      <c r="A3783" s="1" t="n">
        <v>43043.5</v>
      </c>
      <c r="B3783" t="n">
        <v>0.3411419166666667</v>
      </c>
    </row>
    <row r="3784">
      <c r="A3784" s="1" t="n">
        <v>43043.54166666666</v>
      </c>
      <c r="B3784" t="n">
        <v>0.3395756583333334</v>
      </c>
    </row>
    <row r="3785">
      <c r="A3785" s="1" t="n">
        <v>43043.58333333334</v>
      </c>
      <c r="B3785" t="n">
        <v>0.338073025</v>
      </c>
    </row>
    <row r="3786">
      <c r="A3786" s="1" t="n">
        <v>43043.625</v>
      </c>
      <c r="B3786" t="n">
        <v>0.3368263454545455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0.3345496083333333</v>
      </c>
    </row>
    <row r="3789">
      <c r="A3789" s="1" t="n">
        <v>43043.75</v>
      </c>
      <c r="B3789" t="n">
        <v>0.3335908083333334</v>
      </c>
    </row>
    <row r="3790">
      <c r="A3790" s="1" t="n">
        <v>43043.79166666666</v>
      </c>
      <c r="B3790" t="n">
        <v>0.3327457833333333</v>
      </c>
    </row>
    <row r="3791">
      <c r="A3791" s="1" t="n">
        <v>43043.83333333334</v>
      </c>
      <c r="B3791" t="n">
        <v>0.331819125</v>
      </c>
    </row>
    <row r="3792">
      <c r="A3792" s="1" t="n">
        <v>43043.875</v>
      </c>
      <c r="B3792" t="n">
        <v>0.3311422</v>
      </c>
    </row>
    <row r="3793">
      <c r="A3793" s="1" t="n">
        <v>43043.91666666666</v>
      </c>
      <c r="B3793" t="n">
        <v>0.3303010166666667</v>
      </c>
    </row>
    <row r="3794">
      <c r="A3794" s="1" t="n">
        <v>43043.95833333334</v>
      </c>
      <c r="B3794" t="n">
        <v>0.329726225</v>
      </c>
    </row>
    <row r="3795">
      <c r="A3795" s="1" t="n">
        <v>43044</v>
      </c>
      <c r="B3795" t="n">
        <v>0.3289675083333333</v>
      </c>
    </row>
    <row r="3796">
      <c r="A3796" s="1" t="n">
        <v>43044.04166666666</v>
      </c>
      <c r="B3796" t="n">
        <v>0.328414675</v>
      </c>
    </row>
    <row r="3797">
      <c r="A3797" s="1" t="n">
        <v>43044.08333333334</v>
      </c>
      <c r="B3797" t="n">
        <v>0.32790615</v>
      </c>
    </row>
    <row r="3798">
      <c r="A3798" s="1" t="n">
        <v>43044.125</v>
      </c>
      <c r="B3798" t="n">
        <v>0.327283375</v>
      </c>
    </row>
    <row r="3799">
      <c r="A3799" s="1" t="n">
        <v>43044.16666666666</v>
      </c>
      <c r="B3799" t="n">
        <v>0.3267628916666667</v>
      </c>
    </row>
    <row r="3800">
      <c r="A3800" s="1" t="n">
        <v>43044.20833333334</v>
      </c>
      <c r="B3800" t="n">
        <v>0.326415625</v>
      </c>
    </row>
    <row r="3801">
      <c r="A3801" s="1" t="n">
        <v>43044.25</v>
      </c>
      <c r="B3801" t="n">
        <v>0.32590015</v>
      </c>
    </row>
    <row r="3802">
      <c r="A3802" s="1" t="n">
        <v>43044.29166666666</v>
      </c>
      <c r="B3802" t="n">
        <v>0.3254681416666667</v>
      </c>
    </row>
    <row r="3803">
      <c r="A3803" s="1" t="n">
        <v>43044.33333333334</v>
      </c>
      <c r="B3803" t="n">
        <v>0.3251125916666667</v>
      </c>
    </row>
    <row r="3804">
      <c r="A3804" s="1" t="n">
        <v>43044.375</v>
      </c>
      <c r="B3804" t="n">
        <v>0.3244386833333333</v>
      </c>
    </row>
    <row r="3805">
      <c r="A3805" s="1" t="n">
        <v>43044.41666666666</v>
      </c>
      <c r="B3805" t="n">
        <v>0.3240264666666667</v>
      </c>
    </row>
    <row r="3806">
      <c r="A3806" s="1" t="n">
        <v>43044.45833333334</v>
      </c>
      <c r="B3806" t="n">
        <v>0.3234535916666667</v>
      </c>
    </row>
    <row r="3807">
      <c r="A3807" s="1" t="n">
        <v>43044.5</v>
      </c>
      <c r="B3807" t="n">
        <v>0.3229171333333333</v>
      </c>
    </row>
    <row r="3808">
      <c r="A3808" s="1" t="n">
        <v>43044.54166666666</v>
      </c>
      <c r="B3808" t="n">
        <v>0.322464575</v>
      </c>
    </row>
    <row r="3809">
      <c r="A3809" s="1" t="n">
        <v>43044.58333333334</v>
      </c>
      <c r="B3809" t="n">
        <v>0.3218991083333333</v>
      </c>
    </row>
    <row r="3810">
      <c r="A3810" s="1" t="n">
        <v>43044.625</v>
      </c>
      <c r="B3810" t="n">
        <v>0.32154005</v>
      </c>
    </row>
    <row r="3811">
      <c r="A3811" s="1" t="n">
        <v>43044.66666666666</v>
      </c>
      <c r="B3811" t="n">
        <v>0.3210099416666667</v>
      </c>
    </row>
    <row r="3812">
      <c r="A3812" s="1" t="n">
        <v>43044.70833333334</v>
      </c>
      <c r="B3812" t="n">
        <v>0.3207548083333333</v>
      </c>
    </row>
    <row r="3813">
      <c r="A3813" s="1" t="n">
        <v>43044.75</v>
      </c>
      <c r="B3813" t="n">
        <v>0.3204328666666666</v>
      </c>
    </row>
    <row r="3814">
      <c r="A3814" s="1" t="n">
        <v>43044.79166666666</v>
      </c>
      <c r="B3814" t="n">
        <v>0.3199968583333333</v>
      </c>
    </row>
    <row r="3815">
      <c r="A3815" s="1" t="n">
        <v>43044.83333333334</v>
      </c>
      <c r="B3815" t="n">
        <v>0.3197338416666667</v>
      </c>
    </row>
    <row r="3816">
      <c r="A3816" s="1" t="n">
        <v>43044.875</v>
      </c>
      <c r="B3816" t="n">
        <v>0.3192294666666667</v>
      </c>
    </row>
    <row r="3817">
      <c r="A3817" s="1" t="n">
        <v>43044.91666666666</v>
      </c>
      <c r="B3817" t="n">
        <v>0.3188961583333333</v>
      </c>
    </row>
    <row r="3818">
      <c r="A3818" s="1" t="n">
        <v>43044.95833333334</v>
      </c>
      <c r="B3818" t="n">
        <v>0.3185840090909091</v>
      </c>
    </row>
    <row r="3819">
      <c r="A3819" s="1" t="n">
        <v>43045</v>
      </c>
      <c r="B3819" t="n">
        <v>0.3180418166666667</v>
      </c>
    </row>
    <row r="3820">
      <c r="A3820" s="1" t="n">
        <v>43045.04166666666</v>
      </c>
      <c r="B3820" t="n">
        <v>0.3177253833333333</v>
      </c>
    </row>
    <row r="3821">
      <c r="A3821" s="1" t="n">
        <v>43045.08333333334</v>
      </c>
      <c r="B3821" t="n">
        <v>0.3174449</v>
      </c>
    </row>
    <row r="3822">
      <c r="A3822" s="1" t="n">
        <v>43045.125</v>
      </c>
      <c r="B3822" t="n">
        <v>0.3169859666666667</v>
      </c>
    </row>
    <row r="3823">
      <c r="A3823" s="1" t="n">
        <v>43045.16666666666</v>
      </c>
      <c r="B3823" t="n">
        <v>0.316619075</v>
      </c>
    </row>
    <row r="3824">
      <c r="A3824" s="1" t="n">
        <v>43045.20833333334</v>
      </c>
      <c r="B3824" t="n">
        <v>0.3164463666666666</v>
      </c>
    </row>
    <row r="3825">
      <c r="A3825" s="1" t="n">
        <v>43045.25</v>
      </c>
      <c r="B3825" t="n">
        <v>0.316066475</v>
      </c>
    </row>
    <row r="3826">
      <c r="A3826" s="1" t="n">
        <v>43045.29166666666</v>
      </c>
      <c r="B3826" t="n">
        <v>0.315600825</v>
      </c>
    </row>
    <row r="3827">
      <c r="A3827" s="1" t="n">
        <v>43045.33333333334</v>
      </c>
      <c r="B3827" t="n">
        <v>0.3152326833333333</v>
      </c>
    </row>
    <row r="3828">
      <c r="A3828" s="1" t="n">
        <v>43045.375</v>
      </c>
      <c r="B3828" t="n">
        <v>0.3149192</v>
      </c>
    </row>
    <row r="3829">
      <c r="A3829" s="1" t="n">
        <v>43045.41666666666</v>
      </c>
      <c r="B3829" t="n">
        <v>0.3143458916666667</v>
      </c>
    </row>
    <row r="3830">
      <c r="A3830" s="1" t="n">
        <v>43045.45833333334</v>
      </c>
      <c r="B3830" t="n">
        <v>0.3139220166666667</v>
      </c>
    </row>
    <row r="3831">
      <c r="A3831" s="1" t="n">
        <v>43045.5</v>
      </c>
      <c r="B3831" t="n">
        <v>0.3135439833333333</v>
      </c>
    </row>
    <row r="3832">
      <c r="A3832" s="1" t="n">
        <v>43045.54166666666</v>
      </c>
      <c r="B3832" t="n">
        <v>0.3129641416666666</v>
      </c>
    </row>
    <row r="3833">
      <c r="A3833" s="1" t="n">
        <v>43045.58333333334</v>
      </c>
      <c r="B3833" t="n">
        <v>0.3126653416666667</v>
      </c>
    </row>
    <row r="3834">
      <c r="A3834" s="1" t="n">
        <v>43045.625</v>
      </c>
      <c r="B3834" t="n">
        <v>0.31228735</v>
      </c>
    </row>
    <row r="3835">
      <c r="A3835" s="1" t="n">
        <v>43045.66666666666</v>
      </c>
      <c r="B3835" t="n">
        <v>0.3118451083333333</v>
      </c>
    </row>
    <row r="3836">
      <c r="A3836" s="1" t="n">
        <v>43045.70833333334</v>
      </c>
      <c r="B3836" t="n">
        <v>0.3117221166666667</v>
      </c>
    </row>
    <row r="3837">
      <c r="A3837" s="1" t="n">
        <v>43045.75</v>
      </c>
      <c r="B3837" t="n">
        <v>0.3115816916666667</v>
      </c>
    </row>
    <row r="3838">
      <c r="A3838" s="1" t="n">
        <v>43045.79166666666</v>
      </c>
      <c r="B3838" t="n">
        <v>0.3112559166666667</v>
      </c>
    </row>
    <row r="3839">
      <c r="A3839" s="1" t="n">
        <v>43045.83333333334</v>
      </c>
      <c r="B3839" t="n">
        <v>0.3109565416666667</v>
      </c>
    </row>
    <row r="3840">
      <c r="A3840" s="1" t="n">
        <v>43045.875</v>
      </c>
      <c r="B3840" t="n">
        <v>0.3108118916666667</v>
      </c>
    </row>
    <row r="3841">
      <c r="A3841" s="1" t="n">
        <v>43045.91666666666</v>
      </c>
      <c r="B3841" t="n">
        <v>0.3106535083333333</v>
      </c>
    </row>
    <row r="3842">
      <c r="A3842" s="1" t="n">
        <v>43045.95833333334</v>
      </c>
      <c r="B3842" t="n">
        <v>0.3103444363636363</v>
      </c>
    </row>
    <row r="3843">
      <c r="A3843" s="1" t="n">
        <v>43046</v>
      </c>
      <c r="B3843" t="n">
        <v>0.3099810916666667</v>
      </c>
    </row>
    <row r="3844">
      <c r="A3844" s="1" t="n">
        <v>43046.04166666666</v>
      </c>
      <c r="B3844" t="n">
        <v>0.3097849583333334</v>
      </c>
    </row>
    <row r="3845">
      <c r="A3845" s="1" t="n">
        <v>43046.08333333334</v>
      </c>
      <c r="B3845" t="n">
        <v>0.3096398666666667</v>
      </c>
    </row>
    <row r="3846">
      <c r="A3846" s="1" t="n">
        <v>43046.125</v>
      </c>
      <c r="B3846" t="n">
        <v>0.3094039416666667</v>
      </c>
    </row>
    <row r="3847">
      <c r="A3847" s="1" t="n">
        <v>43046.16666666666</v>
      </c>
      <c r="B3847" t="n">
        <v>0.3090535666666667</v>
      </c>
    </row>
    <row r="3848">
      <c r="A3848" s="1" t="n">
        <v>43046.20833333334</v>
      </c>
      <c r="B3848" t="n">
        <v>0.3087463583333334</v>
      </c>
    </row>
    <row r="3849">
      <c r="A3849" s="1" t="n">
        <v>43046.25</v>
      </c>
      <c r="B3849" t="n">
        <v>0.3086506</v>
      </c>
    </row>
    <row r="3850">
      <c r="A3850" s="1" t="n">
        <v>43046.29166666666</v>
      </c>
      <c r="B3850" t="n">
        <v>0.30851195</v>
      </c>
    </row>
    <row r="3851">
      <c r="A3851" s="1" t="n">
        <v>43046.33333333334</v>
      </c>
      <c r="B3851" t="n">
        <v>0.3082086166666667</v>
      </c>
    </row>
    <row r="3852">
      <c r="A3852" s="1" t="n">
        <v>43046.375</v>
      </c>
      <c r="B3852" t="n">
        <v>0.3077382916666667</v>
      </c>
    </row>
    <row r="3853">
      <c r="A3853" s="1" t="n">
        <v>43046.41666666666</v>
      </c>
      <c r="B3853" t="n">
        <v>0.3072930666666667</v>
      </c>
    </row>
    <row r="3854">
      <c r="A3854" s="1" t="n">
        <v>43046.45833333334</v>
      </c>
      <c r="B3854" t="n">
        <v>0.3070479166666667</v>
      </c>
    </row>
    <row r="3855">
      <c r="A3855" s="1" t="n">
        <v>43046.5</v>
      </c>
      <c r="B3855" t="n">
        <v>0.3065498</v>
      </c>
    </row>
    <row r="3856">
      <c r="A3856" s="1" t="n">
        <v>43046.54166666666</v>
      </c>
      <c r="B3856" t="n">
        <v>0.30612825</v>
      </c>
    </row>
    <row r="3857">
      <c r="A3857" s="1" t="n">
        <v>43046.58333333334</v>
      </c>
      <c r="B3857" t="n">
        <v>0.3058841083333333</v>
      </c>
    </row>
    <row r="3858">
      <c r="A3858" s="1" t="n">
        <v>43046.625</v>
      </c>
      <c r="B3858" t="n">
        <v>0.30553595</v>
      </c>
    </row>
    <row r="3859">
      <c r="A3859" s="1" t="n">
        <v>43046.66666666666</v>
      </c>
      <c r="B3859" t="n">
        <v>0.3052721666666667</v>
      </c>
    </row>
    <row r="3860">
      <c r="A3860" s="1" t="n">
        <v>43046.70833333334</v>
      </c>
      <c r="B3860" t="n">
        <v>0.3051972416666667</v>
      </c>
    </row>
    <row r="3861">
      <c r="A3861" s="1" t="n">
        <v>43046.75</v>
      </c>
      <c r="B3861" t="n">
        <v>0.3051774333333333</v>
      </c>
    </row>
    <row r="3862">
      <c r="A3862" s="1" t="n">
        <v>43046.79166666666</v>
      </c>
      <c r="B3862" t="n">
        <v>0.3050294916666667</v>
      </c>
    </row>
    <row r="3863">
      <c r="A3863" s="1" t="n">
        <v>43046.83333333334</v>
      </c>
      <c r="B3863" t="n">
        <v>0.3047974666666667</v>
      </c>
    </row>
    <row r="3864">
      <c r="A3864" s="1" t="n">
        <v>43046.875</v>
      </c>
      <c r="B3864" t="n">
        <v>0.3045797333333333</v>
      </c>
    </row>
    <row r="3865">
      <c r="A3865" s="1" t="n">
        <v>43046.91666666666</v>
      </c>
      <c r="B3865" t="n">
        <v>0.3042562666666667</v>
      </c>
    </row>
    <row r="3866">
      <c r="A3866" s="1" t="n">
        <v>43046.95833333334</v>
      </c>
      <c r="B3866" t="n">
        <v>0.3042271272727273</v>
      </c>
    </row>
    <row r="3867">
      <c r="A3867" s="1" t="n">
        <v>43047</v>
      </c>
      <c r="B3867" t="n">
        <v>0.3040225916666667</v>
      </c>
    </row>
    <row r="3868">
      <c r="A3868" s="1" t="n">
        <v>43047.04166666666</v>
      </c>
      <c r="B3868" t="n">
        <v>0.3039805416666667</v>
      </c>
    </row>
    <row r="3869">
      <c r="A3869" s="1" t="n">
        <v>43047.08333333334</v>
      </c>
      <c r="B3869" t="n">
        <v>0.3037012</v>
      </c>
    </row>
    <row r="3870">
      <c r="A3870" s="1" t="n">
        <v>43047.125</v>
      </c>
      <c r="B3870" t="n">
        <v>0.3034319</v>
      </c>
    </row>
    <row r="3871">
      <c r="A3871" s="1" t="n">
        <v>43047.16666666666</v>
      </c>
      <c r="B3871" t="n">
        <v>0.3032546333333333</v>
      </c>
    </row>
    <row r="3872">
      <c r="A3872" s="1" t="n">
        <v>43047.20833333334</v>
      </c>
      <c r="B3872" t="n">
        <v>0.303033625</v>
      </c>
    </row>
    <row r="3873">
      <c r="A3873" s="1" t="n">
        <v>43047.25</v>
      </c>
      <c r="B3873" t="n">
        <v>0.3030311333333333</v>
      </c>
    </row>
    <row r="3874">
      <c r="A3874" s="1" t="n">
        <v>43047.29166666666</v>
      </c>
      <c r="B3874" t="n">
        <v>0.3028200416666667</v>
      </c>
    </row>
    <row r="3875">
      <c r="A3875" s="1" t="n">
        <v>43047.33333333334</v>
      </c>
      <c r="B3875" t="n">
        <v>0.3024788833333333</v>
      </c>
    </row>
    <row r="3876">
      <c r="A3876" s="1" t="n">
        <v>43047.375</v>
      </c>
      <c r="B3876" t="n">
        <v>0.3020503</v>
      </c>
    </row>
    <row r="3877">
      <c r="A3877" s="1" t="n">
        <v>43047.41666666666</v>
      </c>
      <c r="B3877" t="n">
        <v>0.3016823</v>
      </c>
    </row>
    <row r="3878">
      <c r="A3878" s="1" t="n">
        <v>43047.45833333334</v>
      </c>
      <c r="B3878" t="n">
        <v>0.3014519545454545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0.3004084416666666</v>
      </c>
    </row>
    <row r="3882">
      <c r="A3882" s="1" t="n">
        <v>43047.625</v>
      </c>
      <c r="B3882" t="n">
        <v>0.3001568416666667</v>
      </c>
    </row>
    <row r="3883">
      <c r="A3883" s="1" t="n">
        <v>43047.66666666666</v>
      </c>
      <c r="B3883" t="n">
        <v>0.3000701333333333</v>
      </c>
    </row>
    <row r="3884">
      <c r="A3884" s="1" t="n">
        <v>43047.70833333334</v>
      </c>
      <c r="B3884" t="n">
        <v>0.299758975</v>
      </c>
    </row>
    <row r="3885">
      <c r="A3885" s="1" t="n">
        <v>43047.75</v>
      </c>
      <c r="B3885" t="n">
        <v>0.299758375</v>
      </c>
    </row>
    <row r="3886">
      <c r="A3886" s="1" t="n">
        <v>43047.79166666666</v>
      </c>
      <c r="B3886" t="n">
        <v>0.2996840083333334</v>
      </c>
    </row>
    <row r="3887">
      <c r="A3887" s="1" t="n">
        <v>43047.83333333334</v>
      </c>
      <c r="B3887" t="n">
        <v>0.2995322416666666</v>
      </c>
    </row>
    <row r="3888">
      <c r="A3888" s="1" t="n">
        <v>43047.875</v>
      </c>
      <c r="B3888" t="n">
        <v>0.299625625</v>
      </c>
    </row>
    <row r="3889">
      <c r="A3889" s="1" t="n">
        <v>43047.91666666666</v>
      </c>
      <c r="B3889" t="n">
        <v>0.2994412</v>
      </c>
    </row>
    <row r="3890">
      <c r="A3890" s="1" t="n">
        <v>43047.95833333334</v>
      </c>
      <c r="B3890" t="n">
        <v>0.2992656</v>
      </c>
    </row>
    <row r="3891">
      <c r="A3891" s="1" t="n">
        <v>43048</v>
      </c>
      <c r="B3891" t="n">
        <v>0.2990347</v>
      </c>
    </row>
    <row r="3892">
      <c r="A3892" s="1" t="n">
        <v>43048.04166666666</v>
      </c>
      <c r="B3892" t="n">
        <v>0.298828325</v>
      </c>
    </row>
    <row r="3893">
      <c r="A3893" s="1" t="n">
        <v>43048.08333333334</v>
      </c>
      <c r="B3893" t="n">
        <v>0.2987718666666667</v>
      </c>
    </row>
    <row r="3894">
      <c r="A3894" s="1" t="n">
        <v>43048.125</v>
      </c>
      <c r="B3894" t="n">
        <v>0.2985307166666667</v>
      </c>
    </row>
    <row r="3895">
      <c r="A3895" s="1" t="n">
        <v>43048.16666666666</v>
      </c>
      <c r="B3895" t="n">
        <v>0.2985644666666667</v>
      </c>
    </row>
    <row r="3896">
      <c r="A3896" s="1" t="n">
        <v>43048.20833333334</v>
      </c>
      <c r="B3896" t="n">
        <v>0.298469325</v>
      </c>
    </row>
    <row r="3897">
      <c r="A3897" s="1" t="n">
        <v>43048.25</v>
      </c>
      <c r="B3897" t="n">
        <v>0.2983515416666667</v>
      </c>
    </row>
    <row r="3898">
      <c r="A3898" s="1" t="n">
        <v>43048.29166666666</v>
      </c>
      <c r="B3898" t="n">
        <v>0.2981705833333333</v>
      </c>
    </row>
    <row r="3899">
      <c r="A3899" s="1" t="n">
        <v>43048.33333333334</v>
      </c>
      <c r="B3899" t="n">
        <v>0.297874325</v>
      </c>
    </row>
    <row r="3900">
      <c r="A3900" s="1" t="n">
        <v>43048.375</v>
      </c>
      <c r="B3900" t="n">
        <v>0.2975880833333334</v>
      </c>
    </row>
    <row r="3901">
      <c r="A3901" s="1" t="n">
        <v>43048.41666666666</v>
      </c>
      <c r="B3901" t="n">
        <v>0.297212475</v>
      </c>
    </row>
    <row r="3902">
      <c r="A3902" s="1" t="n">
        <v>43048.45833333334</v>
      </c>
      <c r="B3902" t="n">
        <v>0.2970556166666666</v>
      </c>
    </row>
    <row r="3903">
      <c r="A3903" s="1" t="n">
        <v>43048.5</v>
      </c>
      <c r="B3903" t="n">
        <v>0.2967335583333333</v>
      </c>
    </row>
    <row r="3904">
      <c r="A3904" s="1" t="n">
        <v>43048.54166666666</v>
      </c>
      <c r="B3904" t="n">
        <v>0.296326575</v>
      </c>
    </row>
    <row r="3905">
      <c r="A3905" s="1" t="n">
        <v>43048.58333333334</v>
      </c>
      <c r="B3905" t="n">
        <v>0.2960500583333334</v>
      </c>
    </row>
    <row r="3906">
      <c r="A3906" s="1" t="n">
        <v>43048.625</v>
      </c>
      <c r="B3906" t="n">
        <v>0.2959326</v>
      </c>
    </row>
    <row r="3907">
      <c r="A3907" s="1" t="n">
        <v>43048.66666666666</v>
      </c>
      <c r="B3907" t="n">
        <v>0.2957350833333333</v>
      </c>
    </row>
    <row r="3908">
      <c r="A3908" s="1" t="n">
        <v>43048.70833333334</v>
      </c>
      <c r="B3908" t="n">
        <v>0.2956158333333334</v>
      </c>
    </row>
    <row r="3909">
      <c r="A3909" s="1" t="n">
        <v>43048.75</v>
      </c>
      <c r="B3909" t="n">
        <v>0.2953340583333333</v>
      </c>
    </row>
    <row r="3910">
      <c r="A3910" s="1" t="n">
        <v>43048.79166666666</v>
      </c>
      <c r="B3910" t="n">
        <v>0.2953090166666666</v>
      </c>
    </row>
    <row r="3911">
      <c r="A3911" s="1" t="n">
        <v>43048.83333333334</v>
      </c>
      <c r="B3911" t="n">
        <v>0.295259525</v>
      </c>
    </row>
    <row r="3912">
      <c r="A3912" s="1" t="n">
        <v>43048.875</v>
      </c>
      <c r="B3912" t="n">
        <v>0.2950889727272727</v>
      </c>
    </row>
    <row r="3913">
      <c r="A3913" s="1" t="n">
        <v>43048.91666666666</v>
      </c>
      <c r="B3913" t="n">
        <v>0.2951067916666667</v>
      </c>
    </row>
    <row r="3914">
      <c r="A3914" s="1" t="n">
        <v>43048.95833333334</v>
      </c>
      <c r="B3914" t="n">
        <v>0.2951465</v>
      </c>
    </row>
    <row r="3915">
      <c r="A3915" s="1" t="n">
        <v>43049</v>
      </c>
      <c r="B3915" t="n">
        <v>0.2949223333333333</v>
      </c>
    </row>
    <row r="3916">
      <c r="A3916" s="1" t="n">
        <v>43049.04166666666</v>
      </c>
      <c r="B3916" t="n">
        <v>0.2948544833333334</v>
      </c>
    </row>
    <row r="3917">
      <c r="A3917" s="1" t="n">
        <v>43049.08333333334</v>
      </c>
      <c r="B3917" t="n">
        <v>0.2947898166666666</v>
      </c>
    </row>
    <row r="3918">
      <c r="A3918" s="1" t="n">
        <v>43049.125</v>
      </c>
      <c r="B3918" t="n">
        <v>0.2945071583333334</v>
      </c>
    </row>
    <row r="3919">
      <c r="A3919" s="1" t="n">
        <v>43049.16666666666</v>
      </c>
      <c r="B3919" t="n">
        <v>0.2944149833333333</v>
      </c>
    </row>
    <row r="3920">
      <c r="A3920" s="1" t="n">
        <v>43049.20833333334</v>
      </c>
      <c r="B3920" t="n">
        <v>0.2943808333333333</v>
      </c>
    </row>
    <row r="3921">
      <c r="A3921" s="1" t="n">
        <v>43049.25</v>
      </c>
      <c r="B3921" t="n">
        <v>0.2942014333333333</v>
      </c>
    </row>
    <row r="3922">
      <c r="A3922" s="1" t="n">
        <v>43049.29166666666</v>
      </c>
      <c r="B3922" t="n">
        <v>0.2940446333333334</v>
      </c>
    </row>
    <row r="3923">
      <c r="A3923" s="1" t="n">
        <v>43049.33333333334</v>
      </c>
      <c r="B3923" t="n">
        <v>0.29403855</v>
      </c>
    </row>
    <row r="3924">
      <c r="A3924" s="1" t="n">
        <v>43049.375</v>
      </c>
      <c r="B3924" t="n">
        <v>0.29378115</v>
      </c>
    </row>
    <row r="3925">
      <c r="A3925" s="1" t="n">
        <v>43049.41666666666</v>
      </c>
      <c r="B3925" t="n">
        <v>0.293617125</v>
      </c>
    </row>
    <row r="3926">
      <c r="A3926" s="1" t="n">
        <v>43049.45833333334</v>
      </c>
      <c r="B3926" t="n">
        <v>0.2932776</v>
      </c>
    </row>
    <row r="3927">
      <c r="A3927" s="1" t="n">
        <v>43049.5</v>
      </c>
      <c r="B3927" t="n">
        <v>0.2928426333333333</v>
      </c>
    </row>
    <row r="3928">
      <c r="A3928" s="1" t="n">
        <v>43049.54166666666</v>
      </c>
      <c r="B3928" t="n">
        <v>0.292610625</v>
      </c>
    </row>
    <row r="3929">
      <c r="A3929" s="1" t="n">
        <v>43049.58333333334</v>
      </c>
      <c r="B3929" t="n">
        <v>0.2925125916666667</v>
      </c>
    </row>
    <row r="3930">
      <c r="A3930" s="1" t="n">
        <v>43049.625</v>
      </c>
      <c r="B3930" t="n">
        <v>0.29223255</v>
      </c>
    </row>
    <row r="3931">
      <c r="A3931" s="1" t="n">
        <v>43049.66666666666</v>
      </c>
      <c r="B3931" t="n">
        <v>0.292063425</v>
      </c>
    </row>
    <row r="3932">
      <c r="A3932" s="1" t="n">
        <v>43049.70833333334</v>
      </c>
      <c r="B3932" t="n">
        <v>0.2917963666666667</v>
      </c>
    </row>
    <row r="3933">
      <c r="A3933" s="1" t="n">
        <v>43049.75</v>
      </c>
      <c r="B3933" t="n">
        <v>0.2918365166666667</v>
      </c>
    </row>
    <row r="3934">
      <c r="A3934" s="1" t="n">
        <v>43049.79166666666</v>
      </c>
      <c r="B3934" t="n">
        <v>0.2919003916666666</v>
      </c>
    </row>
    <row r="3935">
      <c r="A3935" s="1" t="n">
        <v>43049.83333333334</v>
      </c>
      <c r="B3935" t="n">
        <v>0.2917842083333334</v>
      </c>
    </row>
    <row r="3936">
      <c r="A3936" s="1" t="n">
        <v>43049.875</v>
      </c>
      <c r="B3936" t="n">
        <v>0.291649825</v>
      </c>
    </row>
    <row r="3937">
      <c r="A3937" s="1" t="n">
        <v>43049.91666666666</v>
      </c>
      <c r="B3937" t="n">
        <v>0.2917355333333333</v>
      </c>
    </row>
    <row r="3938">
      <c r="A3938" s="1" t="n">
        <v>43049.95833333334</v>
      </c>
      <c r="B3938" t="n">
        <v>0.2916415727272728</v>
      </c>
    </row>
    <row r="3939">
      <c r="A3939" s="1" t="n">
        <v>43050</v>
      </c>
      <c r="B3939" t="n">
        <v>0.291537325</v>
      </c>
    </row>
    <row r="3940">
      <c r="A3940" s="1" t="n">
        <v>43050.04166666666</v>
      </c>
      <c r="B3940" t="n">
        <v>0.2913774083333333</v>
      </c>
    </row>
    <row r="3941">
      <c r="A3941" s="1" t="n">
        <v>43050.08333333334</v>
      </c>
      <c r="B3941" t="n">
        <v>0.2913464</v>
      </c>
    </row>
    <row r="3942">
      <c r="A3942" s="1" t="n">
        <v>43050.125</v>
      </c>
      <c r="B3942" t="n">
        <v>0.2915738083333334</v>
      </c>
    </row>
    <row r="3943">
      <c r="A3943" s="1" t="n">
        <v>43050.16666666666</v>
      </c>
      <c r="B3943" t="n">
        <v>0.291727025</v>
      </c>
    </row>
    <row r="3944">
      <c r="A3944" s="1" t="n">
        <v>43050.20833333334</v>
      </c>
      <c r="B3944" t="n">
        <v>0.29147775</v>
      </c>
    </row>
    <row r="3945">
      <c r="A3945" s="1" t="n">
        <v>43050.25</v>
      </c>
      <c r="B3945" t="n">
        <v>0.2913488333333333</v>
      </c>
    </row>
    <row r="3946">
      <c r="A3946" s="1" t="n">
        <v>43050.29166666666</v>
      </c>
      <c r="B3946" t="n">
        <v>0.2913056916666667</v>
      </c>
    </row>
    <row r="3947">
      <c r="A3947" s="1" t="n">
        <v>43050.33333333334</v>
      </c>
      <c r="B3947" t="n">
        <v>0.2910140083333333</v>
      </c>
    </row>
    <row r="3948">
      <c r="A3948" s="1" t="n">
        <v>43050.375</v>
      </c>
      <c r="B3948" t="n">
        <v>0.29090465</v>
      </c>
    </row>
    <row r="3949">
      <c r="A3949" s="1" t="n">
        <v>43050.41666666666</v>
      </c>
      <c r="B3949" t="n">
        <v>0.290644725</v>
      </c>
    </row>
    <row r="3950">
      <c r="A3950" s="1" t="n">
        <v>43050.45833333334</v>
      </c>
      <c r="B3950" t="n">
        <v>0.2905372333333333</v>
      </c>
    </row>
    <row r="3951">
      <c r="A3951" s="1" t="n">
        <v>43050.5</v>
      </c>
      <c r="B3951" t="n">
        <v>0.2903460166666667</v>
      </c>
    </row>
    <row r="3952">
      <c r="A3952" s="1" t="n">
        <v>43050.54166666666</v>
      </c>
      <c r="B3952" t="n">
        <v>0.2903229416666667</v>
      </c>
    </row>
    <row r="3953">
      <c r="A3953" s="1" t="n">
        <v>43050.58333333334</v>
      </c>
      <c r="B3953" t="n">
        <v>0.2900371166666667</v>
      </c>
    </row>
    <row r="3954">
      <c r="A3954" s="1" t="n">
        <v>43050.625</v>
      </c>
      <c r="B3954" t="n">
        <v>0.28976965</v>
      </c>
    </row>
    <row r="3955">
      <c r="A3955" s="1" t="n">
        <v>43050.66666666666</v>
      </c>
      <c r="B3955" t="n">
        <v>0.2895986083333333</v>
      </c>
    </row>
    <row r="3956">
      <c r="A3956" s="1" t="n">
        <v>43050.70833333334</v>
      </c>
      <c r="B3956" t="n">
        <v>0.289599825</v>
      </c>
    </row>
    <row r="3957">
      <c r="A3957" s="1" t="n">
        <v>43050.75</v>
      </c>
      <c r="B3957" t="n">
        <v>0.289635</v>
      </c>
    </row>
    <row r="3958">
      <c r="A3958" s="1" t="n">
        <v>43050.79166666666</v>
      </c>
      <c r="B3958" t="n">
        <v>0.2896604916666667</v>
      </c>
    </row>
    <row r="3959">
      <c r="A3959" s="1" t="n">
        <v>43050.83333333334</v>
      </c>
      <c r="B3959" t="n">
        <v>0.2896635</v>
      </c>
    </row>
    <row r="3960">
      <c r="A3960" s="1" t="n">
        <v>43050.875</v>
      </c>
      <c r="B3960" t="n">
        <v>0.2897004916666667</v>
      </c>
    </row>
    <row r="3961">
      <c r="A3961" s="1" t="n">
        <v>43050.91666666666</v>
      </c>
      <c r="B3961" t="n">
        <v>0.2897011083333333</v>
      </c>
    </row>
    <row r="3962">
      <c r="A3962" s="1" t="n">
        <v>43050.95833333334</v>
      </c>
      <c r="B3962" t="n">
        <v>0.289689575</v>
      </c>
    </row>
    <row r="3963">
      <c r="A3963" s="1" t="n">
        <v>43051</v>
      </c>
      <c r="B3963" t="n">
        <v>0.2896920083333334</v>
      </c>
    </row>
    <row r="3964">
      <c r="A3964" s="1" t="n">
        <v>43051.04166666666</v>
      </c>
      <c r="B3964" t="n">
        <v>0.2896459333333333</v>
      </c>
    </row>
    <row r="3965">
      <c r="A3965" s="1" t="n">
        <v>43051.08333333334</v>
      </c>
      <c r="B3965" t="n">
        <v>0.2895943833333334</v>
      </c>
    </row>
    <row r="3966">
      <c r="A3966" s="1" t="n">
        <v>43051.125</v>
      </c>
      <c r="B3966" t="n">
        <v>0.2895373666666667</v>
      </c>
    </row>
    <row r="3967">
      <c r="A3967" s="1" t="n">
        <v>43051.16666666666</v>
      </c>
      <c r="B3967" t="n">
        <v>0.2894597666666667</v>
      </c>
    </row>
    <row r="3968">
      <c r="A3968" s="1" t="n">
        <v>43051.20833333334</v>
      </c>
      <c r="B3968" t="n">
        <v>0.289420975</v>
      </c>
    </row>
    <row r="3969">
      <c r="A3969" s="1" t="n">
        <v>43051.25</v>
      </c>
      <c r="B3969" t="n">
        <v>0.2894239916666667</v>
      </c>
    </row>
    <row r="3970">
      <c r="A3970" s="1" t="n">
        <v>43051.29166666666</v>
      </c>
      <c r="B3970" t="n">
        <v>0.2894961416666667</v>
      </c>
    </row>
    <row r="3971">
      <c r="A3971" s="1" t="n">
        <v>43051.33333333334</v>
      </c>
      <c r="B3971" t="n">
        <v>0.2894579416666667</v>
      </c>
    </row>
    <row r="3972">
      <c r="A3972" s="1" t="n">
        <v>43051.375</v>
      </c>
      <c r="B3972" t="n">
        <v>0.2891936166666667</v>
      </c>
    </row>
    <row r="3973">
      <c r="A3973" s="1" t="n">
        <v>43051.41666666666</v>
      </c>
      <c r="B3973" t="n">
        <v>0.2889530666666667</v>
      </c>
    </row>
    <row r="3974">
      <c r="A3974" s="1" t="n">
        <v>43051.45833333334</v>
      </c>
      <c r="B3974" t="n">
        <v>0.288621125</v>
      </c>
    </row>
    <row r="3975">
      <c r="A3975" s="1" t="n">
        <v>43051.5</v>
      </c>
      <c r="B3975" t="n">
        <v>0.2883353166666667</v>
      </c>
    </row>
    <row r="3976">
      <c r="A3976" s="1" t="n">
        <v>43051.54166666666</v>
      </c>
      <c r="B3976" t="n">
        <v>0.288168275</v>
      </c>
    </row>
    <row r="3977">
      <c r="A3977" s="1" t="n">
        <v>43051.58333333334</v>
      </c>
      <c r="B3977" t="n">
        <v>0.288169475</v>
      </c>
    </row>
    <row r="3978">
      <c r="A3978" s="1" t="n">
        <v>43051.625</v>
      </c>
      <c r="B3978" t="n">
        <v>0.2878832333333333</v>
      </c>
    </row>
    <row r="3979">
      <c r="A3979" s="1" t="n">
        <v>43051.66666666666</v>
      </c>
      <c r="B3979" t="n">
        <v>0.2878536</v>
      </c>
    </row>
    <row r="3980">
      <c r="A3980" s="1" t="n">
        <v>43051.70833333334</v>
      </c>
      <c r="B3980" t="n">
        <v>0.2878529916666667</v>
      </c>
    </row>
    <row r="3981">
      <c r="A3981" s="1" t="n">
        <v>43051.75</v>
      </c>
      <c r="B3981" t="n">
        <v>0.2878499583333333</v>
      </c>
    </row>
    <row r="3982">
      <c r="A3982" s="1" t="n">
        <v>43051.79166666666</v>
      </c>
      <c r="B3982" t="n">
        <v>0.2878039916666666</v>
      </c>
    </row>
    <row r="3983">
      <c r="A3983" s="1" t="n">
        <v>43051.83333333334</v>
      </c>
      <c r="B3983" t="n">
        <v>0.2877072333333333</v>
      </c>
    </row>
    <row r="3984">
      <c r="A3984" s="1" t="n">
        <v>43051.875</v>
      </c>
      <c r="B3984" t="n">
        <v>0.2875784083333333</v>
      </c>
    </row>
    <row r="3985">
      <c r="A3985" s="1" t="n">
        <v>43051.91666666666</v>
      </c>
      <c r="B3985" t="n">
        <v>0.2874451909090909</v>
      </c>
    </row>
    <row r="3986">
      <c r="A3986" s="1" t="n">
        <v>43051.95833333334</v>
      </c>
      <c r="B3986" t="n">
        <v>0.2874344833333333</v>
      </c>
    </row>
    <row r="3987">
      <c r="A3987" s="1" t="n">
        <v>43052</v>
      </c>
      <c r="B3987" t="n">
        <v>0.2874665166666667</v>
      </c>
    </row>
    <row r="3988">
      <c r="A3988" s="1" t="n">
        <v>43052.04166666666</v>
      </c>
      <c r="B3988" t="n">
        <v>0.2875064583333333</v>
      </c>
    </row>
    <row r="3989">
      <c r="A3989" s="1" t="n">
        <v>43052.08333333334</v>
      </c>
      <c r="B3989" t="n">
        <v>0.2874278416666667</v>
      </c>
    </row>
    <row r="3990">
      <c r="A3990" s="1" t="n">
        <v>43052.125</v>
      </c>
      <c r="B3990" t="n">
        <v>0.28729545</v>
      </c>
    </row>
    <row r="3991">
      <c r="A3991" s="1" t="n">
        <v>43052.16666666666</v>
      </c>
      <c r="B3991" t="n">
        <v>0.287250125</v>
      </c>
    </row>
    <row r="3992">
      <c r="A3992" s="1" t="n">
        <v>43052.20833333334</v>
      </c>
      <c r="B3992" t="n">
        <v>0.2872912</v>
      </c>
    </row>
    <row r="3993">
      <c r="A3993" s="1" t="n">
        <v>43052.25</v>
      </c>
      <c r="B3993" t="n">
        <v>0.28733595</v>
      </c>
    </row>
    <row r="3994">
      <c r="A3994" s="1" t="n">
        <v>43052.29166666666</v>
      </c>
      <c r="B3994" t="n">
        <v>0.2872507</v>
      </c>
    </row>
    <row r="3995">
      <c r="A3995" s="1" t="n">
        <v>43052.33333333334</v>
      </c>
      <c r="B3995" t="n">
        <v>0.2869956583333333</v>
      </c>
    </row>
    <row r="3996">
      <c r="A3996" s="1" t="n">
        <v>43052.375</v>
      </c>
      <c r="B3996" t="n">
        <v>0.286875425</v>
      </c>
    </row>
    <row r="3997">
      <c r="A3997" s="1" t="n">
        <v>43052.41666666666</v>
      </c>
      <c r="B3997" t="n">
        <v>0.286553425</v>
      </c>
    </row>
    <row r="3998">
      <c r="A3998" s="1" t="n">
        <v>43052.45833333334</v>
      </c>
      <c r="B3998" t="n">
        <v>0.2863264583333333</v>
      </c>
    </row>
    <row r="3999">
      <c r="A3999" s="1" t="n">
        <v>43052.5</v>
      </c>
      <c r="B3999" t="n">
        <v>0.286549925</v>
      </c>
    </row>
    <row r="4000">
      <c r="A4000" s="1" t="n">
        <v>43052.54166666666</v>
      </c>
      <c r="B4000" t="n">
        <v>0.286808375</v>
      </c>
    </row>
    <row r="4001">
      <c r="A4001" s="1" t="n">
        <v>43052.58333333334</v>
      </c>
      <c r="B4001" t="n">
        <v>0.2865486</v>
      </c>
    </row>
    <row r="4002">
      <c r="A4002" s="1" t="n">
        <v>43052.625</v>
      </c>
      <c r="B4002" t="n">
        <v>0.2864465583333333</v>
      </c>
    </row>
    <row r="4003">
      <c r="A4003" s="1" t="n">
        <v>43052.66666666666</v>
      </c>
      <c r="B4003" t="n">
        <v>0.286222625</v>
      </c>
    </row>
    <row r="4004">
      <c r="A4004" s="1" t="n">
        <v>43052.70833333334</v>
      </c>
      <c r="B4004" t="n">
        <v>0.2861809666666666</v>
      </c>
    </row>
    <row r="4005">
      <c r="A4005" s="1" t="n">
        <v>43052.75</v>
      </c>
      <c r="B4005" t="n">
        <v>0.286237725</v>
      </c>
    </row>
    <row r="4006">
      <c r="A4006" s="1" t="n">
        <v>43052.79166666666</v>
      </c>
      <c r="B4006" t="n">
        <v>0.2862745333333334</v>
      </c>
    </row>
    <row r="4007">
      <c r="A4007" s="1" t="n">
        <v>43052.83333333334</v>
      </c>
      <c r="B4007" t="n">
        <v>0.2862866333333333</v>
      </c>
    </row>
    <row r="4008">
      <c r="A4008" s="1" t="n">
        <v>43052.875</v>
      </c>
      <c r="B4008" t="n">
        <v>0.2863077416666667</v>
      </c>
    </row>
    <row r="4009">
      <c r="A4009" s="1" t="n">
        <v>43052.91666666666</v>
      </c>
      <c r="B4009" t="n">
        <v>0.2863011083333333</v>
      </c>
    </row>
    <row r="4010">
      <c r="A4010" s="1" t="n">
        <v>43052.95833333334</v>
      </c>
      <c r="B4010" t="n">
        <v>0.286298675</v>
      </c>
    </row>
    <row r="4011">
      <c r="A4011" s="1" t="n">
        <v>43053</v>
      </c>
      <c r="B4011" t="n">
        <v>0.2863071333333334</v>
      </c>
    </row>
    <row r="4012">
      <c r="A4012" s="1" t="n">
        <v>43053.04166666666</v>
      </c>
      <c r="B4012" t="n">
        <v>0.2862786454545455</v>
      </c>
    </row>
    <row r="4013">
      <c r="A4013" s="1" t="n">
        <v>43053.08333333334</v>
      </c>
      <c r="B4013" t="n">
        <v>0.2862667</v>
      </c>
    </row>
    <row r="4014">
      <c r="A4014" s="1" t="n">
        <v>43053.125</v>
      </c>
      <c r="B4014" t="n">
        <v>0.2862926583333333</v>
      </c>
    </row>
    <row r="4015">
      <c r="A4015" s="1" t="n">
        <v>43053.16666666666</v>
      </c>
      <c r="B4015" t="n">
        <v>0.2862980666666666</v>
      </c>
    </row>
    <row r="4016">
      <c r="A4016" s="1" t="n">
        <v>43053.20833333334</v>
      </c>
      <c r="B4016" t="n">
        <v>0.2863017</v>
      </c>
    </row>
    <row r="4017">
      <c r="A4017" s="1" t="n">
        <v>43053.25</v>
      </c>
      <c r="B4017" t="n">
        <v>0.2863010916666667</v>
      </c>
    </row>
    <row r="4018">
      <c r="A4018" s="1" t="n">
        <v>43053.29166666666</v>
      </c>
      <c r="B4018" t="n">
        <v>0.2863137833333333</v>
      </c>
    </row>
    <row r="4019">
      <c r="A4019" s="1" t="n">
        <v>43053.33333333334</v>
      </c>
      <c r="B4019" t="n">
        <v>0.2862787666666667</v>
      </c>
    </row>
    <row r="4020">
      <c r="A4020" s="1" t="n">
        <v>43053.375</v>
      </c>
      <c r="B4020" t="n">
        <v>0.2862117666666666</v>
      </c>
    </row>
    <row r="4021">
      <c r="A4021" s="1" t="n">
        <v>43053.41666666666</v>
      </c>
      <c r="B4021" t="n">
        <v>0.286157425</v>
      </c>
    </row>
    <row r="4022">
      <c r="A4022" s="1" t="n">
        <v>43053.45833333334</v>
      </c>
      <c r="B4022" t="n">
        <v>0.2859347583333333</v>
      </c>
    </row>
    <row r="4023">
      <c r="A4023" s="1" t="n">
        <v>43053.5</v>
      </c>
      <c r="B4023" t="n">
        <v>0.2859963166666666</v>
      </c>
    </row>
    <row r="4024">
      <c r="A4024" s="1" t="n">
        <v>43053.54166666666</v>
      </c>
      <c r="B4024" t="n">
        <v>0.2859830583333333</v>
      </c>
    </row>
    <row r="4025">
      <c r="A4025" s="1" t="n">
        <v>43053.58333333334</v>
      </c>
      <c r="B4025" t="n">
        <v>0.2860759583333333</v>
      </c>
    </row>
    <row r="4026">
      <c r="A4026" s="1" t="n">
        <v>43053.625</v>
      </c>
      <c r="B4026" t="n">
        <v>0.2860952666666667</v>
      </c>
    </row>
    <row r="4027">
      <c r="A4027" s="1" t="n">
        <v>43053.66666666666</v>
      </c>
      <c r="B4027" t="n">
        <v>0.28609962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0.314053475</v>
      </c>
    </row>
    <row r="4132">
      <c r="A4132" s="1" t="n">
        <v>43058.04166666666</v>
      </c>
      <c r="B4132" t="n">
        <v>0.3139971416666666</v>
      </c>
    </row>
    <row r="4133">
      <c r="A4133" s="1" t="n">
        <v>43058.08333333334</v>
      </c>
      <c r="B4133" t="n">
        <v>0.3138744333333334</v>
      </c>
    </row>
    <row r="4134">
      <c r="A4134" s="1" t="n">
        <v>43058.125</v>
      </c>
      <c r="B4134" t="n">
        <v>0.3136799545454546</v>
      </c>
    </row>
    <row r="4135">
      <c r="A4135" s="1" t="n">
        <v>43058.16666666666</v>
      </c>
      <c r="B4135" t="n">
        <v>0.3141023166666667</v>
      </c>
    </row>
    <row r="4136">
      <c r="A4136" s="1" t="n">
        <v>43058.20833333334</v>
      </c>
      <c r="B4136" t="n">
        <v>0.3146560083333333</v>
      </c>
    </row>
    <row r="4137">
      <c r="A4137" s="1" t="n">
        <v>43058.25</v>
      </c>
      <c r="B4137" t="n">
        <v>0.315436475</v>
      </c>
    </row>
    <row r="4138">
      <c r="A4138" s="1" t="n">
        <v>43058.29166666666</v>
      </c>
      <c r="B4138" t="n">
        <v>0.3161656833333333</v>
      </c>
    </row>
    <row r="4139">
      <c r="A4139" s="1" t="n">
        <v>43058.33333333334</v>
      </c>
      <c r="B4139" t="n">
        <v>0.31670075</v>
      </c>
    </row>
    <row r="4140">
      <c r="A4140" s="1" t="n">
        <v>43058.375</v>
      </c>
      <c r="B4140" t="n">
        <v>0.31728075</v>
      </c>
    </row>
    <row r="4141">
      <c r="A4141" s="1" t="n">
        <v>43058.41666666666</v>
      </c>
      <c r="B4141" t="n">
        <v>0.3175348083333333</v>
      </c>
    </row>
    <row r="4142">
      <c r="A4142" s="1" t="n">
        <v>43058.45833333334</v>
      </c>
      <c r="B4142" t="n">
        <v>0.3176442333333333</v>
      </c>
    </row>
    <row r="4143">
      <c r="A4143" s="1" t="n">
        <v>43058.5</v>
      </c>
      <c r="B4143" t="n">
        <v>0.3177071333333333</v>
      </c>
    </row>
    <row r="4144">
      <c r="A4144" s="1" t="n">
        <v>43058.54166666666</v>
      </c>
      <c r="B4144" t="n">
        <v>0.3176209416666667</v>
      </c>
    </row>
    <row r="4145">
      <c r="A4145" s="1" t="n">
        <v>43058.58333333334</v>
      </c>
      <c r="B4145" t="n">
        <v>0.3180943333333333</v>
      </c>
    </row>
    <row r="4146">
      <c r="A4146" s="1" t="n">
        <v>43058.625</v>
      </c>
      <c r="B4146" t="n">
        <v>0.372302225</v>
      </c>
    </row>
    <row r="4147">
      <c r="A4147" s="1" t="n">
        <v>43058.66666666666</v>
      </c>
      <c r="B4147" t="n">
        <v>0.3626996416666666</v>
      </c>
    </row>
    <row r="4148">
      <c r="A4148" s="1" t="n">
        <v>43058.70833333334</v>
      </c>
      <c r="B4148" t="n">
        <v>0.3558041916666667</v>
      </c>
    </row>
    <row r="4149">
      <c r="A4149" s="1" t="n">
        <v>43058.75</v>
      </c>
      <c r="B4149" t="n">
        <v>0.3514356333333333</v>
      </c>
    </row>
    <row r="4150">
      <c r="A4150" s="1" t="n">
        <v>43058.79166666666</v>
      </c>
      <c r="B4150" t="n">
        <v>0.3480916666666667</v>
      </c>
    </row>
    <row r="4151">
      <c r="A4151" s="1" t="n">
        <v>43058.83333333334</v>
      </c>
      <c r="B4151" t="n">
        <v>0.34540195</v>
      </c>
    </row>
    <row r="4152">
      <c r="A4152" s="1" t="n">
        <v>43058.875</v>
      </c>
      <c r="B4152" t="n">
        <v>0.343228025</v>
      </c>
    </row>
    <row r="4153">
      <c r="A4153" s="1" t="n">
        <v>43058.91666666666</v>
      </c>
      <c r="B4153" t="n">
        <v>0.3414700666666666</v>
      </c>
    </row>
    <row r="4154">
      <c r="A4154" s="1" t="n">
        <v>43058.95833333334</v>
      </c>
      <c r="B4154" t="n">
        <v>0.3680256666666666</v>
      </c>
    </row>
    <row r="4155">
      <c r="A4155" s="1" t="n">
        <v>43059</v>
      </c>
      <c r="B4155" t="n">
        <v>0.378391275</v>
      </c>
    </row>
    <row r="4156">
      <c r="A4156" s="1" t="n">
        <v>43059.04166666666</v>
      </c>
      <c r="B4156" t="n">
        <v>0.3752718833333333</v>
      </c>
    </row>
    <row r="4157">
      <c r="A4157" s="1" t="n">
        <v>43059.08333333334</v>
      </c>
      <c r="B4157" t="n">
        <v>0.3759427583333333</v>
      </c>
    </row>
    <row r="4158">
      <c r="A4158" s="1" t="n">
        <v>43059.125</v>
      </c>
      <c r="B4158" t="n">
        <v>0.3659379416666667</v>
      </c>
    </row>
    <row r="4159">
      <c r="A4159" s="1" t="n">
        <v>43059.16666666666</v>
      </c>
      <c r="B4159" t="n">
        <v>0.3586560583333334</v>
      </c>
    </row>
    <row r="4160">
      <c r="A4160" s="1" t="n">
        <v>43059.20833333334</v>
      </c>
      <c r="B4160" t="n">
        <v>0.3653043083333333</v>
      </c>
    </row>
    <row r="4161">
      <c r="A4161" s="1" t="n">
        <v>43059.25</v>
      </c>
      <c r="B4161" t="n">
        <v>0.3640844916666666</v>
      </c>
    </row>
    <row r="4162">
      <c r="A4162" s="1" t="n">
        <v>43059.29166666666</v>
      </c>
      <c r="B4162" t="n">
        <v>0.3582154833333333</v>
      </c>
    </row>
    <row r="4163">
      <c r="A4163" s="1" t="n">
        <v>43059.33333333334</v>
      </c>
      <c r="B4163" t="n">
        <v>0.3533462833333333</v>
      </c>
    </row>
    <row r="4164">
      <c r="A4164" s="1" t="n">
        <v>43059.375</v>
      </c>
      <c r="B4164" t="n">
        <v>0.3494763</v>
      </c>
    </row>
    <row r="4165">
      <c r="A4165" s="1" t="n">
        <v>43059.41666666666</v>
      </c>
      <c r="B4165" t="n">
        <v>0.3464278666666667</v>
      </c>
    </row>
    <row r="4166">
      <c r="A4166" s="1" t="n">
        <v>43059.45833333334</v>
      </c>
      <c r="B4166" t="n">
        <v>0.3439161583333334</v>
      </c>
    </row>
    <row r="4167">
      <c r="A4167" s="1" t="n">
        <v>43059.5</v>
      </c>
      <c r="B4167" t="n">
        <v>0.3416929833333333</v>
      </c>
    </row>
    <row r="4168">
      <c r="A4168" s="1" t="n">
        <v>43059.54166666666</v>
      </c>
      <c r="B4168" t="n">
        <v>0.339748825</v>
      </c>
    </row>
    <row r="4169">
      <c r="A4169" s="1" t="n">
        <v>43059.58333333334</v>
      </c>
      <c r="B4169" t="n">
        <v>0.3381168583333333</v>
      </c>
    </row>
    <row r="4170">
      <c r="A4170" s="1" t="n">
        <v>43059.625</v>
      </c>
      <c r="B4170" t="n">
        <v>0.33677905</v>
      </c>
    </row>
    <row r="4171">
      <c r="A4171" s="1" t="n">
        <v>43059.66666666666</v>
      </c>
      <c r="B4171" t="n">
        <v>0.3368166583333334</v>
      </c>
    </row>
    <row r="4172">
      <c r="A4172" s="1" t="n">
        <v>43059.70833333334</v>
      </c>
      <c r="B4172" t="n">
        <v>0.3394930083333333</v>
      </c>
    </row>
    <row r="4173">
      <c r="A4173" s="1" t="n">
        <v>43059.75</v>
      </c>
      <c r="B4173" t="n">
        <v>0.3410635666666667</v>
      </c>
    </row>
    <row r="4174">
      <c r="A4174" s="1" t="n">
        <v>43059.79166666666</v>
      </c>
      <c r="B4174" t="n">
        <v>0.3420289833333334</v>
      </c>
    </row>
    <row r="4175">
      <c r="A4175" s="1" t="n">
        <v>43059.83333333334</v>
      </c>
      <c r="B4175" t="n">
        <v>0.3416863166666667</v>
      </c>
    </row>
    <row r="4176">
      <c r="A4176" s="1" t="n">
        <v>43059.875</v>
      </c>
      <c r="B4176" t="n">
        <v>0.3408893916666667</v>
      </c>
    </row>
    <row r="4177">
      <c r="A4177" s="1" t="n">
        <v>43059.91666666666</v>
      </c>
      <c r="B4177" t="n">
        <v>0.3399012666666667</v>
      </c>
    </row>
    <row r="4178">
      <c r="A4178" s="1" t="n">
        <v>43059.95833333334</v>
      </c>
      <c r="B4178" t="n">
        <v>0.3390498666666666</v>
      </c>
    </row>
    <row r="4179">
      <c r="A4179" s="1" t="n">
        <v>43060</v>
      </c>
      <c r="B4179" t="n">
        <v>0.33805295</v>
      </c>
    </row>
    <row r="4180">
      <c r="A4180" s="1" t="n">
        <v>43060.04166666666</v>
      </c>
      <c r="B4180" t="n">
        <v>0.3373194333333333</v>
      </c>
    </row>
    <row r="4181">
      <c r="A4181" s="1" t="n">
        <v>43060.08333333334</v>
      </c>
      <c r="B4181" t="n">
        <v>0.3364191333333333</v>
      </c>
    </row>
    <row r="4182">
      <c r="A4182" s="1" t="n">
        <v>43060.125</v>
      </c>
      <c r="B4182" t="n">
        <v>0.3358426083333333</v>
      </c>
    </row>
    <row r="4183">
      <c r="A4183" s="1" t="n">
        <v>43060.16666666666</v>
      </c>
      <c r="B4183" t="n">
        <v>0.3377114000000001</v>
      </c>
    </row>
    <row r="4184">
      <c r="A4184" s="1" t="n">
        <v>43060.20833333334</v>
      </c>
      <c r="B4184" t="n">
        <v>0.349360925</v>
      </c>
    </row>
    <row r="4185">
      <c r="A4185" s="1" t="n">
        <v>43060.25</v>
      </c>
      <c r="B4185" t="n">
        <v>0.349773375</v>
      </c>
    </row>
    <row r="4186">
      <c r="A4186" s="1" t="n">
        <v>43060.29166666666</v>
      </c>
      <c r="B4186" t="n">
        <v>0.3479674166666666</v>
      </c>
    </row>
    <row r="4187">
      <c r="A4187" s="1" t="n">
        <v>43060.33333333334</v>
      </c>
      <c r="B4187" t="n">
        <v>0.3461789</v>
      </c>
    </row>
    <row r="4188">
      <c r="A4188" s="1" t="n">
        <v>43060.375</v>
      </c>
      <c r="B4188" t="n">
        <v>0.3444292</v>
      </c>
    </row>
    <row r="4189">
      <c r="A4189" s="1" t="n">
        <v>43060.41666666666</v>
      </c>
      <c r="B4189" t="n">
        <v>0.3427966166666667</v>
      </c>
    </row>
    <row r="4190">
      <c r="A4190" s="1" t="n">
        <v>43060.45833333334</v>
      </c>
      <c r="B4190" t="n">
        <v>0.341150975</v>
      </c>
    </row>
    <row r="4191">
      <c r="A4191" s="1" t="n">
        <v>43060.5</v>
      </c>
      <c r="B4191" t="n">
        <v>0.3395647</v>
      </c>
    </row>
    <row r="4192">
      <c r="A4192" s="1" t="n">
        <v>43060.54166666666</v>
      </c>
      <c r="B4192" t="n">
        <v>0.338040775</v>
      </c>
    </row>
    <row r="4193">
      <c r="A4193" s="1" t="n">
        <v>43060.58333333334</v>
      </c>
      <c r="B4193" t="n">
        <v>0.3366509416666667</v>
      </c>
    </row>
    <row r="4194">
      <c r="A4194" s="1" t="n">
        <v>43060.625</v>
      </c>
      <c r="B4194" t="n">
        <v>0.3353854833333333</v>
      </c>
    </row>
    <row r="4195">
      <c r="A4195" s="1" t="n">
        <v>43060.66666666666</v>
      </c>
      <c r="B4195" t="n">
        <v>0.3341856083333334</v>
      </c>
    </row>
    <row r="4196">
      <c r="A4196" s="1" t="n">
        <v>43060.70833333334</v>
      </c>
      <c r="B4196" t="n">
        <v>0.3331399833333333</v>
      </c>
    </row>
    <row r="4197">
      <c r="A4197" s="1" t="n">
        <v>43060.75</v>
      </c>
      <c r="B4197" t="n">
        <v>0.3322256666666667</v>
      </c>
    </row>
    <row r="4198">
      <c r="A4198" s="1" t="n">
        <v>43060.79166666666</v>
      </c>
      <c r="B4198" t="n">
        <v>0.3313149166666667</v>
      </c>
    </row>
    <row r="4199">
      <c r="A4199" s="1" t="n">
        <v>43060.83333333334</v>
      </c>
      <c r="B4199" t="n">
        <v>0.3303911083333333</v>
      </c>
    </row>
    <row r="4200">
      <c r="A4200" s="1" t="n">
        <v>43060.875</v>
      </c>
      <c r="B4200" t="n">
        <v>0.32970135</v>
      </c>
    </row>
    <row r="4201">
      <c r="A4201" s="1" t="n">
        <v>43060.91666666666</v>
      </c>
      <c r="B4201" t="n">
        <v>0.32884695</v>
      </c>
    </row>
    <row r="4202">
      <c r="A4202" s="1" t="n">
        <v>43060.95833333334</v>
      </c>
      <c r="B4202" t="n">
        <v>0.3282577363636364</v>
      </c>
    </row>
    <row r="4203">
      <c r="A4203" s="1" t="n">
        <v>43061</v>
      </c>
      <c r="B4203" t="n">
        <v>0.3276246416666667</v>
      </c>
    </row>
    <row r="4204">
      <c r="A4204" s="1" t="n">
        <v>43061.04166666666</v>
      </c>
      <c r="B4204" t="n">
        <v>0.3269696416666667</v>
      </c>
    </row>
    <row r="4205">
      <c r="A4205" s="1" t="n">
        <v>43061.08333333334</v>
      </c>
      <c r="B4205" t="n">
        <v>0.3265339166666667</v>
      </c>
    </row>
    <row r="4206">
      <c r="A4206" s="1" t="n">
        <v>43061.125</v>
      </c>
      <c r="B4206" t="n">
        <v>0.3260202166666666</v>
      </c>
    </row>
    <row r="4207">
      <c r="A4207" s="1" t="n">
        <v>43061.16666666666</v>
      </c>
      <c r="B4207" t="n">
        <v>0.325600875</v>
      </c>
    </row>
    <row r="4208">
      <c r="A4208" s="1" t="n">
        <v>43061.20833333334</v>
      </c>
      <c r="B4208" t="n">
        <v>0.3252357416666666</v>
      </c>
    </row>
    <row r="4209">
      <c r="A4209" s="1" t="n">
        <v>43061.25</v>
      </c>
      <c r="B4209" t="n">
        <v>0.324719725</v>
      </c>
    </row>
    <row r="4210">
      <c r="A4210" s="1" t="n">
        <v>43061.29166666666</v>
      </c>
      <c r="B4210" t="n">
        <v>0.3243987166666667</v>
      </c>
    </row>
    <row r="4211">
      <c r="A4211" s="1" t="n">
        <v>43061.33333333334</v>
      </c>
      <c r="B4211" t="n">
        <v>0.3239751333333333</v>
      </c>
    </row>
    <row r="4212">
      <c r="A4212" s="1" t="n">
        <v>43061.375</v>
      </c>
      <c r="B4212" t="n">
        <v>0.3233617166666666</v>
      </c>
    </row>
    <row r="4213">
      <c r="A4213" s="1" t="n">
        <v>43061.41666666666</v>
      </c>
      <c r="B4213" t="n">
        <v>0.3229203</v>
      </c>
    </row>
    <row r="4214">
      <c r="A4214" s="1" t="n">
        <v>43061.45833333334</v>
      </c>
      <c r="B4214" t="n">
        <v>0.3223652333333333</v>
      </c>
    </row>
    <row r="4215">
      <c r="A4215" s="1" t="n">
        <v>43061.5</v>
      </c>
      <c r="B4215" t="n">
        <v>0.321802375</v>
      </c>
    </row>
    <row r="4216">
      <c r="A4216" s="1" t="n">
        <v>43061.54166666666</v>
      </c>
      <c r="B4216" t="n">
        <v>0.3213081083333333</v>
      </c>
    </row>
    <row r="4217">
      <c r="A4217" s="1" t="n">
        <v>43061.58333333334</v>
      </c>
      <c r="B4217" t="n">
        <v>0.3206967416666667</v>
      </c>
    </row>
    <row r="4218">
      <c r="A4218" s="1" t="n">
        <v>43061.625</v>
      </c>
      <c r="B4218" t="n">
        <v>0.320457475</v>
      </c>
    </row>
    <row r="4219">
      <c r="A4219" s="1" t="n">
        <v>43061.66666666666</v>
      </c>
      <c r="B4219" t="n">
        <v>0.3198782666666667</v>
      </c>
    </row>
    <row r="4220">
      <c r="A4220" s="1" t="n">
        <v>43061.70833333334</v>
      </c>
      <c r="B4220" t="n">
        <v>0.3228053916666667</v>
      </c>
    </row>
    <row r="4221">
      <c r="A4221" s="1" t="n">
        <v>43061.75</v>
      </c>
      <c r="B4221" t="n">
        <v>0.3467023090909091</v>
      </c>
    </row>
    <row r="4222">
      <c r="A4222" s="1" t="n">
        <v>43061.79166666666</v>
      </c>
      <c r="B4222" t="n">
        <v>0.34669815</v>
      </c>
    </row>
    <row r="4223">
      <c r="A4223" s="1" t="n">
        <v>43061.83333333334</v>
      </c>
      <c r="B4223" t="n">
        <v>0.344235025</v>
      </c>
    </row>
    <row r="4224">
      <c r="A4224" s="1" t="n">
        <v>43061.875</v>
      </c>
      <c r="B4224" t="n">
        <v>0.3422093083333334</v>
      </c>
    </row>
    <row r="4225">
      <c r="A4225" s="1" t="n">
        <v>43061.91666666666</v>
      </c>
      <c r="B4225" t="n">
        <v>0.3405233333333333</v>
      </c>
    </row>
    <row r="4226">
      <c r="A4226" s="1" t="n">
        <v>43061.95833333334</v>
      </c>
      <c r="B4226" t="n">
        <v>0.3390835</v>
      </c>
    </row>
    <row r="4227">
      <c r="A4227" s="1" t="n">
        <v>43062</v>
      </c>
      <c r="B4227" t="n">
        <v>0.3378814416666667</v>
      </c>
    </row>
    <row r="4228">
      <c r="A4228" s="1" t="n">
        <v>43062.04166666666</v>
      </c>
      <c r="B4228" t="n">
        <v>0.33671655</v>
      </c>
    </row>
    <row r="4229">
      <c r="A4229" s="1" t="n">
        <v>43062.08333333334</v>
      </c>
      <c r="B4229" t="n">
        <v>0.3358503583333334</v>
      </c>
    </row>
    <row r="4230">
      <c r="A4230" s="1" t="n">
        <v>43062.125</v>
      </c>
      <c r="B4230" t="n">
        <v>0.3349195416666667</v>
      </c>
    </row>
    <row r="4231">
      <c r="A4231" s="1" t="n">
        <v>43062.16666666666</v>
      </c>
      <c r="B4231" t="n">
        <v>0.3341849333333333</v>
      </c>
    </row>
    <row r="4232">
      <c r="A4232" s="1" t="n">
        <v>43062.20833333334</v>
      </c>
      <c r="B4232" t="n">
        <v>0.3333900333333333</v>
      </c>
    </row>
    <row r="4233">
      <c r="A4233" s="1" t="n">
        <v>43062.25</v>
      </c>
      <c r="B4233" t="n">
        <v>0.3328508666666667</v>
      </c>
    </row>
    <row r="4234">
      <c r="A4234" s="1" t="n">
        <v>43062.29166666666</v>
      </c>
      <c r="B4234" t="n">
        <v>0.3320738666666667</v>
      </c>
    </row>
    <row r="4235">
      <c r="A4235" s="1" t="n">
        <v>43062.33333333334</v>
      </c>
      <c r="B4235" t="n">
        <v>0.3314671666666667</v>
      </c>
    </row>
    <row r="4236">
      <c r="A4236" s="1" t="n">
        <v>43062.375</v>
      </c>
      <c r="B4236" t="n">
        <v>0.3307675416666667</v>
      </c>
    </row>
    <row r="4237">
      <c r="A4237" s="1" t="n">
        <v>43062.41666666666</v>
      </c>
      <c r="B4237" t="n">
        <v>0.3298826916666667</v>
      </c>
    </row>
    <row r="4238">
      <c r="A4238" s="1" t="n">
        <v>43062.45833333334</v>
      </c>
      <c r="B4238" t="n">
        <v>0.3293082083333334</v>
      </c>
    </row>
    <row r="4239">
      <c r="A4239" s="1" t="n">
        <v>43062.5</v>
      </c>
      <c r="B4239" t="n">
        <v>0.328417225</v>
      </c>
    </row>
    <row r="4240">
      <c r="A4240" s="1" t="n">
        <v>43062.54166666666</v>
      </c>
      <c r="B4240" t="n">
        <v>0.3278067916666667</v>
      </c>
    </row>
    <row r="4241">
      <c r="A4241" s="1" t="n">
        <v>43062.58333333334</v>
      </c>
      <c r="B4241" t="n">
        <v>0.327021825</v>
      </c>
    </row>
    <row r="4242">
      <c r="A4242" s="1" t="n">
        <v>43062.625</v>
      </c>
      <c r="B4242" t="n">
        <v>0.326425175</v>
      </c>
    </row>
    <row r="4243">
      <c r="A4243" s="1" t="n">
        <v>43062.66666666666</v>
      </c>
      <c r="B4243" t="n">
        <v>0.3257736833333333</v>
      </c>
    </row>
    <row r="4244">
      <c r="A4244" s="1" t="n">
        <v>43062.70833333334</v>
      </c>
      <c r="B4244" t="n">
        <v>0.3252852916666667</v>
      </c>
    </row>
    <row r="4245">
      <c r="A4245" s="1" t="n">
        <v>43062.75</v>
      </c>
      <c r="B4245" t="n">
        <v>0.3246435833333334</v>
      </c>
    </row>
    <row r="4246">
      <c r="A4246" s="1" t="n">
        <v>43062.79166666666</v>
      </c>
      <c r="B4246" t="n">
        <v>0.324131725</v>
      </c>
    </row>
    <row r="4247">
      <c r="A4247" s="1" t="n">
        <v>43062.83333333334</v>
      </c>
      <c r="B4247" t="n">
        <v>0.3235055083333334</v>
      </c>
    </row>
    <row r="4248">
      <c r="A4248" s="1" t="n">
        <v>43062.875</v>
      </c>
      <c r="B4248" t="n">
        <v>0.3230925416666667</v>
      </c>
    </row>
    <row r="4249">
      <c r="A4249" s="1" t="n">
        <v>43062.91666666666</v>
      </c>
      <c r="B4249" t="n">
        <v>0.3224639333333333</v>
      </c>
    </row>
    <row r="4250">
      <c r="A4250" s="1" t="n">
        <v>43062.95833333334</v>
      </c>
      <c r="B4250" t="n">
        <v>0.3221302636363637</v>
      </c>
    </row>
    <row r="4251">
      <c r="A4251" s="1" t="n">
        <v>43063</v>
      </c>
      <c r="B4251" t="n">
        <v>0.321521075</v>
      </c>
    </row>
    <row r="4252">
      <c r="A4252" s="1" t="n">
        <v>43063.04166666666</v>
      </c>
      <c r="B4252" t="n">
        <v>0.3211451</v>
      </c>
    </row>
    <row r="4253">
      <c r="A4253" s="1" t="n">
        <v>43063.08333333334</v>
      </c>
      <c r="B4253" t="n">
        <v>0.3207794333333333</v>
      </c>
    </row>
    <row r="4254">
      <c r="A4254" s="1" t="n">
        <v>43063.125</v>
      </c>
      <c r="B4254" t="n">
        <v>0.3202599583333333</v>
      </c>
    </row>
    <row r="4255">
      <c r="A4255" s="1" t="n">
        <v>43063.16666666666</v>
      </c>
      <c r="B4255" t="n">
        <v>0.3199432333333334</v>
      </c>
    </row>
    <row r="4256">
      <c r="A4256" s="1" t="n">
        <v>43063.20833333334</v>
      </c>
      <c r="B4256" t="n">
        <v>0.3196732833333333</v>
      </c>
    </row>
    <row r="4257">
      <c r="A4257" s="1" t="n">
        <v>43063.25</v>
      </c>
      <c r="B4257" t="n">
        <v>0.3192357666666667</v>
      </c>
    </row>
    <row r="4258">
      <c r="A4258" s="1" t="n">
        <v>43063.29166666666</v>
      </c>
      <c r="B4258" t="n">
        <v>0.3188961583333333</v>
      </c>
    </row>
    <row r="4259">
      <c r="A4259" s="1" t="n">
        <v>43063.33333333334</v>
      </c>
      <c r="B4259" t="n">
        <v>0.31870155</v>
      </c>
    </row>
    <row r="4260">
      <c r="A4260" s="1" t="n">
        <v>43063.375</v>
      </c>
      <c r="B4260" t="n">
        <v>0.3184641916666667</v>
      </c>
    </row>
    <row r="4261">
      <c r="A4261" s="1" t="n">
        <v>43063.41666666666</v>
      </c>
      <c r="B4261" t="n">
        <v>0.3180078416666667</v>
      </c>
    </row>
    <row r="4262">
      <c r="A4262" s="1" t="n">
        <v>43063.45833333334</v>
      </c>
      <c r="B4262" t="n">
        <v>0.317520975</v>
      </c>
    </row>
    <row r="4263">
      <c r="A4263" s="1" t="n">
        <v>43063.5</v>
      </c>
      <c r="B4263" t="n">
        <v>0.3172072083333333</v>
      </c>
    </row>
    <row r="4264">
      <c r="A4264" s="1" t="n">
        <v>43063.54166666666</v>
      </c>
      <c r="B4264" t="n">
        <v>0.316762925</v>
      </c>
    </row>
    <row r="4265">
      <c r="A4265" s="1" t="n">
        <v>43063.58333333334</v>
      </c>
      <c r="B4265" t="n">
        <v>0.3162284333333333</v>
      </c>
    </row>
    <row r="4266">
      <c r="A4266" s="1" t="n">
        <v>43063.625</v>
      </c>
      <c r="B4266" t="n">
        <v>0.3161374083333333</v>
      </c>
    </row>
    <row r="4267">
      <c r="A4267" s="1" t="n">
        <v>43063.66666666666</v>
      </c>
      <c r="B4267" t="n">
        <v>0.3162246833333334</v>
      </c>
    </row>
    <row r="4268">
      <c r="A4268" s="1" t="n">
        <v>43063.70833333334</v>
      </c>
      <c r="B4268" t="n">
        <v>0.3169603083333333</v>
      </c>
    </row>
    <row r="4269">
      <c r="A4269" s="1" t="n">
        <v>43063.75</v>
      </c>
      <c r="B4269" t="n">
        <v>0.31823765</v>
      </c>
    </row>
    <row r="4270">
      <c r="A4270" s="1" t="n">
        <v>43063.79166666666</v>
      </c>
      <c r="B4270" t="n">
        <v>0.3194047583333333</v>
      </c>
    </row>
    <row r="4271">
      <c r="A4271" s="1" t="n">
        <v>43063.83333333334</v>
      </c>
      <c r="B4271" t="n">
        <v>0.3202732166666666</v>
      </c>
    </row>
    <row r="4272">
      <c r="A4272" s="1" t="n">
        <v>43063.875</v>
      </c>
      <c r="B4272" t="n">
        <v>0.3209758416666667</v>
      </c>
    </row>
    <row r="4273">
      <c r="A4273" s="1" t="n">
        <v>43063.91666666666</v>
      </c>
      <c r="B4273" t="n">
        <v>0.3212834583333333</v>
      </c>
    </row>
    <row r="4274">
      <c r="A4274" s="1" t="n">
        <v>43063.95833333334</v>
      </c>
      <c r="B4274" t="n">
        <v>0.3215647</v>
      </c>
    </row>
    <row r="4275">
      <c r="A4275" s="1" t="n">
        <v>43064</v>
      </c>
      <c r="B4275" t="n">
        <v>0.3217012</v>
      </c>
    </row>
    <row r="4276">
      <c r="A4276" s="1" t="n">
        <v>43064.04166666666</v>
      </c>
      <c r="B4276" t="n">
        <v>0.3217252416666667</v>
      </c>
    </row>
    <row r="4277">
      <c r="A4277" s="1" t="n">
        <v>43064.08333333334</v>
      </c>
      <c r="B4277" t="n">
        <v>0.3217302916666667</v>
      </c>
    </row>
    <row r="4278">
      <c r="A4278" s="1" t="n">
        <v>43064.125</v>
      </c>
      <c r="B4278" t="n">
        <v>0.3217043666666667</v>
      </c>
    </row>
    <row r="4279">
      <c r="A4279" s="1" t="n">
        <v>43064.16666666666</v>
      </c>
      <c r="B4279" t="n">
        <v>0.3217012</v>
      </c>
    </row>
    <row r="4280">
      <c r="A4280" s="1" t="n">
        <v>43064.20833333334</v>
      </c>
      <c r="B4280" t="n">
        <v>0.321627275</v>
      </c>
    </row>
    <row r="4281">
      <c r="A4281" s="1" t="n">
        <v>43064.25</v>
      </c>
      <c r="B4281" t="n">
        <v>0.3213498</v>
      </c>
    </row>
    <row r="4282">
      <c r="A4282" s="1" t="n">
        <v>43064.29166666666</v>
      </c>
      <c r="B4282" t="n">
        <v>0.3212872333333334</v>
      </c>
    </row>
    <row r="4283">
      <c r="A4283" s="1" t="n">
        <v>43064.33333333334</v>
      </c>
      <c r="B4283" t="n">
        <v>0.3212108</v>
      </c>
    </row>
    <row r="4284">
      <c r="A4284" s="1" t="n">
        <v>43064.375</v>
      </c>
      <c r="B4284" t="n">
        <v>0.3209366833333333</v>
      </c>
    </row>
    <row r="4285">
      <c r="A4285" s="1" t="n">
        <v>43064.41666666666</v>
      </c>
      <c r="B4285" t="n">
        <v>0.320739</v>
      </c>
    </row>
    <row r="4286">
      <c r="A4286" s="1" t="n">
        <v>43064.45833333334</v>
      </c>
      <c r="B4286" t="n">
        <v>0.320545225</v>
      </c>
    </row>
    <row r="4287">
      <c r="A4287" s="1" t="n">
        <v>43064.5</v>
      </c>
      <c r="B4287" t="n">
        <v>0.3200984416666667</v>
      </c>
    </row>
    <row r="4288">
      <c r="A4288" s="1" t="n">
        <v>43064.54166666666</v>
      </c>
      <c r="B4288" t="n">
        <v>0.3196272583333333</v>
      </c>
    </row>
    <row r="4289">
      <c r="A4289" s="1" t="n">
        <v>43064.58333333334</v>
      </c>
      <c r="B4289" t="n">
        <v>0.3193397583333333</v>
      </c>
    </row>
    <row r="4290">
      <c r="A4290" s="1" t="n">
        <v>43064.625</v>
      </c>
      <c r="B4290" t="n">
        <v>0.3190183666666667</v>
      </c>
    </row>
    <row r="4291">
      <c r="A4291" s="1" t="n">
        <v>43064.66666666666</v>
      </c>
      <c r="B4291" t="n">
        <v>0.3187128916666667</v>
      </c>
    </row>
    <row r="4292">
      <c r="A4292" s="1" t="n">
        <v>43064.70833333334</v>
      </c>
      <c r="B4292" t="n">
        <v>0.31865245</v>
      </c>
    </row>
    <row r="4293">
      <c r="A4293" s="1" t="n">
        <v>43064.75</v>
      </c>
      <c r="B4293" t="n">
        <v>0.3184346</v>
      </c>
    </row>
    <row r="4294">
      <c r="A4294" s="1" t="n">
        <v>43064.79166666666</v>
      </c>
      <c r="B4294" t="n">
        <v>0.3180355083333333</v>
      </c>
    </row>
    <row r="4295">
      <c r="A4295" s="1" t="n">
        <v>43064.83333333334</v>
      </c>
      <c r="B4295" t="n">
        <v>0.3177637416666667</v>
      </c>
    </row>
    <row r="4296">
      <c r="A4296" s="1" t="n">
        <v>43064.875</v>
      </c>
      <c r="B4296" t="n">
        <v>0.317590775</v>
      </c>
    </row>
    <row r="4297">
      <c r="A4297" s="1" t="n">
        <v>43064.91666666666</v>
      </c>
      <c r="B4297" t="n">
        <v>0.3172323416666667</v>
      </c>
    </row>
    <row r="4298">
      <c r="A4298" s="1" t="n">
        <v>43064.95833333334</v>
      </c>
      <c r="B4298" t="n">
        <v>0.3168417454545455</v>
      </c>
    </row>
    <row r="4299">
      <c r="A4299" s="1" t="n">
        <v>43065</v>
      </c>
      <c r="B4299" t="n">
        <v>0.3165681833333333</v>
      </c>
    </row>
    <row r="4300">
      <c r="A4300" s="1" t="n">
        <v>43065.04166666666</v>
      </c>
      <c r="B4300" t="n">
        <v>0.3164658166666667</v>
      </c>
    </row>
    <row r="4301">
      <c r="A4301" s="1" t="n">
        <v>43065.08333333334</v>
      </c>
      <c r="B4301" t="n">
        <v>0.3161788583333333</v>
      </c>
    </row>
    <row r="4302">
      <c r="A4302" s="1" t="n">
        <v>43065.125</v>
      </c>
      <c r="B4302" t="n">
        <v>0.315802175</v>
      </c>
    </row>
    <row r="4303">
      <c r="A4303" s="1" t="n">
        <v>43065.16666666666</v>
      </c>
      <c r="B4303" t="n">
        <v>0.3154753583333333</v>
      </c>
    </row>
    <row r="4304">
      <c r="A4304" s="1" t="n">
        <v>43065.20833333334</v>
      </c>
      <c r="B4304" t="n">
        <v>0.3153869416666666</v>
      </c>
    </row>
    <row r="4305">
      <c r="A4305" s="1" t="n">
        <v>43065.25</v>
      </c>
      <c r="B4305" t="n">
        <v>0.3152502166666667</v>
      </c>
    </row>
    <row r="4306">
      <c r="A4306" s="1" t="n">
        <v>43065.29166666666</v>
      </c>
      <c r="B4306" t="n">
        <v>0.3148797166666666</v>
      </c>
    </row>
    <row r="4307">
      <c r="A4307" s="1" t="n">
        <v>43065.33333333334</v>
      </c>
      <c r="B4307" t="n">
        <v>0.3144467083333333</v>
      </c>
    </row>
    <row r="4308">
      <c r="A4308" s="1" t="n">
        <v>43065.375</v>
      </c>
      <c r="B4308" t="n">
        <v>0.3140440666666667</v>
      </c>
    </row>
    <row r="4309">
      <c r="A4309" s="1" t="n">
        <v>43065.41666666666</v>
      </c>
      <c r="B4309" t="n">
        <v>0.3137599</v>
      </c>
    </row>
    <row r="4310">
      <c r="A4310" s="1" t="n">
        <v>43065.45833333334</v>
      </c>
      <c r="B4310" t="n">
        <v>0.3134250916666667</v>
      </c>
    </row>
    <row r="4311">
      <c r="A4311" s="1" t="n">
        <v>43065.5</v>
      </c>
      <c r="B4311" t="n">
        <v>0.3129516416666667</v>
      </c>
    </row>
    <row r="4312">
      <c r="A4312" s="1" t="n">
        <v>43065.54166666666</v>
      </c>
      <c r="B4312" t="n">
        <v>0.31267035</v>
      </c>
    </row>
    <row r="4313">
      <c r="A4313" s="1" t="n">
        <v>43065.58333333334</v>
      </c>
      <c r="B4313" t="n">
        <v>0.312419175</v>
      </c>
    </row>
    <row r="4314">
      <c r="A4314" s="1" t="n">
        <v>43065.625</v>
      </c>
      <c r="B4314" t="n">
        <v>0.311925075</v>
      </c>
    </row>
    <row r="4315">
      <c r="A4315" s="1" t="n">
        <v>43065.66666666666</v>
      </c>
      <c r="B4315" t="n">
        <v>0.3116104</v>
      </c>
    </row>
    <row r="4316">
      <c r="A4316" s="1" t="n">
        <v>43065.70833333334</v>
      </c>
      <c r="B4316" t="n">
        <v>0.3116022833333333</v>
      </c>
    </row>
    <row r="4317">
      <c r="A4317" s="1" t="n">
        <v>43065.75</v>
      </c>
      <c r="B4317" t="n">
        <v>0.3113101833333333</v>
      </c>
    </row>
    <row r="4318">
      <c r="A4318" s="1" t="n">
        <v>43065.79166666666</v>
      </c>
      <c r="B4318" t="n">
        <v>0.3110488666666666</v>
      </c>
    </row>
    <row r="4319">
      <c r="A4319" s="1" t="n">
        <v>43065.83333333334</v>
      </c>
      <c r="B4319" t="n">
        <v>0.3109110166666667</v>
      </c>
    </row>
    <row r="4320">
      <c r="A4320" s="1" t="n">
        <v>43065.875</v>
      </c>
      <c r="B4320" t="n">
        <v>0.31071895</v>
      </c>
    </row>
    <row r="4321">
      <c r="A4321" s="1" t="n">
        <v>43065.91666666666</v>
      </c>
      <c r="B4321" t="n">
        <v>0.3106796916666667</v>
      </c>
    </row>
    <row r="4322">
      <c r="A4322" s="1" t="n">
        <v>43065.95833333334</v>
      </c>
      <c r="B4322" t="n">
        <v>0.3104022090909091</v>
      </c>
    </row>
    <row r="4323">
      <c r="A4323" s="1" t="n">
        <v>43066</v>
      </c>
      <c r="B4323" t="n">
        <v>0.3100938416666667</v>
      </c>
    </row>
    <row r="4324">
      <c r="A4324" s="1" t="n">
        <v>43066.04166666666</v>
      </c>
      <c r="B4324" t="n">
        <v>0.3099150833333333</v>
      </c>
    </row>
    <row r="4325">
      <c r="A4325" s="1" t="n">
        <v>43066.08333333334</v>
      </c>
      <c r="B4325" t="n">
        <v>0.3096822166666667</v>
      </c>
    </row>
    <row r="4326">
      <c r="A4326" s="1" t="n">
        <v>43066.125</v>
      </c>
      <c r="B4326" t="n">
        <v>0.3096205916666667</v>
      </c>
    </row>
    <row r="4327">
      <c r="A4327" s="1" t="n">
        <v>43066.16666666666</v>
      </c>
      <c r="B4327" t="n">
        <v>0.3094885916666667</v>
      </c>
    </row>
    <row r="4328">
      <c r="A4328" s="1" t="n">
        <v>43066.20833333334</v>
      </c>
      <c r="B4328" t="n">
        <v>0.3092135083333333</v>
      </c>
    </row>
    <row r="4329">
      <c r="A4329" s="1" t="n">
        <v>43066.25</v>
      </c>
      <c r="B4329" t="n">
        <v>0.3090206083333333</v>
      </c>
    </row>
    <row r="4330">
      <c r="A4330" s="1" t="n">
        <v>43066.29166666666</v>
      </c>
      <c r="B4330" t="n">
        <v>0.3086574166666666</v>
      </c>
    </row>
    <row r="4331">
      <c r="A4331" s="1" t="n">
        <v>43066.33333333334</v>
      </c>
      <c r="B4331" t="n">
        <v>0.3084460583333333</v>
      </c>
    </row>
    <row r="4332">
      <c r="A4332" s="1" t="n">
        <v>43066.375</v>
      </c>
      <c r="B4332" t="n">
        <v>0.3081961916666667</v>
      </c>
    </row>
    <row r="4333">
      <c r="A4333" s="1" t="n">
        <v>43066.41666666666</v>
      </c>
      <c r="B4333" t="n">
        <v>0.3079029083333333</v>
      </c>
    </row>
    <row r="4334">
      <c r="A4334" s="1" t="n">
        <v>43066.45833333334</v>
      </c>
      <c r="B4334" t="n">
        <v>0.3074358666666667</v>
      </c>
    </row>
    <row r="4335">
      <c r="A4335" s="1" t="n">
        <v>43066.5</v>
      </c>
      <c r="B4335" t="n">
        <v>0.3071037833333333</v>
      </c>
    </row>
    <row r="4336">
      <c r="A4336" s="1" t="n">
        <v>43066.54166666666</v>
      </c>
      <c r="B4336" t="n">
        <v>0.3069200916666667</v>
      </c>
    </row>
    <row r="4337">
      <c r="A4337" s="1" t="n">
        <v>43066.58333333334</v>
      </c>
      <c r="B4337" t="n">
        <v>0.306751975</v>
      </c>
    </row>
    <row r="4338">
      <c r="A4338" s="1" t="n">
        <v>43066.625</v>
      </c>
      <c r="B4338" t="n">
        <v>0.3069809166666667</v>
      </c>
    </row>
    <row r="4339">
      <c r="A4339" s="1" t="n">
        <v>43066.66666666666</v>
      </c>
      <c r="B4339" t="n">
        <v>0.307037375</v>
      </c>
    </row>
    <row r="4340">
      <c r="A4340" s="1" t="n">
        <v>43066.70833333334</v>
      </c>
      <c r="B4340" t="n">
        <v>0.3075756</v>
      </c>
    </row>
    <row r="4341">
      <c r="A4341" s="1" t="n">
        <v>43066.75</v>
      </c>
      <c r="B4341" t="n">
        <v>0.308397575</v>
      </c>
    </row>
    <row r="4342">
      <c r="A4342" s="1" t="n">
        <v>43066.79166666666</v>
      </c>
      <c r="B4342" t="n">
        <v>0.309115875</v>
      </c>
    </row>
    <row r="4343">
      <c r="A4343" s="1" t="n">
        <v>43066.83333333334</v>
      </c>
      <c r="B4343" t="n">
        <v>0.30976005</v>
      </c>
    </row>
    <row r="4344">
      <c r="A4344" s="1" t="n">
        <v>43066.875</v>
      </c>
      <c r="B4344" t="n">
        <v>0.3104097916666667</v>
      </c>
    </row>
    <row r="4345">
      <c r="A4345" s="1" t="n">
        <v>43066.91666666666</v>
      </c>
      <c r="B4345" t="n">
        <v>0.31086175</v>
      </c>
    </row>
    <row r="4346">
      <c r="A4346" s="1" t="n">
        <v>43066.95833333334</v>
      </c>
      <c r="B4346" t="n">
        <v>0.311551725</v>
      </c>
    </row>
    <row r="4347">
      <c r="A4347" s="1" t="n">
        <v>43067</v>
      </c>
      <c r="B4347" t="n">
        <v>0.3118632166666667</v>
      </c>
    </row>
    <row r="4348">
      <c r="A4348" s="1" t="n">
        <v>43067.04166666666</v>
      </c>
      <c r="B4348" t="n">
        <v>0.3119100666666667</v>
      </c>
    </row>
    <row r="4349">
      <c r="A4349" s="1" t="n">
        <v>43067.08333333334</v>
      </c>
      <c r="B4349" t="n">
        <v>0.3120231166666667</v>
      </c>
    </row>
    <row r="4350">
      <c r="A4350" s="1" t="n">
        <v>43067.125</v>
      </c>
      <c r="B4350" t="n">
        <v>0.31220175</v>
      </c>
    </row>
    <row r="4351">
      <c r="A4351" s="1" t="n">
        <v>43067.16666666666</v>
      </c>
      <c r="B4351" t="n">
        <v>0.3122704583333333</v>
      </c>
    </row>
    <row r="4352">
      <c r="A4352" s="1" t="n">
        <v>43067.20833333334</v>
      </c>
      <c r="B4352" t="n">
        <v>0.3124866166666667</v>
      </c>
    </row>
    <row r="4353">
      <c r="A4353" s="1" t="n">
        <v>43067.25</v>
      </c>
      <c r="B4353" t="n">
        <v>0.3123960333333333</v>
      </c>
    </row>
    <row r="4354">
      <c r="A4354" s="1" t="n">
        <v>43067.29166666666</v>
      </c>
      <c r="B4354" t="n">
        <v>0.3124741416666667</v>
      </c>
    </row>
    <row r="4355">
      <c r="A4355" s="1" t="n">
        <v>43067.33333333334</v>
      </c>
      <c r="B4355" t="n">
        <v>0.312236725</v>
      </c>
    </row>
    <row r="4356">
      <c r="A4356" s="1" t="n">
        <v>43067.375</v>
      </c>
      <c r="B4356" t="n">
        <v>0.3121624</v>
      </c>
    </row>
    <row r="4357">
      <c r="A4357" s="1" t="n">
        <v>43067.41666666666</v>
      </c>
      <c r="B4357" t="n">
        <v>0.3118238916666666</v>
      </c>
    </row>
    <row r="4358">
      <c r="A4358" s="1" t="n">
        <v>43067.45833333334</v>
      </c>
      <c r="B4358" t="n">
        <v>0.311538625</v>
      </c>
    </row>
    <row r="4359">
      <c r="A4359" s="1" t="n">
        <v>43067.5</v>
      </c>
      <c r="B4359" t="n">
        <v>0.3113957333333333</v>
      </c>
    </row>
    <row r="4360">
      <c r="A4360" s="1" t="n">
        <v>43067.54166666666</v>
      </c>
      <c r="B4360" t="n">
        <v>0.3111804833333333</v>
      </c>
    </row>
    <row r="4361">
      <c r="A4361" s="1" t="n">
        <v>43067.58333333334</v>
      </c>
      <c r="B4361" t="n">
        <v>0.3107464083333333</v>
      </c>
    </row>
    <row r="4362">
      <c r="A4362" s="1" t="n">
        <v>43067.625</v>
      </c>
      <c r="B4362" t="n">
        <v>0.3104602083333334</v>
      </c>
    </row>
    <row r="4363">
      <c r="A4363" s="1" t="n">
        <v>43067.66666666666</v>
      </c>
      <c r="B4363" t="n">
        <v>0.3103336916666666</v>
      </c>
    </row>
    <row r="4364">
      <c r="A4364" s="1" t="n">
        <v>43067.70833333334</v>
      </c>
      <c r="B4364" t="n">
        <v>0.3103517833333333</v>
      </c>
    </row>
    <row r="4365">
      <c r="A4365" s="1" t="n">
        <v>43067.75</v>
      </c>
      <c r="B4365" t="n">
        <v>0.310022825</v>
      </c>
    </row>
    <row r="4366">
      <c r="A4366" s="1" t="n">
        <v>43067.79166666666</v>
      </c>
      <c r="B4366" t="n">
        <v>0.3098634083333333</v>
      </c>
    </row>
    <row r="4367">
      <c r="A4367" s="1" t="n">
        <v>43067.83333333334</v>
      </c>
      <c r="B4367" t="n">
        <v>0.3096679</v>
      </c>
    </row>
    <row r="4368">
      <c r="A4368" s="1" t="n">
        <v>43067.875</v>
      </c>
      <c r="B4368" t="n">
        <v>0.309542775</v>
      </c>
    </row>
    <row r="4369">
      <c r="A4369" s="1" t="n">
        <v>43067.91666666666</v>
      </c>
      <c r="B4369" t="n">
        <v>0.3093834083333333</v>
      </c>
    </row>
    <row r="4370">
      <c r="A4370" s="1" t="n">
        <v>43067.95833333334</v>
      </c>
      <c r="B4370" t="n">
        <v>0.3090552</v>
      </c>
    </row>
    <row r="4371">
      <c r="A4371" s="1" t="n">
        <v>43068</v>
      </c>
      <c r="B4371" t="n">
        <v>0.308724575</v>
      </c>
    </row>
    <row r="4372">
      <c r="A4372" s="1" t="n">
        <v>43068.04166666666</v>
      </c>
      <c r="B4372" t="n">
        <v>0.308589025</v>
      </c>
    </row>
    <row r="4373">
      <c r="A4373" s="1" t="n">
        <v>43068.08333333334</v>
      </c>
      <c r="B4373" t="n">
        <v>0.3084516333333333</v>
      </c>
    </row>
    <row r="4374">
      <c r="A4374" s="1" t="n">
        <v>43068.125</v>
      </c>
      <c r="B4374" t="n">
        <v>0.308285075</v>
      </c>
    </row>
    <row r="4375">
      <c r="A4375" s="1" t="n">
        <v>43068.16666666666</v>
      </c>
      <c r="B4375" t="n">
        <v>0.3081396083333334</v>
      </c>
    </row>
    <row r="4376">
      <c r="A4376" s="1" t="n">
        <v>43068.20833333334</v>
      </c>
      <c r="B4376" t="n">
        <v>0.3078097166666667</v>
      </c>
    </row>
    <row r="4377">
      <c r="A4377" s="1" t="n">
        <v>43068.25</v>
      </c>
      <c r="B4377" t="n">
        <v>0.3076594166666667</v>
      </c>
    </row>
    <row r="4378">
      <c r="A4378" s="1" t="n">
        <v>43068.29166666666</v>
      </c>
      <c r="B4378" t="n">
        <v>0.3073638333333333</v>
      </c>
    </row>
    <row r="4379">
      <c r="A4379" s="1" t="n">
        <v>43068.33333333334</v>
      </c>
      <c r="B4379" t="n">
        <v>0.3073371416666666</v>
      </c>
    </row>
    <row r="4380">
      <c r="A4380" s="1" t="n">
        <v>43068.375</v>
      </c>
      <c r="B4380" t="n">
        <v>0.30709385</v>
      </c>
    </row>
    <row r="4381">
      <c r="A4381" s="1" t="n">
        <v>43068.41666666666</v>
      </c>
      <c r="B4381" t="n">
        <v>0.3068593</v>
      </c>
    </row>
    <row r="4382">
      <c r="A4382" s="1" t="n">
        <v>43068.45833333334</v>
      </c>
      <c r="B4382" t="n">
        <v>0.3063798916666667</v>
      </c>
    </row>
    <row r="4383">
      <c r="A4383" s="1" t="n">
        <v>43068.5</v>
      </c>
      <c r="B4383" t="n">
        <v>0.3059107166666666</v>
      </c>
    </row>
    <row r="4384">
      <c r="A4384" s="1" t="n">
        <v>43068.54166666666</v>
      </c>
      <c r="B4384" t="n">
        <v>0.3056846</v>
      </c>
    </row>
    <row r="4385">
      <c r="A4385" s="1" t="n">
        <v>43068.58333333334</v>
      </c>
      <c r="B4385" t="n">
        <v>0.305392275</v>
      </c>
    </row>
    <row r="4386">
      <c r="A4386" s="1" t="n">
        <v>43068.625</v>
      </c>
      <c r="B4386" t="n">
        <v>0.3062976916666666</v>
      </c>
    </row>
    <row r="4387">
      <c r="A4387" s="1" t="n">
        <v>43068.66666666666</v>
      </c>
      <c r="B4387" t="n">
        <v>0.3662525727272727</v>
      </c>
    </row>
    <row r="4388">
      <c r="A4388" s="1" t="n">
        <v>43068.70833333334</v>
      </c>
      <c r="B4388" t="n">
        <v>0.3594992833333333</v>
      </c>
    </row>
    <row r="4389">
      <c r="A4389" s="1" t="n">
        <v>43068.75</v>
      </c>
      <c r="B4389" t="n">
        <v>0.3531463083333333</v>
      </c>
    </row>
    <row r="4390">
      <c r="A4390" s="1" t="n">
        <v>43068.79166666666</v>
      </c>
      <c r="B4390" t="n">
        <v>0.3490751583333334</v>
      </c>
    </row>
    <row r="4391">
      <c r="A4391" s="1" t="n">
        <v>43068.83333333334</v>
      </c>
      <c r="B4391" t="n">
        <v>0.346043675</v>
      </c>
    </row>
    <row r="4392">
      <c r="A4392" s="1" t="n">
        <v>43068.875</v>
      </c>
      <c r="B4392" t="n">
        <v>0.3436732833333334</v>
      </c>
    </row>
    <row r="4393">
      <c r="A4393" s="1" t="n">
        <v>43068.91666666666</v>
      </c>
      <c r="B4393" t="n">
        <v>0.3417615833333333</v>
      </c>
    </row>
    <row r="4394">
      <c r="A4394" s="1" t="n">
        <v>43068.95833333334</v>
      </c>
      <c r="B4394" t="n">
        <v>0.340156</v>
      </c>
    </row>
    <row r="4395">
      <c r="A4395" s="1" t="n">
        <v>43069</v>
      </c>
      <c r="B4395" t="n">
        <v>0.3388130083333333</v>
      </c>
    </row>
    <row r="4396">
      <c r="A4396" s="1" t="n">
        <v>43069.04166666666</v>
      </c>
      <c r="B4396" t="n">
        <v>0.3376493666666667</v>
      </c>
    </row>
    <row r="4397">
      <c r="A4397" s="1" t="n">
        <v>43069.08333333334</v>
      </c>
      <c r="B4397" t="n">
        <v>0.3365369</v>
      </c>
    </row>
    <row r="4398">
      <c r="A4398" s="1" t="n">
        <v>43069.125</v>
      </c>
      <c r="B4398" t="n">
        <v>0.3356613</v>
      </c>
    </row>
    <row r="4399">
      <c r="A4399" s="1" t="n">
        <v>43069.16666666666</v>
      </c>
      <c r="B4399" t="n">
        <v>0.3348052</v>
      </c>
    </row>
    <row r="4400">
      <c r="A4400" s="1" t="n">
        <v>43069.20833333334</v>
      </c>
      <c r="B4400" t="n">
        <v>0.3340630166666667</v>
      </c>
    </row>
    <row r="4401">
      <c r="A4401" s="1" t="n">
        <v>43069.25</v>
      </c>
      <c r="B4401" t="n">
        <v>0.3332848833333333</v>
      </c>
    </row>
    <row r="4402">
      <c r="A4402" s="1" t="n">
        <v>43069.29166666666</v>
      </c>
      <c r="B4402" t="n">
        <v>0.332791275</v>
      </c>
    </row>
    <row r="4403">
      <c r="A4403" s="1" t="n">
        <v>43069.33333333334</v>
      </c>
      <c r="B4403" t="n">
        <v>0.3319644166666667</v>
      </c>
    </row>
    <row r="4404">
      <c r="A4404" s="1" t="n">
        <v>43069.375</v>
      </c>
      <c r="B4404" t="n">
        <v>0.3313091166666667</v>
      </c>
    </row>
    <row r="4405">
      <c r="A4405" s="1" t="n">
        <v>43069.41666666666</v>
      </c>
      <c r="B4405" t="n">
        <v>0.3306275583333333</v>
      </c>
    </row>
    <row r="4406">
      <c r="A4406" s="1" t="n">
        <v>43069.45833333334</v>
      </c>
      <c r="B4406" t="n">
        <v>0.3297524166666667</v>
      </c>
    </row>
    <row r="4407">
      <c r="A4407" s="1" t="n">
        <v>43069.5</v>
      </c>
      <c r="B4407" t="n">
        <v>0.32905555</v>
      </c>
    </row>
    <row r="4408">
      <c r="A4408" s="1" t="n">
        <v>43069.54166666666</v>
      </c>
      <c r="B4408" t="n">
        <v>0.3282049833333333</v>
      </c>
    </row>
    <row r="4409">
      <c r="A4409" s="1" t="n">
        <v>43069.58333333334</v>
      </c>
      <c r="B4409" t="n">
        <v>0.3275775333333333</v>
      </c>
    </row>
    <row r="4410">
      <c r="A4410" s="1" t="n">
        <v>43069.625</v>
      </c>
      <c r="B4410" t="n">
        <v>0.3268093333333333</v>
      </c>
    </row>
    <row r="4411">
      <c r="A4411" s="1" t="n">
        <v>43069.66666666666</v>
      </c>
      <c r="B4411" t="n">
        <v>0.3264029</v>
      </c>
    </row>
    <row r="4412">
      <c r="A4412" s="1" t="n">
        <v>43069.70833333334</v>
      </c>
      <c r="B4412" t="n">
        <v>0.32595095</v>
      </c>
    </row>
    <row r="4413">
      <c r="A4413" s="1" t="n">
        <v>43069.75</v>
      </c>
      <c r="B4413" t="n">
        <v>0.3258556166666667</v>
      </c>
    </row>
    <row r="4414">
      <c r="A4414" s="1" t="n">
        <v>43069.79166666666</v>
      </c>
      <c r="B4414" t="n">
        <v>0.3262064666666667</v>
      </c>
    </row>
    <row r="4415">
      <c r="A4415" s="1" t="n">
        <v>43069.83333333334</v>
      </c>
      <c r="B4415" t="n">
        <v>0.326757175</v>
      </c>
    </row>
    <row r="4416">
      <c r="A4416" s="1" t="n">
        <v>43069.875</v>
      </c>
      <c r="B4416" t="n">
        <v>0.3269079083333333</v>
      </c>
    </row>
    <row r="4417">
      <c r="A4417" s="1" t="n">
        <v>43069.91666666666</v>
      </c>
      <c r="B4417" t="n">
        <v>0.330523675</v>
      </c>
    </row>
    <row r="4418">
      <c r="A4418" s="1" t="n">
        <v>43069.95833333334</v>
      </c>
      <c r="B4418" t="n">
        <v>0.35079905</v>
      </c>
    </row>
    <row r="4419">
      <c r="A4419" s="1" t="n">
        <v>43070</v>
      </c>
      <c r="B4419" t="n">
        <v>0.351935625</v>
      </c>
    </row>
    <row r="4420">
      <c r="A4420" s="1" t="n">
        <v>43070.04166666666</v>
      </c>
      <c r="B4420" t="n">
        <v>0.35017245</v>
      </c>
    </row>
    <row r="4421">
      <c r="A4421" s="1" t="n">
        <v>43070.08333333334</v>
      </c>
      <c r="B4421" t="n">
        <v>0.3479074333333333</v>
      </c>
    </row>
    <row r="4422">
      <c r="A4422" s="1" t="n">
        <v>43070.125</v>
      </c>
      <c r="B4422" t="n">
        <v>0.345803975</v>
      </c>
    </row>
    <row r="4423">
      <c r="A4423" s="1" t="n">
        <v>43070.16666666666</v>
      </c>
      <c r="B4423" t="n">
        <v>0.3442043</v>
      </c>
    </row>
    <row r="4424">
      <c r="A4424" s="1" t="n">
        <v>43070.20833333334</v>
      </c>
      <c r="B4424" t="n">
        <v>0.3430397416666667</v>
      </c>
    </row>
    <row r="4425">
      <c r="A4425" s="1" t="n">
        <v>43070.25</v>
      </c>
      <c r="B4425" t="n">
        <v>0.34198825</v>
      </c>
    </row>
    <row r="4426">
      <c r="A4426" s="1" t="n">
        <v>43070.29166666666</v>
      </c>
      <c r="B4426" t="n">
        <v>0.3409444083333333</v>
      </c>
    </row>
    <row r="4427">
      <c r="A4427" s="1" t="n">
        <v>43070.33333333334</v>
      </c>
      <c r="B4427" t="n">
        <v>0.3397487333333333</v>
      </c>
    </row>
    <row r="4428">
      <c r="A4428" s="1" t="n">
        <v>43070.375</v>
      </c>
      <c r="B4428" t="n">
        <v>0.3385800166666666</v>
      </c>
    </row>
    <row r="4429">
      <c r="A4429" s="1" t="n">
        <v>43070.41666666666</v>
      </c>
      <c r="B4429" t="n">
        <v>0.3374457416666667</v>
      </c>
    </row>
    <row r="4430">
      <c r="A4430" s="1" t="n">
        <v>43070.45833333334</v>
      </c>
      <c r="B4430" t="n">
        <v>0.3361823166666666</v>
      </c>
    </row>
    <row r="4431">
      <c r="A4431" s="1" t="n">
        <v>43070.5</v>
      </c>
      <c r="B4431" t="n">
        <v>0.3350044166666666</v>
      </c>
    </row>
    <row r="4432">
      <c r="A4432" s="1" t="n">
        <v>43070.54166666666</v>
      </c>
      <c r="B4432" t="n">
        <v>0.3340245166666667</v>
      </c>
    </row>
    <row r="4433">
      <c r="A4433" s="1" t="n">
        <v>43070.58333333334</v>
      </c>
      <c r="B4433" t="n">
        <v>0.3330220333333334</v>
      </c>
    </row>
    <row r="4434">
      <c r="A4434" s="1" t="n">
        <v>43070.625</v>
      </c>
      <c r="B4434" t="n">
        <v>0.3324395083333334</v>
      </c>
    </row>
    <row r="4435">
      <c r="A4435" s="1" t="n">
        <v>43070.66666666666</v>
      </c>
      <c r="B4435" t="n">
        <v>0.3344988</v>
      </c>
    </row>
    <row r="4436">
      <c r="A4436" s="1" t="n">
        <v>43070.70833333334</v>
      </c>
      <c r="B4436" t="n">
        <v>0.3474489083333334</v>
      </c>
    </row>
    <row r="4437">
      <c r="A4437" s="1" t="n">
        <v>43070.75</v>
      </c>
      <c r="B4437" t="n">
        <v>0.3516085666666666</v>
      </c>
    </row>
    <row r="4438">
      <c r="A4438" s="1" t="n">
        <v>43070.79166666666</v>
      </c>
      <c r="B4438" t="n">
        <v>0.3501194</v>
      </c>
    </row>
    <row r="4439">
      <c r="A4439" s="1" t="n">
        <v>43070.83333333334</v>
      </c>
      <c r="B4439" t="n">
        <v>0.348095925</v>
      </c>
    </row>
    <row r="4440">
      <c r="A4440" s="1" t="n">
        <v>43070.875</v>
      </c>
      <c r="B4440" t="n">
        <v>0.3538241499999999</v>
      </c>
    </row>
    <row r="4441">
      <c r="A4441" s="1" t="n">
        <v>43070.91666666666</v>
      </c>
      <c r="B4441" t="n">
        <v>0.356759675</v>
      </c>
    </row>
    <row r="4442">
      <c r="A4442" s="1" t="n">
        <v>43070.95833333334</v>
      </c>
      <c r="B4442" t="n">
        <v>0.35453615</v>
      </c>
    </row>
    <row r="4443">
      <c r="A4443" s="1" t="n">
        <v>43071</v>
      </c>
      <c r="B4443" t="n">
        <v>0.3518434916666667</v>
      </c>
    </row>
    <row r="4444">
      <c r="A4444" s="1" t="n">
        <v>43071.04166666666</v>
      </c>
      <c r="B4444" t="n">
        <v>0.3491395666666666</v>
      </c>
    </row>
    <row r="4445">
      <c r="A4445" s="1" t="n">
        <v>43071.08333333334</v>
      </c>
      <c r="B4445" t="n">
        <v>0.346779525</v>
      </c>
    </row>
    <row r="4446">
      <c r="A4446" s="1" t="n">
        <v>43071.125</v>
      </c>
      <c r="B4446" t="n">
        <v>0.3446898333333333</v>
      </c>
    </row>
    <row r="4447">
      <c r="A4447" s="1" t="n">
        <v>43071.16666666666</v>
      </c>
      <c r="B4447" t="n">
        <v>0.342906825</v>
      </c>
    </row>
    <row r="4448">
      <c r="A4448" s="1" t="n">
        <v>43071.20833333334</v>
      </c>
      <c r="B4448" t="n">
        <v>0.3413406</v>
      </c>
    </row>
    <row r="4449">
      <c r="A4449" s="1" t="n">
        <v>43071.25</v>
      </c>
      <c r="B4449" t="n">
        <v>0.3399258166666667</v>
      </c>
    </row>
    <row r="4450">
      <c r="A4450" s="1" t="n">
        <v>43071.29166666666</v>
      </c>
      <c r="B4450" t="n">
        <v>0.3388523583333333</v>
      </c>
    </row>
    <row r="4451">
      <c r="A4451" s="1" t="n">
        <v>43071.33333333334</v>
      </c>
      <c r="B4451" t="n">
        <v>0.337726075</v>
      </c>
    </row>
    <row r="4452">
      <c r="A4452" s="1" t="n">
        <v>43071.375</v>
      </c>
      <c r="B4452" t="n">
        <v>0.3366226166666667</v>
      </c>
    </row>
    <row r="4453">
      <c r="A4453" s="1" t="n">
        <v>43071.41666666666</v>
      </c>
      <c r="B4453" t="n">
        <v>0.3356278666666666</v>
      </c>
    </row>
    <row r="4454">
      <c r="A4454" s="1" t="n">
        <v>43071.45833333334</v>
      </c>
      <c r="B4454" t="n">
        <v>0.3345072416666666</v>
      </c>
    </row>
    <row r="4455">
      <c r="A4455" s="1" t="n">
        <v>43071.5</v>
      </c>
      <c r="B4455" t="n">
        <v>0.3335722166666666</v>
      </c>
    </row>
    <row r="4456">
      <c r="A4456" s="1" t="n">
        <v>43071.54166666666</v>
      </c>
      <c r="B4456" t="n">
        <v>0.33257535</v>
      </c>
    </row>
    <row r="4457">
      <c r="A4457" s="1" t="n">
        <v>43071.58333333334</v>
      </c>
      <c r="B4457" t="n">
        <v>0.3315574083333333</v>
      </c>
    </row>
    <row r="4458">
      <c r="A4458" s="1" t="n">
        <v>43071.625</v>
      </c>
      <c r="B4458" t="n">
        <v>0.3306799833333333</v>
      </c>
    </row>
    <row r="4459">
      <c r="A4459" s="1" t="n">
        <v>43071.66666666666</v>
      </c>
      <c r="B4459" t="n">
        <v>0.329718575</v>
      </c>
    </row>
    <row r="4460">
      <c r="A4460" s="1" t="n">
        <v>43071.70833333334</v>
      </c>
      <c r="B4460" t="n">
        <v>0.3289796416666667</v>
      </c>
    </row>
    <row r="4461">
      <c r="A4461" s="1" t="n">
        <v>43071.75</v>
      </c>
      <c r="B4461" t="n">
        <v>0.3282482916666666</v>
      </c>
    </row>
    <row r="4462">
      <c r="A4462" s="1" t="n">
        <v>43071.79166666666</v>
      </c>
      <c r="B4462" t="n">
        <v>0.327587725</v>
      </c>
    </row>
    <row r="4463">
      <c r="A4463" s="1" t="n">
        <v>43071.83333333334</v>
      </c>
      <c r="B4463" t="n">
        <v>0.3268754916666667</v>
      </c>
    </row>
    <row r="4464">
      <c r="A4464" s="1" t="n">
        <v>43071.875</v>
      </c>
      <c r="B4464" t="n">
        <v>0.32627005</v>
      </c>
    </row>
    <row r="4465">
      <c r="A4465" s="1" t="n">
        <v>43071.91666666666</v>
      </c>
      <c r="B4465" t="n">
        <v>0.325702525</v>
      </c>
    </row>
    <row r="4466">
      <c r="A4466" s="1" t="n">
        <v>43071.95833333334</v>
      </c>
      <c r="B4466" t="n">
        <v>0.3250646272727273</v>
      </c>
    </row>
    <row r="4467">
      <c r="A4467" s="1" t="n">
        <v>43072</v>
      </c>
      <c r="B4467" t="n">
        <v>0.3246146272727273</v>
      </c>
    </row>
    <row r="4468">
      <c r="A4468" s="1" t="n">
        <v>43072.04166666666</v>
      </c>
      <c r="B4468" t="n">
        <v>0.325234625</v>
      </c>
    </row>
    <row r="4469">
      <c r="A4469" s="1" t="n">
        <v>43072.08333333334</v>
      </c>
      <c r="B4469" t="n">
        <v>0.3273931416666667</v>
      </c>
    </row>
    <row r="4470">
      <c r="A4470" s="1" t="n">
        <v>43072.125</v>
      </c>
      <c r="B4470" t="n">
        <v>0.3293191333333333</v>
      </c>
    </row>
    <row r="4471">
      <c r="A4471" s="1" t="n">
        <v>43072.16666666666</v>
      </c>
      <c r="B4471" t="n">
        <v>0.330588625</v>
      </c>
    </row>
    <row r="4472">
      <c r="A4472" s="1" t="n">
        <v>43072.20833333334</v>
      </c>
      <c r="B4472" t="n">
        <v>0.3316418416666667</v>
      </c>
    </row>
    <row r="4473">
      <c r="A4473" s="1" t="n">
        <v>43072.25</v>
      </c>
      <c r="B4473" t="n">
        <v>0.3321814083333334</v>
      </c>
    </row>
    <row r="4474">
      <c r="A4474" s="1" t="n">
        <v>43072.29166666666</v>
      </c>
      <c r="B4474" t="n">
        <v>0.332639375</v>
      </c>
    </row>
    <row r="4475">
      <c r="A4475" s="1" t="n">
        <v>43072.33333333334</v>
      </c>
      <c r="B4475" t="n">
        <v>0.332668175</v>
      </c>
    </row>
    <row r="4476">
      <c r="A4476" s="1" t="n">
        <v>43072.375</v>
      </c>
      <c r="B4476" t="n">
        <v>0.33230435</v>
      </c>
    </row>
    <row r="4477">
      <c r="A4477" s="1" t="n">
        <v>43072.41666666666</v>
      </c>
      <c r="B4477" t="n">
        <v>0.33185685</v>
      </c>
    </row>
    <row r="4478">
      <c r="A4478" s="1" t="n">
        <v>43072.45833333334</v>
      </c>
      <c r="B4478" t="n">
        <v>0.3313366333333334</v>
      </c>
    </row>
    <row r="4479">
      <c r="A4479" s="1" t="n">
        <v>43072.5</v>
      </c>
      <c r="B4479" t="n">
        <v>0.33088835</v>
      </c>
    </row>
    <row r="4480">
      <c r="A4480" s="1" t="n">
        <v>43072.54166666666</v>
      </c>
      <c r="B4480" t="n">
        <v>0.330151525</v>
      </c>
    </row>
    <row r="4481">
      <c r="A4481" s="1" t="n">
        <v>43072.58333333334</v>
      </c>
      <c r="B4481" t="n">
        <v>0.3295628083333333</v>
      </c>
    </row>
    <row r="4482">
      <c r="A4482" s="1" t="n">
        <v>43072.625</v>
      </c>
      <c r="B4482" t="n">
        <v>0.3289502916666667</v>
      </c>
    </row>
    <row r="4483">
      <c r="A4483" s="1" t="n">
        <v>43072.66666666666</v>
      </c>
      <c r="B4483" t="n">
        <v>0.328342625</v>
      </c>
    </row>
    <row r="4484">
      <c r="A4484" s="1" t="n">
        <v>43072.70833333334</v>
      </c>
      <c r="B4484" t="n">
        <v>0.327908075</v>
      </c>
    </row>
    <row r="4485">
      <c r="A4485" s="1" t="n">
        <v>43072.75</v>
      </c>
      <c r="B4485" t="n">
        <v>0.327219075</v>
      </c>
    </row>
    <row r="4486">
      <c r="A4486" s="1" t="n">
        <v>43072.79166666666</v>
      </c>
      <c r="B4486" t="n">
        <v>0.3268385833333333</v>
      </c>
    </row>
    <row r="4487">
      <c r="A4487" s="1" t="n">
        <v>43072.83333333334</v>
      </c>
      <c r="B4487" t="n">
        <v>0.3264200833333333</v>
      </c>
    </row>
    <row r="4488">
      <c r="A4488" s="1" t="n">
        <v>43072.875</v>
      </c>
      <c r="B4488" t="n">
        <v>0.3258670583333333</v>
      </c>
    </row>
    <row r="4489">
      <c r="A4489" s="1" t="n">
        <v>43072.91666666666</v>
      </c>
      <c r="B4489" t="n">
        <v>0.3255411916666667</v>
      </c>
    </row>
    <row r="4490">
      <c r="A4490" s="1" t="n">
        <v>43072.95833333334</v>
      </c>
      <c r="B4490" t="n">
        <v>0.3250021416666667</v>
      </c>
    </row>
    <row r="4491">
      <c r="A4491" s="1" t="n">
        <v>43073</v>
      </c>
      <c r="B4491" t="n">
        <v>0.324655</v>
      </c>
    </row>
    <row r="4492">
      <c r="A4492" s="1" t="n">
        <v>43073.04166666666</v>
      </c>
      <c r="B4492" t="n">
        <v>0.3243885333333333</v>
      </c>
    </row>
    <row r="4493">
      <c r="A4493" s="1" t="n">
        <v>43073.08333333334</v>
      </c>
      <c r="B4493" t="n">
        <v>0.3239142666666667</v>
      </c>
    </row>
    <row r="4494">
      <c r="A4494" s="1" t="n">
        <v>43073.125</v>
      </c>
      <c r="B4494" t="n">
        <v>0.3235511416666667</v>
      </c>
    </row>
    <row r="4495">
      <c r="A4495" s="1" t="n">
        <v>43073.16666666666</v>
      </c>
      <c r="B4495" t="n">
        <v>0.3233636083333333</v>
      </c>
    </row>
    <row r="4496">
      <c r="A4496" s="1" t="n">
        <v>43073.20833333334</v>
      </c>
      <c r="B4496" t="n">
        <v>0.32301715</v>
      </c>
    </row>
    <row r="4497">
      <c r="A4497" s="1" t="n">
        <v>43073.25</v>
      </c>
      <c r="B4497" t="n">
        <v>0.32259365</v>
      </c>
    </row>
    <row r="4498">
      <c r="A4498" s="1" t="n">
        <v>43073.29166666666</v>
      </c>
      <c r="B4498" t="n">
        <v>0.3222715833333333</v>
      </c>
    </row>
    <row r="4499">
      <c r="A4499" s="1" t="n">
        <v>43073.33333333334</v>
      </c>
      <c r="B4499" t="n">
        <v>0.3219850916666667</v>
      </c>
    </row>
    <row r="4500">
      <c r="A4500" s="1" t="n">
        <v>43073.375</v>
      </c>
      <c r="B4500" t="n">
        <v>0.3215722666666667</v>
      </c>
    </row>
    <row r="4501">
      <c r="A4501" s="1" t="n">
        <v>43073.41666666666</v>
      </c>
      <c r="B4501" t="n">
        <v>0.3210364666666667</v>
      </c>
    </row>
    <row r="4502">
      <c r="A4502" s="1" t="n">
        <v>43073.45833333334</v>
      </c>
      <c r="B4502" t="n">
        <v>0.3207346083333333</v>
      </c>
    </row>
    <row r="4503">
      <c r="A4503" s="1" t="n">
        <v>43073.5</v>
      </c>
      <c r="B4503" t="n">
        <v>0.3202183</v>
      </c>
    </row>
    <row r="4504">
      <c r="A4504" s="1" t="n">
        <v>43073.54166666666</v>
      </c>
      <c r="B4504" t="n">
        <v>0.3197785916666667</v>
      </c>
    </row>
    <row r="4505">
      <c r="A4505" s="1" t="n">
        <v>43073.58333333334</v>
      </c>
      <c r="B4505" t="n">
        <v>0.3195238333333333</v>
      </c>
    </row>
    <row r="4506">
      <c r="A4506" s="1" t="n">
        <v>43073.625</v>
      </c>
      <c r="B4506" t="n">
        <v>0.3190139666666666</v>
      </c>
    </row>
    <row r="4507">
      <c r="A4507" s="1" t="n">
        <v>43073.66666666666</v>
      </c>
      <c r="B4507" t="n">
        <v>0.318626</v>
      </c>
    </row>
    <row r="4508">
      <c r="A4508" s="1" t="n">
        <v>43073.70833333334</v>
      </c>
      <c r="B4508" t="n">
        <v>0.3184547416666667</v>
      </c>
    </row>
    <row r="4509">
      <c r="A4509" s="1" t="n">
        <v>43073.75</v>
      </c>
      <c r="B4509" t="n">
        <v>0.3180890166666667</v>
      </c>
    </row>
    <row r="4510">
      <c r="A4510" s="1" t="n">
        <v>43073.79166666666</v>
      </c>
      <c r="B4510" t="n">
        <v>0.3177725666666667</v>
      </c>
    </row>
    <row r="4511">
      <c r="A4511" s="1" t="n">
        <v>43073.83333333334</v>
      </c>
      <c r="B4511" t="n">
        <v>0.3176310416666667</v>
      </c>
    </row>
    <row r="4512">
      <c r="A4512" s="1" t="n">
        <v>43073.875</v>
      </c>
      <c r="B4512" t="n">
        <v>0.3173625</v>
      </c>
    </row>
    <row r="4513">
      <c r="A4513" s="1" t="n">
        <v>43073.91666666666</v>
      </c>
      <c r="B4513" t="n">
        <v>0.3169708916666666</v>
      </c>
    </row>
    <row r="4514">
      <c r="A4514" s="1" t="n">
        <v>43073.95833333334</v>
      </c>
      <c r="B4514" t="n">
        <v>0.3166868363636364</v>
      </c>
    </row>
    <row r="4515">
      <c r="A4515" s="1" t="n">
        <v>43074</v>
      </c>
      <c r="B4515" t="n">
        <v>0.3164997333333333</v>
      </c>
    </row>
    <row r="4516">
      <c r="A4516" s="1" t="n">
        <v>43074.04166666666</v>
      </c>
      <c r="B4516" t="n">
        <v>0.3162102583333333</v>
      </c>
    </row>
    <row r="4517">
      <c r="A4517" s="1" t="n">
        <v>43074.08333333334</v>
      </c>
      <c r="B4517" t="n">
        <v>0.315788375</v>
      </c>
    </row>
    <row r="4518">
      <c r="A4518" s="1" t="n">
        <v>43074.125</v>
      </c>
      <c r="B4518" t="n">
        <v>0.3154967166666667</v>
      </c>
    </row>
    <row r="4519">
      <c r="A4519" s="1" t="n">
        <v>43074.16666666666</v>
      </c>
      <c r="B4519" t="n">
        <v>0.3153518166666667</v>
      </c>
    </row>
    <row r="4520">
      <c r="A4520" s="1" t="n">
        <v>43074.20833333334</v>
      </c>
      <c r="B4520" t="n">
        <v>0.3151555583333334</v>
      </c>
    </row>
    <row r="4521">
      <c r="A4521" s="1" t="n">
        <v>43074.25</v>
      </c>
      <c r="B4521" t="n">
        <v>0.3148421166666667</v>
      </c>
    </row>
    <row r="4522">
      <c r="A4522" s="1" t="n">
        <v>43074.29166666666</v>
      </c>
      <c r="B4522" t="n">
        <v>0.3144316833333333</v>
      </c>
    </row>
    <row r="4523">
      <c r="A4523" s="1" t="n">
        <v>43074.33333333334</v>
      </c>
      <c r="B4523" t="n">
        <v>0.3140735</v>
      </c>
    </row>
    <row r="4524">
      <c r="A4524" s="1" t="n">
        <v>43074.375</v>
      </c>
      <c r="B4524" t="n">
        <v>0.3138231</v>
      </c>
    </row>
    <row r="4525">
      <c r="A4525" s="1" t="n">
        <v>43074.41666666666</v>
      </c>
      <c r="B4525" t="n">
        <v>0.3133806833333333</v>
      </c>
    </row>
    <row r="4526">
      <c r="A4526" s="1" t="n">
        <v>43074.45833333334</v>
      </c>
      <c r="B4526" t="n">
        <v>0.3128428666666667</v>
      </c>
    </row>
    <row r="4527">
      <c r="A4527" s="1" t="n">
        <v>43074.5</v>
      </c>
      <c r="B4527" t="n">
        <v>0.3124322833333333</v>
      </c>
    </row>
    <row r="4528">
      <c r="A4528" s="1" t="n">
        <v>43074.54166666666</v>
      </c>
      <c r="B4528" t="n">
        <v>0.3118751166666667</v>
      </c>
    </row>
    <row r="4529">
      <c r="A4529" s="1" t="n">
        <v>43074.58333333334</v>
      </c>
      <c r="B4529" t="n">
        <v>0.3115292666666666</v>
      </c>
    </row>
    <row r="4530">
      <c r="A4530" s="1" t="n">
        <v>43074.625</v>
      </c>
      <c r="B4530" t="n">
        <v>0.3111623666666667</v>
      </c>
    </row>
    <row r="4531">
      <c r="A4531" s="1" t="n">
        <v>43074.66666666666</v>
      </c>
      <c r="B4531" t="n">
        <v>0.310737675</v>
      </c>
    </row>
    <row r="4532">
      <c r="A4532" s="1" t="n">
        <v>43074.70833333334</v>
      </c>
      <c r="B4532" t="n">
        <v>0.3106210833333333</v>
      </c>
    </row>
    <row r="4533">
      <c r="A4533" s="1" t="n">
        <v>43074.75</v>
      </c>
      <c r="B4533" t="n">
        <v>0.3104577583333333</v>
      </c>
    </row>
    <row r="4534">
      <c r="A4534" s="1" t="n">
        <v>43074.79166666666</v>
      </c>
      <c r="B4534" t="n">
        <v>0.310185425</v>
      </c>
    </row>
    <row r="4535">
      <c r="A4535" s="1" t="n">
        <v>43074.83333333334</v>
      </c>
      <c r="B4535" t="n">
        <v>0.3099611666666667</v>
      </c>
    </row>
    <row r="4536">
      <c r="A4536" s="1" t="n">
        <v>43074.875</v>
      </c>
      <c r="B4536" t="n">
        <v>0.3097475833333334</v>
      </c>
    </row>
    <row r="4537">
      <c r="A4537" s="1" t="n">
        <v>43074.91666666666</v>
      </c>
      <c r="B4537" t="n">
        <v>0.3096155833333333</v>
      </c>
    </row>
    <row r="4538">
      <c r="A4538" s="1" t="n">
        <v>43074.95833333334</v>
      </c>
      <c r="B4538" t="n">
        <v>0.3094374272727273</v>
      </c>
    </row>
    <row r="4539">
      <c r="A4539" s="1" t="n">
        <v>43075</v>
      </c>
      <c r="B4539" t="n">
        <v>0.3090722333333333</v>
      </c>
    </row>
    <row r="4540">
      <c r="A4540" s="1" t="n">
        <v>43075.04166666666</v>
      </c>
      <c r="B4540" t="n">
        <v>0.3087905166666667</v>
      </c>
    </row>
    <row r="4541">
      <c r="A4541" s="1" t="n">
        <v>43075.08333333334</v>
      </c>
      <c r="B4541" t="n">
        <v>0.308671125</v>
      </c>
    </row>
    <row r="4542">
      <c r="A4542" s="1" t="n">
        <v>43075.125</v>
      </c>
      <c r="B4542" t="n">
        <v>0.3085392833333333</v>
      </c>
    </row>
    <row r="4543">
      <c r="A4543" s="1" t="n">
        <v>43075.16666666666</v>
      </c>
      <c r="B4543" t="n">
        <v>0.308253975</v>
      </c>
    </row>
    <row r="4544">
      <c r="A4544" s="1" t="n">
        <v>43075.20833333334</v>
      </c>
      <c r="B4544" t="n">
        <v>0.3080427</v>
      </c>
    </row>
    <row r="4545">
      <c r="A4545" s="1" t="n">
        <v>43075.25</v>
      </c>
      <c r="B4545" t="n">
        <v>0.3077258333333333</v>
      </c>
    </row>
    <row r="4546">
      <c r="A4546" s="1" t="n">
        <v>43075.29166666666</v>
      </c>
      <c r="B4546" t="n">
        <v>0.3075004333333333</v>
      </c>
    </row>
    <row r="4547">
      <c r="A4547" s="1" t="n">
        <v>43075.33333333334</v>
      </c>
      <c r="B4547" t="n">
        <v>0.307280675</v>
      </c>
    </row>
    <row r="4548">
      <c r="A4548" s="1" t="n">
        <v>43075.375</v>
      </c>
      <c r="B4548" t="n">
        <v>0.307099425</v>
      </c>
    </row>
    <row r="4549">
      <c r="A4549" s="1" t="n">
        <v>43075.41666666666</v>
      </c>
      <c r="B4549" t="n">
        <v>0.306668875</v>
      </c>
    </row>
    <row r="4550">
      <c r="A4550" s="1" t="n">
        <v>43075.45833333334</v>
      </c>
      <c r="B4550" t="n">
        <v>0.306175375</v>
      </c>
    </row>
    <row r="4551">
      <c r="A4551" s="1" t="n">
        <v>43075.5</v>
      </c>
      <c r="B4551" t="n">
        <v>0.305776925</v>
      </c>
    </row>
    <row r="4552">
      <c r="A4552" s="1" t="n">
        <v>43075.54166666666</v>
      </c>
      <c r="B4552" t="n">
        <v>0.3052814333333334</v>
      </c>
    </row>
    <row r="4553">
      <c r="A4553" s="1" t="n">
        <v>43075.58333333334</v>
      </c>
      <c r="B4553" t="n">
        <v>0.304921825</v>
      </c>
    </row>
    <row r="4554">
      <c r="A4554" s="1" t="n">
        <v>43075.625</v>
      </c>
      <c r="B4554" t="n">
        <v>0.3046397166666667</v>
      </c>
    </row>
    <row r="4555">
      <c r="A4555" s="1" t="n">
        <v>43075.66666666666</v>
      </c>
      <c r="B4555" t="n">
        <v>0.3041783583333333</v>
      </c>
    </row>
    <row r="4556">
      <c r="A4556" s="1" t="n">
        <v>43075.70833333334</v>
      </c>
      <c r="B4556" t="n">
        <v>0.3038804166666667</v>
      </c>
    </row>
    <row r="4557">
      <c r="A4557" s="1" t="n">
        <v>43075.75</v>
      </c>
      <c r="B4557" t="n">
        <v>0.3039410083333333</v>
      </c>
    </row>
    <row r="4558">
      <c r="A4558" s="1" t="n">
        <v>43075.79166666666</v>
      </c>
      <c r="B4558" t="n">
        <v>0.3037203583333333</v>
      </c>
    </row>
    <row r="4559">
      <c r="A4559" s="1" t="n">
        <v>43075.83333333334</v>
      </c>
      <c r="B4559" t="n">
        <v>0.3036005333333333</v>
      </c>
    </row>
    <row r="4560">
      <c r="A4560" s="1" t="n">
        <v>43075.875</v>
      </c>
      <c r="B4560" t="n">
        <v>0.3032818166666666</v>
      </c>
    </row>
    <row r="4561">
      <c r="A4561" s="1" t="n">
        <v>43075.91666666666</v>
      </c>
      <c r="B4561" t="n">
        <v>0.3031854916666667</v>
      </c>
    </row>
    <row r="4562">
      <c r="A4562" s="1" t="n">
        <v>43075.95833333334</v>
      </c>
      <c r="B4562" t="n">
        <v>0.3029918090909091</v>
      </c>
    </row>
    <row r="4563">
      <c r="A4563" s="1" t="n">
        <v>43076</v>
      </c>
      <c r="B4563" t="n">
        <v>0.303005225</v>
      </c>
    </row>
    <row r="4564">
      <c r="A4564" s="1" t="n">
        <v>43076.04166666666</v>
      </c>
      <c r="B4564" t="n">
        <v>0.3028058333333333</v>
      </c>
    </row>
    <row r="4565">
      <c r="A4565" s="1" t="n">
        <v>43076.08333333334</v>
      </c>
      <c r="B4565" t="n">
        <v>0.3026491583333333</v>
      </c>
    </row>
    <row r="4566">
      <c r="A4566" s="1" t="n">
        <v>43076.125</v>
      </c>
      <c r="B4566" t="n">
        <v>0.302372125</v>
      </c>
    </row>
    <row r="4567">
      <c r="A4567" s="1" t="n">
        <v>43076.16666666666</v>
      </c>
      <c r="B4567" t="n">
        <v>0.302218625</v>
      </c>
    </row>
    <row r="4568">
      <c r="A4568" s="1" t="n">
        <v>43076.20833333334</v>
      </c>
      <c r="B4568" t="n">
        <v>0.3019781666666667</v>
      </c>
    </row>
    <row r="4569">
      <c r="A4569" s="1" t="n">
        <v>43076.25</v>
      </c>
      <c r="B4569" t="n">
        <v>0.3019658416666667</v>
      </c>
    </row>
    <row r="4570">
      <c r="A4570" s="1" t="n">
        <v>43076.29166666666</v>
      </c>
      <c r="B4570" t="n">
        <v>0.3017901583333333</v>
      </c>
    </row>
    <row r="4571">
      <c r="A4571" s="1" t="n">
        <v>43076.33333333334</v>
      </c>
      <c r="B4571" t="n">
        <v>0.3015140833333333</v>
      </c>
    </row>
    <row r="4572">
      <c r="A4572" s="1" t="n">
        <v>43076.375</v>
      </c>
      <c r="B4572" t="n">
        <v>0.3011845916666667</v>
      </c>
    </row>
    <row r="4573">
      <c r="A4573" s="1" t="n">
        <v>43076.41666666666</v>
      </c>
      <c r="B4573" t="n">
        <v>0.3008232</v>
      </c>
    </row>
    <row r="4574">
      <c r="A4574" s="1" t="n">
        <v>43076.45833333334</v>
      </c>
      <c r="B4574" t="n">
        <v>0.3004717833333333</v>
      </c>
    </row>
    <row r="4575">
      <c r="A4575" s="1" t="n">
        <v>43076.5</v>
      </c>
      <c r="B4575" t="n">
        <v>0.3001365583333334</v>
      </c>
    </row>
    <row r="4576">
      <c r="A4576" s="1" t="n">
        <v>43076.54166666666</v>
      </c>
      <c r="B4576" t="n">
        <v>0.2995795416666667</v>
      </c>
    </row>
    <row r="4577">
      <c r="A4577" s="1" t="n">
        <v>43076.58333333334</v>
      </c>
      <c r="B4577" t="n">
        <v>0.2992766666666667</v>
      </c>
    </row>
    <row r="4578">
      <c r="A4578" s="1" t="n">
        <v>43076.625</v>
      </c>
      <c r="B4578" t="n">
        <v>0.2988879</v>
      </c>
    </row>
    <row r="4579">
      <c r="A4579" s="1" t="n">
        <v>43076.66666666666</v>
      </c>
      <c r="B4579" t="n">
        <v>0.298655275</v>
      </c>
    </row>
    <row r="4580">
      <c r="A4580" s="1" t="n">
        <v>43076.70833333334</v>
      </c>
      <c r="B4580" t="n">
        <v>0.2984761</v>
      </c>
    </row>
    <row r="4581">
      <c r="A4581" s="1" t="n">
        <v>43076.75</v>
      </c>
      <c r="B4581" t="n">
        <v>0.2983951</v>
      </c>
    </row>
    <row r="4582">
      <c r="A4582" s="1" t="n">
        <v>43076.79166666666</v>
      </c>
      <c r="B4582" t="n">
        <v>0.2982975666666667</v>
      </c>
    </row>
    <row r="4583">
      <c r="A4583" s="1" t="n">
        <v>43076.83333333334</v>
      </c>
      <c r="B4583" t="n">
        <v>0.2980000416666667</v>
      </c>
    </row>
    <row r="4584">
      <c r="A4584" s="1" t="n">
        <v>43076.875</v>
      </c>
      <c r="B4584" t="n">
        <v>0.297938075</v>
      </c>
    </row>
    <row r="4585">
      <c r="A4585" s="1" t="n">
        <v>43076.91666666666</v>
      </c>
      <c r="B4585" t="n">
        <v>0.297768925</v>
      </c>
    </row>
    <row r="4586">
      <c r="A4586" s="1" t="n">
        <v>43076.95833333334</v>
      </c>
      <c r="B4586" t="n">
        <v>0.2975313545454545</v>
      </c>
    </row>
    <row r="4587">
      <c r="A4587" s="1" t="n">
        <v>43077</v>
      </c>
      <c r="B4587" t="n">
        <v>0.2975268083333333</v>
      </c>
    </row>
    <row r="4588">
      <c r="A4588" s="1" t="n">
        <v>43077.04166666666</v>
      </c>
      <c r="B4588" t="n">
        <v>0.2973472666666667</v>
      </c>
    </row>
    <row r="4589">
      <c r="A4589" s="1" t="n">
        <v>43077.08333333334</v>
      </c>
      <c r="B4589" t="n">
        <v>0.297316</v>
      </c>
    </row>
    <row r="4590">
      <c r="A4590" s="1" t="n">
        <v>43077.125</v>
      </c>
      <c r="B4590" t="n">
        <v>0.2973675</v>
      </c>
    </row>
    <row r="4591">
      <c r="A4591" s="1" t="n">
        <v>43077.16666666666</v>
      </c>
      <c r="B4591" t="n">
        <v>0.2971088916666667</v>
      </c>
    </row>
    <row r="4592">
      <c r="A4592" s="1" t="n">
        <v>43077.20833333334</v>
      </c>
      <c r="B4592" t="n">
        <v>0.2970574</v>
      </c>
    </row>
    <row r="4593">
      <c r="A4593" s="1" t="n">
        <v>43077.25</v>
      </c>
      <c r="B4593" t="n">
        <v>0.296915375</v>
      </c>
    </row>
    <row r="4594">
      <c r="A4594" s="1" t="n">
        <v>43077.29166666666</v>
      </c>
      <c r="B4594" t="n">
        <v>0.2966417</v>
      </c>
    </row>
    <row r="4595">
      <c r="A4595" s="1" t="n">
        <v>43077.33333333334</v>
      </c>
      <c r="B4595" t="n">
        <v>0.2966117166666667</v>
      </c>
    </row>
    <row r="4596">
      <c r="A4596" s="1" t="n">
        <v>43077.375</v>
      </c>
      <c r="B4596" t="n">
        <v>0.2962947833333333</v>
      </c>
    </row>
    <row r="4597">
      <c r="A4597" s="1" t="n">
        <v>43077.41666666666</v>
      </c>
      <c r="B4597" t="n">
        <v>0.2960739</v>
      </c>
    </row>
    <row r="4598">
      <c r="A4598" s="1" t="n">
        <v>43077.45833333334</v>
      </c>
      <c r="B4598" t="n">
        <v>0.2958237666666667</v>
      </c>
    </row>
    <row r="4599">
      <c r="A4599" s="1" t="n">
        <v>43077.5</v>
      </c>
      <c r="B4599" t="n">
        <v>0.2952332833333333</v>
      </c>
    </row>
    <row r="4600">
      <c r="A4600" s="1" t="n">
        <v>43077.54166666666</v>
      </c>
      <c r="B4600" t="n">
        <v>0.29485395</v>
      </c>
    </row>
    <row r="4601">
      <c r="A4601" s="1" t="n">
        <v>43077.58333333334</v>
      </c>
      <c r="B4601" t="n">
        <v>0.2945816416666667</v>
      </c>
    </row>
    <row r="4602">
      <c r="A4602" s="1" t="n">
        <v>43077.625</v>
      </c>
      <c r="B4602" t="n">
        <v>0.2950152666666667</v>
      </c>
    </row>
    <row r="4603">
      <c r="A4603" s="1" t="n">
        <v>43077.66666666666</v>
      </c>
      <c r="B4603" t="n">
        <v>0.2952717333333333</v>
      </c>
    </row>
    <row r="4604">
      <c r="A4604" s="1" t="n">
        <v>43077.70833333334</v>
      </c>
      <c r="B4604" t="n">
        <v>0.2956519666666667</v>
      </c>
    </row>
    <row r="4605">
      <c r="A4605" s="1" t="n">
        <v>43077.75</v>
      </c>
      <c r="B4605" t="n">
        <v>0.2963718666666667</v>
      </c>
    </row>
    <row r="4606">
      <c r="A4606" s="1" t="n">
        <v>43077.79166666666</v>
      </c>
      <c r="B4606" t="n">
        <v>0.2972124916666667</v>
      </c>
    </row>
    <row r="4607">
      <c r="A4607" s="1" t="n">
        <v>43077.83333333334</v>
      </c>
      <c r="B4607" t="n">
        <v>0.2979664</v>
      </c>
    </row>
    <row r="4608">
      <c r="A4608" s="1" t="n">
        <v>43077.875</v>
      </c>
      <c r="B4608" t="n">
        <v>0.2987038</v>
      </c>
    </row>
    <row r="4609">
      <c r="A4609" s="1" t="n">
        <v>43077.91666666666</v>
      </c>
      <c r="B4609" t="n">
        <v>0.2994874</v>
      </c>
    </row>
    <row r="4610">
      <c r="A4610" s="1" t="n">
        <v>43077.95833333334</v>
      </c>
      <c r="B4610" t="n">
        <v>0.2999970727272727</v>
      </c>
    </row>
    <row r="4611">
      <c r="A4611" s="1" t="n">
        <v>43078</v>
      </c>
      <c r="B4611" t="n">
        <v>0.3007234666666667</v>
      </c>
    </row>
    <row r="4612">
      <c r="A4612" s="1" t="n">
        <v>43078.04166666666</v>
      </c>
      <c r="B4612" t="n">
        <v>0.3011340833333333</v>
      </c>
    </row>
    <row r="4613">
      <c r="A4613" s="1" t="n">
        <v>43078.08333333334</v>
      </c>
      <c r="B4613" t="n">
        <v>0.3017001916666667</v>
      </c>
    </row>
    <row r="4614">
      <c r="A4614" s="1" t="n">
        <v>43078.125</v>
      </c>
      <c r="B4614" t="n">
        <v>0.3019849583333333</v>
      </c>
    </row>
    <row r="4615">
      <c r="A4615" s="1" t="n">
        <v>43078.16666666666</v>
      </c>
      <c r="B4615" t="n">
        <v>0.3023752583333333</v>
      </c>
    </row>
    <row r="4616">
      <c r="A4616" s="1" t="n">
        <v>43078.20833333334</v>
      </c>
      <c r="B4616" t="n">
        <v>0.3028151</v>
      </c>
    </row>
    <row r="4617">
      <c r="A4617" s="1" t="n">
        <v>43078.25</v>
      </c>
      <c r="B4617" t="n">
        <v>0.303042275</v>
      </c>
    </row>
    <row r="4618">
      <c r="A4618" s="1" t="n">
        <v>43078.29166666666</v>
      </c>
      <c r="B4618" t="n">
        <v>0.3032188416666666</v>
      </c>
    </row>
    <row r="4619">
      <c r="A4619" s="1" t="n">
        <v>43078.33333333334</v>
      </c>
      <c r="B4619" t="n">
        <v>0.3034232583333333</v>
      </c>
    </row>
    <row r="4620">
      <c r="A4620" s="1" t="n">
        <v>43078.375</v>
      </c>
      <c r="B4620" t="n">
        <v>0.3036931583333333</v>
      </c>
    </row>
    <row r="4621">
      <c r="A4621" s="1" t="n">
        <v>43078.41666666666</v>
      </c>
      <c r="B4621" t="n">
        <v>0.3037519</v>
      </c>
    </row>
    <row r="4622">
      <c r="A4622" s="1" t="n">
        <v>43078.45833333334</v>
      </c>
      <c r="B4622" t="n">
        <v>0.30374015</v>
      </c>
    </row>
    <row r="4623">
      <c r="A4623" s="1" t="n">
        <v>43078.5</v>
      </c>
      <c r="B4623" t="n">
        <v>0.3036629166666667</v>
      </c>
    </row>
    <row r="4624">
      <c r="A4624" s="1" t="n">
        <v>43078.54166666666</v>
      </c>
      <c r="B4624" t="n">
        <v>0.3035949833333333</v>
      </c>
    </row>
    <row r="4625">
      <c r="A4625" s="1" t="n">
        <v>43078.58333333334</v>
      </c>
      <c r="B4625" t="n">
        <v>0.3036511583333333</v>
      </c>
    </row>
    <row r="4626">
      <c r="A4626" s="1" t="n">
        <v>43078.625</v>
      </c>
      <c r="B4626" t="n">
        <v>0.3036203083333334</v>
      </c>
    </row>
    <row r="4627">
      <c r="A4627" s="1" t="n">
        <v>43078.66666666666</v>
      </c>
      <c r="B4627" t="n">
        <v>0.3035850916666666</v>
      </c>
    </row>
    <row r="4628">
      <c r="A4628" s="1" t="n">
        <v>43078.70833333334</v>
      </c>
      <c r="B4628" t="n">
        <v>0.3036672333333333</v>
      </c>
    </row>
    <row r="4629">
      <c r="A4629" s="1" t="n">
        <v>43078.75</v>
      </c>
      <c r="B4629" t="n">
        <v>0.3036975</v>
      </c>
    </row>
    <row r="4630">
      <c r="A4630" s="1" t="n">
        <v>43078.79166666666</v>
      </c>
      <c r="B4630" t="n">
        <v>0.3038896916666666</v>
      </c>
    </row>
    <row r="4631">
      <c r="A4631" s="1" t="n">
        <v>43078.83333333334</v>
      </c>
      <c r="B4631" t="n">
        <v>0.3039885916666666</v>
      </c>
    </row>
    <row r="4632">
      <c r="A4632" s="1" t="n">
        <v>43078.875</v>
      </c>
      <c r="B4632" t="n">
        <v>0.3043286333333333</v>
      </c>
    </row>
    <row r="4633">
      <c r="A4633" s="1" t="n">
        <v>43078.91666666666</v>
      </c>
      <c r="B4633" t="n">
        <v>0.305350225</v>
      </c>
    </row>
    <row r="4634">
      <c r="A4634" s="1" t="n">
        <v>43078.95833333334</v>
      </c>
      <c r="B4634" t="n">
        <v>0.3066990909090909</v>
      </c>
    </row>
    <row r="4635">
      <c r="A4635" s="1" t="n">
        <v>43079</v>
      </c>
      <c r="B4635" t="n">
        <v>0.3083144</v>
      </c>
    </row>
    <row r="4636">
      <c r="A4636" s="1" t="n">
        <v>43079.04166666666</v>
      </c>
      <c r="B4636" t="n">
        <v>0.3190958833333333</v>
      </c>
    </row>
    <row r="4637">
      <c r="A4637" s="1" t="n">
        <v>43079.08333333334</v>
      </c>
      <c r="B4637" t="n">
        <v>0.3649354</v>
      </c>
    </row>
    <row r="4638">
      <c r="A4638" s="1" t="n">
        <v>43079.125</v>
      </c>
      <c r="B4638" t="n">
        <v>0.363685425</v>
      </c>
    </row>
    <row r="4639">
      <c r="A4639" s="1" t="n">
        <v>43079.16666666666</v>
      </c>
      <c r="B4639" t="n">
        <v>0.3601285833333334</v>
      </c>
    </row>
    <row r="4640">
      <c r="A4640" s="1" t="n">
        <v>43079.20833333334</v>
      </c>
      <c r="B4640" t="n">
        <v>0.3562901999999999</v>
      </c>
    </row>
    <row r="4641">
      <c r="A4641" s="1" t="n">
        <v>43079.25</v>
      </c>
      <c r="B4641" t="n">
        <v>0.3527959916666667</v>
      </c>
    </row>
    <row r="4642">
      <c r="A4642" s="1" t="n">
        <v>43079.29166666666</v>
      </c>
      <c r="B4642" t="n">
        <v>0.3494631833333333</v>
      </c>
    </row>
    <row r="4643">
      <c r="A4643" s="1" t="n">
        <v>43079.33333333334</v>
      </c>
      <c r="B4643" t="n">
        <v>0.3466864</v>
      </c>
    </row>
    <row r="4644">
      <c r="A4644" s="1" t="n">
        <v>43079.375</v>
      </c>
      <c r="B4644" t="n">
        <v>0.344328575</v>
      </c>
    </row>
    <row r="4645">
      <c r="A4645" s="1" t="n">
        <v>43079.41666666666</v>
      </c>
      <c r="B4645" t="n">
        <v>0.3422954666666667</v>
      </c>
    </row>
    <row r="4646">
      <c r="A4646" s="1" t="n">
        <v>43079.45833333334</v>
      </c>
      <c r="B4646" t="n">
        <v>0.3405420916666667</v>
      </c>
    </row>
    <row r="4647">
      <c r="A4647" s="1" t="n">
        <v>43079.5</v>
      </c>
      <c r="B4647" t="n">
        <v>0.3389079083333333</v>
      </c>
    </row>
    <row r="4648">
      <c r="A4648" s="1" t="n">
        <v>43079.54166666666</v>
      </c>
      <c r="B4648" t="n">
        <v>0.3373735916666667</v>
      </c>
    </row>
    <row r="4649">
      <c r="A4649" s="1" t="n">
        <v>43079.58333333334</v>
      </c>
      <c r="B4649" t="n">
        <v>0.3359848</v>
      </c>
    </row>
    <row r="4650">
      <c r="A4650" s="1" t="n">
        <v>43079.625</v>
      </c>
      <c r="B4650" t="n">
        <v>0.3348977416666667</v>
      </c>
    </row>
    <row r="4651">
      <c r="A4651" s="1" t="n">
        <v>43079.66666666666</v>
      </c>
      <c r="B4651" t="n">
        <v>0.3339725583333333</v>
      </c>
    </row>
    <row r="4652">
      <c r="A4652" s="1" t="n">
        <v>43079.70833333334</v>
      </c>
      <c r="B4652" t="n">
        <v>0.3330425333333333</v>
      </c>
    </row>
    <row r="4653">
      <c r="A4653" s="1" t="n">
        <v>43079.75</v>
      </c>
      <c r="B4653" t="n">
        <v>0.3320963083333333</v>
      </c>
    </row>
    <row r="4654">
      <c r="A4654" s="1" t="n">
        <v>43079.79166666666</v>
      </c>
      <c r="B4654" t="n">
        <v>0.3313341166666667</v>
      </c>
    </row>
    <row r="4655">
      <c r="A4655" s="1" t="n">
        <v>43079.83333333334</v>
      </c>
      <c r="B4655" t="n">
        <v>0.3304434916666667</v>
      </c>
    </row>
    <row r="4656">
      <c r="A4656" s="1" t="n">
        <v>43079.875</v>
      </c>
      <c r="B4656" t="n">
        <v>0.3298169083333333</v>
      </c>
    </row>
    <row r="4657">
      <c r="A4657" s="1" t="n">
        <v>43079.91666666666</v>
      </c>
      <c r="B4657" t="n">
        <v>0.3289872916666667</v>
      </c>
    </row>
    <row r="4658">
      <c r="A4658" s="1" t="n">
        <v>43079.95833333334</v>
      </c>
      <c r="B4658" t="n">
        <v>0.3284611916666667</v>
      </c>
    </row>
    <row r="4659">
      <c r="A4659" s="1" t="n">
        <v>43080</v>
      </c>
      <c r="B4659" t="n">
        <v>0.327841175</v>
      </c>
    </row>
    <row r="4660">
      <c r="A4660" s="1" t="n">
        <v>43080.04166666666</v>
      </c>
      <c r="B4660" t="n">
        <v>0.3271408083333333</v>
      </c>
    </row>
    <row r="4661">
      <c r="A4661" s="1" t="n">
        <v>43080.08333333334</v>
      </c>
      <c r="B4661" t="n">
        <v>0.3267183666666666</v>
      </c>
    </row>
    <row r="4662">
      <c r="A4662" s="1" t="n">
        <v>43080.125</v>
      </c>
      <c r="B4662" t="n">
        <v>0.3262717636363636</v>
      </c>
    </row>
    <row r="4663">
      <c r="A4663" s="1" t="n">
        <v>43080.16666666666</v>
      </c>
      <c r="B4663" t="n">
        <v>0.326252825</v>
      </c>
    </row>
    <row r="4664">
      <c r="A4664" s="1" t="n">
        <v>43080.20833333334</v>
      </c>
      <c r="B4664" t="n">
        <v>0.3267012</v>
      </c>
    </row>
    <row r="4665">
      <c r="A4665" s="1" t="n">
        <v>43080.25</v>
      </c>
      <c r="B4665" t="n">
        <v>0.327483375</v>
      </c>
    </row>
    <row r="4666">
      <c r="A4666" s="1" t="n">
        <v>43080.29166666666</v>
      </c>
      <c r="B4666" t="n">
        <v>0.3300448416666666</v>
      </c>
    </row>
    <row r="4667">
      <c r="A4667" s="1" t="n">
        <v>43080.33333333334</v>
      </c>
      <c r="B4667" t="n">
        <v>0.3334586916666666</v>
      </c>
    </row>
    <row r="4668">
      <c r="A4668" s="1" t="n">
        <v>43080.375</v>
      </c>
      <c r="B4668" t="n">
        <v>0.3398937333333333</v>
      </c>
    </row>
    <row r="4669">
      <c r="A4669" s="1" t="n">
        <v>43080.41666666666</v>
      </c>
      <c r="B4669" t="n">
        <v>0.3431618545454546</v>
      </c>
    </row>
    <row r="4670">
      <c r="A4670" s="1" t="n">
        <v>43080.45833333334</v>
      </c>
      <c r="B4670" t="n">
        <v>0.3426032916666666</v>
      </c>
    </row>
    <row r="4671">
      <c r="A4671" s="1" t="n">
        <v>43080.5</v>
      </c>
      <c r="B4671" t="n">
        <v>0.34136975</v>
      </c>
    </row>
    <row r="4672">
      <c r="A4672" s="1" t="n">
        <v>43080.54166666666</v>
      </c>
      <c r="B4672" t="n">
        <v>0.3401288333333334</v>
      </c>
    </row>
    <row r="4673">
      <c r="A4673" s="1" t="n">
        <v>43080.58333333334</v>
      </c>
      <c r="B4673" t="n">
        <v>0.3389053</v>
      </c>
    </row>
    <row r="4674">
      <c r="A4674" s="1" t="n">
        <v>43080.625</v>
      </c>
      <c r="B4674" t="n">
        <v>0.3376783666666667</v>
      </c>
    </row>
    <row r="4675">
      <c r="A4675" s="1" t="n">
        <v>43080.66666666666</v>
      </c>
      <c r="B4675" t="n">
        <v>0.33652665</v>
      </c>
    </row>
    <row r="4676">
      <c r="A4676" s="1" t="n">
        <v>43080.70833333334</v>
      </c>
      <c r="B4676" t="n">
        <v>0.3355603666666667</v>
      </c>
    </row>
    <row r="4677">
      <c r="A4677" s="1" t="n">
        <v>43080.75</v>
      </c>
      <c r="B4677" t="n">
        <v>0.334703075</v>
      </c>
    </row>
    <row r="4678">
      <c r="A4678" s="1" t="n">
        <v>43080.79166666666</v>
      </c>
      <c r="B4678" t="n">
        <v>0.3336831833333334</v>
      </c>
    </row>
    <row r="4679">
      <c r="A4679" s="1" t="n">
        <v>43080.83333333334</v>
      </c>
      <c r="B4679" t="n">
        <v>0.3329508583333333</v>
      </c>
    </row>
    <row r="4680">
      <c r="A4680" s="1" t="n">
        <v>43080.875</v>
      </c>
      <c r="B4680" t="n">
        <v>0.332146225</v>
      </c>
    </row>
    <row r="4681">
      <c r="A4681" s="1" t="n">
        <v>43080.91666666666</v>
      </c>
      <c r="B4681" t="n">
        <v>0.3317026416666667</v>
      </c>
    </row>
    <row r="4682">
      <c r="A4682" s="1" t="n">
        <v>43080.95833333334</v>
      </c>
      <c r="B4682" t="n">
        <v>0.3314230083333333</v>
      </c>
    </row>
    <row r="4683">
      <c r="A4683" s="1" t="n">
        <v>43081</v>
      </c>
      <c r="B4683" t="n">
        <v>0.3309413916666666</v>
      </c>
    </row>
    <row r="4684">
      <c r="A4684" s="1" t="n">
        <v>43081.04166666666</v>
      </c>
      <c r="B4684" t="n">
        <v>0.3304537083333333</v>
      </c>
    </row>
    <row r="4685">
      <c r="A4685" s="1" t="n">
        <v>43081.08333333334</v>
      </c>
      <c r="B4685" t="n">
        <v>0.3300927666666667</v>
      </c>
    </row>
    <row r="4686">
      <c r="A4686" s="1" t="n">
        <v>43081.125</v>
      </c>
      <c r="B4686" t="n">
        <v>0.3298073</v>
      </c>
    </row>
    <row r="4687">
      <c r="A4687" s="1" t="n">
        <v>43081.16666666666</v>
      </c>
      <c r="B4687" t="n">
        <v>0.3293062666666667</v>
      </c>
    </row>
    <row r="4688">
      <c r="A4688" s="1" t="n">
        <v>43081.20833333334</v>
      </c>
      <c r="B4688" t="n">
        <v>0.3288157</v>
      </c>
    </row>
    <row r="4689">
      <c r="A4689" s="1" t="n">
        <v>43081.25</v>
      </c>
      <c r="B4689" t="n">
        <v>0.328461825</v>
      </c>
    </row>
    <row r="4690">
      <c r="A4690" s="1" t="n">
        <v>43081.29166666666</v>
      </c>
      <c r="B4690" t="n">
        <v>0.3282451083333334</v>
      </c>
    </row>
    <row r="4691">
      <c r="A4691" s="1" t="n">
        <v>43081.33333333334</v>
      </c>
      <c r="B4691" t="n">
        <v>0.327907425</v>
      </c>
    </row>
    <row r="4692">
      <c r="A4692" s="1" t="n">
        <v>43081.375</v>
      </c>
      <c r="B4692" t="n">
        <v>0.32743425</v>
      </c>
    </row>
    <row r="4693">
      <c r="A4693" s="1" t="n">
        <v>43081.41666666666</v>
      </c>
      <c r="B4693" t="n">
        <v>0.3269709</v>
      </c>
    </row>
    <row r="4694">
      <c r="A4694" s="1" t="n">
        <v>43081.45833333334</v>
      </c>
      <c r="B4694" t="n">
        <v>0.3266159583333333</v>
      </c>
    </row>
    <row r="4695">
      <c r="A4695" s="1" t="n">
        <v>43081.5</v>
      </c>
      <c r="B4695" t="n">
        <v>0.3262268166666667</v>
      </c>
    </row>
    <row r="4696">
      <c r="A4696" s="1" t="n">
        <v>43081.54166666666</v>
      </c>
      <c r="B4696" t="n">
        <v>0.3256434583333334</v>
      </c>
    </row>
    <row r="4697">
      <c r="A4697" s="1" t="n">
        <v>43081.58333333334</v>
      </c>
      <c r="B4697" t="n">
        <v>0.32531765</v>
      </c>
    </row>
    <row r="4698">
      <c r="A4698" s="1" t="n">
        <v>43081.625</v>
      </c>
      <c r="B4698" t="n">
        <v>0.3248060333333334</v>
      </c>
    </row>
    <row r="4699">
      <c r="A4699" s="1" t="n">
        <v>43081.66666666666</v>
      </c>
      <c r="B4699" t="n">
        <v>0.3243987083333333</v>
      </c>
    </row>
    <row r="4700">
      <c r="A4700" s="1" t="n">
        <v>43081.70833333334</v>
      </c>
      <c r="B4700" t="n">
        <v>0.3241856083333334</v>
      </c>
    </row>
    <row r="4701">
      <c r="A4701" s="1" t="n">
        <v>43081.75</v>
      </c>
      <c r="B4701" t="n">
        <v>0.3237817916666667</v>
      </c>
    </row>
    <row r="4702">
      <c r="A4702" s="1" t="n">
        <v>43081.79166666666</v>
      </c>
      <c r="B4702" t="n">
        <v>0.323459275</v>
      </c>
    </row>
    <row r="4703">
      <c r="A4703" s="1" t="n">
        <v>43081.83333333334</v>
      </c>
      <c r="B4703" t="n">
        <v>0.32326985</v>
      </c>
    </row>
    <row r="4704">
      <c r="A4704" s="1" t="n">
        <v>43081.875</v>
      </c>
      <c r="B4704" t="n">
        <v>0.32286775</v>
      </c>
    </row>
    <row r="4705">
      <c r="A4705" s="1" t="n">
        <v>43081.91666666666</v>
      </c>
      <c r="B4705" t="n">
        <v>0.3224797583333334</v>
      </c>
    </row>
    <row r="4706">
      <c r="A4706" s="1" t="n">
        <v>43081.95833333334</v>
      </c>
      <c r="B4706" t="n">
        <v>0.3222503090909091</v>
      </c>
    </row>
    <row r="4707">
      <c r="A4707" s="1" t="n">
        <v>43082</v>
      </c>
      <c r="B4707" t="n">
        <v>0.3219478166666667</v>
      </c>
    </row>
    <row r="4708">
      <c r="A4708" s="1" t="n">
        <v>43082.04166666666</v>
      </c>
      <c r="B4708" t="n">
        <v>0.3215052916666667</v>
      </c>
    </row>
    <row r="4709">
      <c r="A4709" s="1" t="n">
        <v>43082.08333333334</v>
      </c>
      <c r="B4709" t="n">
        <v>0.3212152416666667</v>
      </c>
    </row>
    <row r="4710">
      <c r="A4710" s="1" t="n">
        <v>43082.125</v>
      </c>
      <c r="B4710" t="n">
        <v>0.3210086666666667</v>
      </c>
    </row>
    <row r="4711">
      <c r="A4711" s="1" t="n">
        <v>43082.16666666666</v>
      </c>
      <c r="B4711" t="n">
        <v>0.3206506333333333</v>
      </c>
    </row>
    <row r="4712">
      <c r="A4712" s="1" t="n">
        <v>43082.20833333334</v>
      </c>
      <c r="B4712" t="n">
        <v>0.32028645</v>
      </c>
    </row>
    <row r="4713">
      <c r="A4713" s="1" t="n">
        <v>43082.25</v>
      </c>
      <c r="B4713" t="n">
        <v>0.3199924333333333</v>
      </c>
    </row>
    <row r="4714">
      <c r="A4714" s="1" t="n">
        <v>43082.29166666666</v>
      </c>
      <c r="B4714" t="n">
        <v>0.31976535</v>
      </c>
    </row>
    <row r="4715">
      <c r="A4715" s="1" t="n">
        <v>43082.33333333334</v>
      </c>
      <c r="B4715" t="n">
        <v>0.31942925</v>
      </c>
    </row>
    <row r="4716">
      <c r="A4716" s="1" t="n">
        <v>43082.375</v>
      </c>
      <c r="B4716" t="n">
        <v>0.3189201</v>
      </c>
    </row>
    <row r="4717">
      <c r="A4717" s="1" t="n">
        <v>43082.41666666666</v>
      </c>
      <c r="B4717" t="n">
        <v>0.318496925</v>
      </c>
    </row>
    <row r="4718">
      <c r="A4718" s="1" t="n">
        <v>43082.45833333334</v>
      </c>
      <c r="B4718" t="n">
        <v>0.3181803</v>
      </c>
    </row>
    <row r="4719">
      <c r="A4719" s="1" t="n">
        <v>43082.5</v>
      </c>
      <c r="B4719" t="n">
        <v>0.3175360916666667</v>
      </c>
    </row>
    <row r="4720">
      <c r="A4720" s="1" t="n">
        <v>43082.54166666666</v>
      </c>
      <c r="B4720" t="n">
        <v>0.3171362083333333</v>
      </c>
    </row>
    <row r="4721">
      <c r="A4721" s="1" t="n">
        <v>43082.58333333334</v>
      </c>
      <c r="B4721" t="n">
        <v>0.3167484833333333</v>
      </c>
    </row>
    <row r="4722">
      <c r="A4722" s="1" t="n">
        <v>43082.625</v>
      </c>
      <c r="B4722" t="n">
        <v>0.3162039833333333</v>
      </c>
    </row>
    <row r="4723">
      <c r="A4723" s="1" t="n">
        <v>43082.66666666666</v>
      </c>
      <c r="B4723" t="n">
        <v>0.315974825</v>
      </c>
    </row>
    <row r="4724">
      <c r="A4724" s="1" t="n">
        <v>43082.70833333334</v>
      </c>
      <c r="B4724" t="n">
        <v>0.3156923833333333</v>
      </c>
    </row>
    <row r="4725">
      <c r="A4725" s="1" t="n">
        <v>43082.75</v>
      </c>
      <c r="B4725" t="n">
        <v>0.3154101416666666</v>
      </c>
    </row>
    <row r="4726">
      <c r="A4726" s="1" t="n">
        <v>43082.79166666666</v>
      </c>
      <c r="B4726" t="n">
        <v>0.3152884583333334</v>
      </c>
    </row>
    <row r="4727">
      <c r="A4727" s="1" t="n">
        <v>43082.83333333334</v>
      </c>
      <c r="B4727" t="n">
        <v>0.3150627666666667</v>
      </c>
    </row>
    <row r="4728">
      <c r="A4728" s="1" t="n">
        <v>43082.875</v>
      </c>
      <c r="B4728" t="n">
        <v>0.31474435</v>
      </c>
    </row>
    <row r="4729">
      <c r="A4729" s="1" t="n">
        <v>43082.91666666666</v>
      </c>
      <c r="B4729" t="n">
        <v>0.3144579916666667</v>
      </c>
    </row>
    <row r="4730">
      <c r="A4730" s="1" t="n">
        <v>43082.95833333334</v>
      </c>
      <c r="B4730" t="n">
        <v>0.3142699909090909</v>
      </c>
    </row>
    <row r="4731">
      <c r="A4731" s="1" t="n">
        <v>43083</v>
      </c>
      <c r="B4731" t="n">
        <v>0.314066625</v>
      </c>
    </row>
    <row r="4732">
      <c r="A4732" s="1" t="n">
        <v>43083.04166666666</v>
      </c>
      <c r="B4732" t="n">
        <v>0.313778675</v>
      </c>
    </row>
    <row r="4733">
      <c r="A4733" s="1" t="n">
        <v>43083.08333333334</v>
      </c>
      <c r="B4733" t="n">
        <v>0.3134438666666667</v>
      </c>
    </row>
    <row r="4734">
      <c r="A4734" s="1" t="n">
        <v>43083.125</v>
      </c>
      <c r="B4734" t="n">
        <v>0.3132080333333333</v>
      </c>
    </row>
    <row r="4735">
      <c r="A4735" s="1" t="n">
        <v>43083.16666666666</v>
      </c>
      <c r="B4735" t="n">
        <v>0.3130554416666667</v>
      </c>
    </row>
    <row r="4736">
      <c r="A4736" s="1" t="n">
        <v>43083.20833333334</v>
      </c>
      <c r="B4736" t="n">
        <v>0.3128922583333333</v>
      </c>
    </row>
    <row r="4737">
      <c r="A4737" s="1" t="n">
        <v>43083.25</v>
      </c>
      <c r="B4737" t="n">
        <v>0.312573475</v>
      </c>
    </row>
    <row r="4738">
      <c r="A4738" s="1" t="n">
        <v>43083.29166666666</v>
      </c>
      <c r="B4738" t="n">
        <v>0.312218625</v>
      </c>
    </row>
    <row r="4739">
      <c r="A4739" s="1" t="n">
        <v>43083.33333333334</v>
      </c>
      <c r="B4739" t="n">
        <v>0.3118800916666667</v>
      </c>
    </row>
    <row r="4740">
      <c r="A4740" s="1" t="n">
        <v>43083.375</v>
      </c>
      <c r="B4740" t="n">
        <v>0.3116235083333334</v>
      </c>
    </row>
    <row r="4741">
      <c r="A4741" s="1" t="n">
        <v>43083.41666666666</v>
      </c>
      <c r="B4741" t="n">
        <v>0.3112547</v>
      </c>
    </row>
    <row r="4742">
      <c r="A4742" s="1" t="n">
        <v>43083.45833333334</v>
      </c>
      <c r="B4742" t="n">
        <v>0.310745775</v>
      </c>
    </row>
    <row r="4743">
      <c r="A4743" s="1" t="n">
        <v>43083.5</v>
      </c>
      <c r="B4743" t="n">
        <v>0.3103997666666667</v>
      </c>
    </row>
    <row r="4744">
      <c r="A4744" s="1" t="n">
        <v>43083.54166666666</v>
      </c>
      <c r="B4744" t="n">
        <v>0.3099593166666667</v>
      </c>
    </row>
    <row r="4745">
      <c r="A4745" s="1" t="n">
        <v>43083.58333333334</v>
      </c>
      <c r="B4745" t="n">
        <v>0.3094300916666667</v>
      </c>
    </row>
    <row r="4746">
      <c r="A4746" s="1" t="n">
        <v>43083.625</v>
      </c>
      <c r="B4746" t="n">
        <v>0.3091842583333334</v>
      </c>
    </row>
    <row r="4747">
      <c r="A4747" s="1" t="n">
        <v>43083.66666666666</v>
      </c>
      <c r="B4747" t="n">
        <v>0.3087612666666666</v>
      </c>
    </row>
    <row r="4748">
      <c r="A4748" s="1" t="n">
        <v>43083.70833333334</v>
      </c>
      <c r="B4748" t="n">
        <v>0.3084504166666667</v>
      </c>
    </row>
    <row r="4749">
      <c r="A4749" s="1" t="n">
        <v>43083.75</v>
      </c>
      <c r="B4749" t="n">
        <v>0.3084336166666666</v>
      </c>
    </row>
    <row r="4750">
      <c r="A4750" s="1" t="n">
        <v>43083.79166666666</v>
      </c>
      <c r="B4750" t="n">
        <v>0.308226</v>
      </c>
    </row>
    <row r="4751">
      <c r="A4751" s="1" t="n">
        <v>43083.83333333334</v>
      </c>
      <c r="B4751" t="n">
        <v>0.3080731333333334</v>
      </c>
    </row>
    <row r="4752">
      <c r="A4752" s="1" t="n">
        <v>43083.875</v>
      </c>
      <c r="B4752" t="n">
        <v>0.3077482</v>
      </c>
    </row>
    <row r="4753">
      <c r="A4753" s="1" t="n">
        <v>43083.91666666666</v>
      </c>
      <c r="B4753" t="n">
        <v>0.3076550583333333</v>
      </c>
    </row>
    <row r="4754">
      <c r="A4754" s="1" t="n">
        <v>43083.95833333334</v>
      </c>
      <c r="B4754" t="n">
        <v>0.3075317272727273</v>
      </c>
    </row>
    <row r="4755">
      <c r="A4755" s="1" t="n">
        <v>43084</v>
      </c>
      <c r="B4755" t="n">
        <v>0.307379975</v>
      </c>
    </row>
    <row r="4756">
      <c r="A4756" s="1" t="n">
        <v>43084.04166666666</v>
      </c>
      <c r="B4756" t="n">
        <v>0.3072365666666667</v>
      </c>
    </row>
    <row r="4757">
      <c r="A4757" s="1" t="n">
        <v>43084.08333333334</v>
      </c>
      <c r="B4757" t="n">
        <v>0.3068878166666667</v>
      </c>
    </row>
    <row r="4758">
      <c r="A4758" s="1" t="n">
        <v>43084.125</v>
      </c>
      <c r="B4758" t="n">
        <v>0.3067091833333334</v>
      </c>
    </row>
    <row r="4759">
      <c r="A4759" s="1" t="n">
        <v>43084.16666666666</v>
      </c>
      <c r="B4759" t="n">
        <v>0.306492125</v>
      </c>
    </row>
    <row r="4760">
      <c r="A4760" s="1" t="n">
        <v>43084.20833333334</v>
      </c>
      <c r="B4760" t="n">
        <v>0.3064363333333334</v>
      </c>
    </row>
    <row r="4761">
      <c r="A4761" s="1" t="n">
        <v>43084.25</v>
      </c>
      <c r="B4761" t="n">
        <v>0.3062863083333333</v>
      </c>
    </row>
    <row r="4762">
      <c r="A4762" s="1" t="n">
        <v>43084.29166666666</v>
      </c>
      <c r="B4762" t="n">
        <v>0.3060086583333333</v>
      </c>
    </row>
    <row r="4763">
      <c r="A4763" s="1" t="n">
        <v>43084.33333333334</v>
      </c>
      <c r="B4763" t="n">
        <v>0.3058376333333333</v>
      </c>
    </row>
    <row r="4764">
      <c r="A4764" s="1" t="n">
        <v>43084.375</v>
      </c>
      <c r="B4764" t="n">
        <v>0.3054411833333333</v>
      </c>
    </row>
    <row r="4765">
      <c r="A4765" s="1" t="n">
        <v>43084.41666666666</v>
      </c>
      <c r="B4765" t="n">
        <v>0.3050987916666667</v>
      </c>
    </row>
    <row r="4766">
      <c r="A4766" s="1" t="n">
        <v>43084.45833333334</v>
      </c>
      <c r="B4766" t="n">
        <v>0.3048444916666667</v>
      </c>
    </row>
    <row r="4767">
      <c r="A4767" s="1" t="n">
        <v>43084.5</v>
      </c>
      <c r="B4767" t="n">
        <v>0.3044461083333334</v>
      </c>
    </row>
    <row r="4768">
      <c r="A4768" s="1" t="n">
        <v>43084.54166666666</v>
      </c>
      <c r="B4768" t="n">
        <v>0.3039576833333333</v>
      </c>
    </row>
    <row r="4769">
      <c r="A4769" s="1" t="n">
        <v>43084.58333333334</v>
      </c>
      <c r="B4769" t="n">
        <v>0.3037105083333334</v>
      </c>
    </row>
    <row r="4770">
      <c r="A4770" s="1" t="n">
        <v>43084.625</v>
      </c>
      <c r="B4770" t="n">
        <v>0.3034158416666666</v>
      </c>
    </row>
    <row r="4771">
      <c r="A4771" s="1" t="n">
        <v>43084.66666666666</v>
      </c>
      <c r="B4771" t="n">
        <v>0.3029879416666667</v>
      </c>
    </row>
    <row r="4772">
      <c r="A4772" s="1" t="n">
        <v>43084.70833333334</v>
      </c>
      <c r="B4772" t="n">
        <v>0.3028471916666667</v>
      </c>
    </row>
    <row r="4773">
      <c r="A4773" s="1" t="n">
        <v>43084.75</v>
      </c>
      <c r="B4773" t="n">
        <v>0.3027429166666667</v>
      </c>
    </row>
    <row r="4774">
      <c r="A4774" s="1" t="n">
        <v>43084.79166666666</v>
      </c>
      <c r="B4774" t="n">
        <v>0.3027324166666667</v>
      </c>
    </row>
    <row r="4775">
      <c r="A4775" s="1" t="n">
        <v>43084.83333333334</v>
      </c>
      <c r="B4775" t="n">
        <v>0.3024165583333334</v>
      </c>
    </row>
    <row r="4776">
      <c r="A4776" s="1" t="n">
        <v>43084.875</v>
      </c>
      <c r="B4776" t="n">
        <v>0.30233945</v>
      </c>
    </row>
    <row r="4777">
      <c r="A4777" s="1" t="n">
        <v>43084.91666666666</v>
      </c>
      <c r="B4777" t="n">
        <v>0.3020423</v>
      </c>
    </row>
    <row r="4778">
      <c r="A4778" s="1" t="n">
        <v>43084.95833333334</v>
      </c>
      <c r="B4778" t="n">
        <v>0.3019991333333333</v>
      </c>
    </row>
    <row r="4779">
      <c r="A4779" s="1" t="n">
        <v>43085</v>
      </c>
      <c r="B4779" t="n">
        <v>0.30190295</v>
      </c>
    </row>
    <row r="4780">
      <c r="A4780" s="1" t="n">
        <v>43085.04166666666</v>
      </c>
      <c r="B4780" t="n">
        <v>0.3018018583333333</v>
      </c>
    </row>
    <row r="4781">
      <c r="A4781" s="1" t="n">
        <v>43085.08333333334</v>
      </c>
      <c r="B4781" t="n">
        <v>0.3018191083333333</v>
      </c>
    </row>
    <row r="4782">
      <c r="A4782" s="1" t="n">
        <v>43085.125</v>
      </c>
      <c r="B4782" t="n">
        <v>0.3015171416666667</v>
      </c>
    </row>
    <row r="4783">
      <c r="A4783" s="1" t="n">
        <v>43085.16666666666</v>
      </c>
      <c r="B4783" t="n">
        <v>0.301462325</v>
      </c>
    </row>
    <row r="4784">
      <c r="A4784" s="1" t="n">
        <v>43085.20833333334</v>
      </c>
      <c r="B4784" t="n">
        <v>0.3011944416666667</v>
      </c>
    </row>
    <row r="4785">
      <c r="A4785" s="1" t="n">
        <v>43085.25</v>
      </c>
      <c r="B4785" t="n">
        <v>0.3010392666666666</v>
      </c>
    </row>
    <row r="4786">
      <c r="A4786" s="1" t="n">
        <v>43085.29166666666</v>
      </c>
      <c r="B4786" t="n">
        <v>0.300829975</v>
      </c>
    </row>
    <row r="4787">
      <c r="A4787" s="1" t="n">
        <v>43085.33333333334</v>
      </c>
      <c r="B4787" t="n">
        <v>0.30065825</v>
      </c>
    </row>
    <row r="4788">
      <c r="A4788" s="1" t="n">
        <v>43085.375</v>
      </c>
      <c r="B4788" t="n">
        <v>0.3004102833333334</v>
      </c>
    </row>
    <row r="4789">
      <c r="A4789" s="1" t="n">
        <v>43085.41666666666</v>
      </c>
      <c r="B4789" t="n">
        <v>0.300155625</v>
      </c>
    </row>
    <row r="4790">
      <c r="A4790" s="1" t="n">
        <v>43085.45833333334</v>
      </c>
      <c r="B4790" t="n">
        <v>0.2996952272727273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0.2984804</v>
      </c>
    </row>
    <row r="4794">
      <c r="A4794" s="1" t="n">
        <v>43085.625</v>
      </c>
      <c r="B4794" t="n">
        <v>0.298156475</v>
      </c>
    </row>
    <row r="4795">
      <c r="A4795" s="1" t="n">
        <v>43085.66666666666</v>
      </c>
      <c r="B4795" t="n">
        <v>0.2979828833333333</v>
      </c>
    </row>
    <row r="4796">
      <c r="A4796" s="1" t="n">
        <v>43085.70833333334</v>
      </c>
      <c r="B4796" t="n">
        <v>0.2978148833333333</v>
      </c>
    </row>
    <row r="4797">
      <c r="A4797" s="1" t="n">
        <v>43085.75</v>
      </c>
      <c r="B4797" t="n">
        <v>0.2975255583333333</v>
      </c>
    </row>
    <row r="4798">
      <c r="A4798" s="1" t="n">
        <v>43085.79166666666</v>
      </c>
      <c r="B4798" t="n">
        <v>0.2975347583333334</v>
      </c>
    </row>
    <row r="4799">
      <c r="A4799" s="1" t="n">
        <v>43085.83333333334</v>
      </c>
      <c r="B4799" t="n">
        <v>0.2973779083333333</v>
      </c>
    </row>
    <row r="4800">
      <c r="A4800" s="1" t="n">
        <v>43085.875</v>
      </c>
      <c r="B4800" t="n">
        <v>0.2973484833333334</v>
      </c>
    </row>
    <row r="4801">
      <c r="A4801" s="1" t="n">
        <v>43085.91666666666</v>
      </c>
      <c r="B4801" t="n">
        <v>0.29739995</v>
      </c>
    </row>
    <row r="4802">
      <c r="A4802" s="1" t="n">
        <v>43085.95833333334</v>
      </c>
      <c r="B4802" t="n">
        <v>0.2971349727272727</v>
      </c>
    </row>
    <row r="4803">
      <c r="A4803" s="1" t="n">
        <v>43086</v>
      </c>
      <c r="B4803" t="n">
        <v>0.2970561833333333</v>
      </c>
    </row>
    <row r="4804">
      <c r="A4804" s="1" t="n">
        <v>43086.04166666666</v>
      </c>
      <c r="B4804" t="n">
        <v>0.29695335</v>
      </c>
    </row>
    <row r="4805">
      <c r="A4805" s="1" t="n">
        <v>43086.08333333334</v>
      </c>
      <c r="B4805" t="n">
        <v>0.296636825</v>
      </c>
    </row>
    <row r="4806">
      <c r="A4806" s="1" t="n">
        <v>43086.125</v>
      </c>
      <c r="B4806" t="n">
        <v>0.296622125</v>
      </c>
    </row>
    <row r="4807">
      <c r="A4807" s="1" t="n">
        <v>43086.16666666666</v>
      </c>
      <c r="B4807" t="n">
        <v>0.2964654916666666</v>
      </c>
    </row>
    <row r="4808">
      <c r="A4808" s="1" t="n">
        <v>43086.20833333334</v>
      </c>
      <c r="B4808" t="n">
        <v>0.2963651416666667</v>
      </c>
    </row>
    <row r="4809">
      <c r="A4809" s="1" t="n">
        <v>43086.25</v>
      </c>
      <c r="B4809" t="n">
        <v>0.296359625</v>
      </c>
    </row>
    <row r="4810">
      <c r="A4810" s="1" t="n">
        <v>43086.29166666666</v>
      </c>
      <c r="B4810" t="n">
        <v>0.2961583333333334</v>
      </c>
    </row>
    <row r="4811">
      <c r="A4811" s="1" t="n">
        <v>43086.33333333334</v>
      </c>
      <c r="B4811" t="n">
        <v>0.2960629083333333</v>
      </c>
    </row>
    <row r="4812">
      <c r="A4812" s="1" t="n">
        <v>43086.375</v>
      </c>
      <c r="B4812" t="n">
        <v>0.295714275</v>
      </c>
    </row>
    <row r="4813">
      <c r="A4813" s="1" t="n">
        <v>43086.41666666666</v>
      </c>
      <c r="B4813" t="n">
        <v>0.2953139</v>
      </c>
    </row>
    <row r="4814">
      <c r="A4814" s="1" t="n">
        <v>43086.45833333334</v>
      </c>
      <c r="B4814" t="n">
        <v>0.2949553333333333</v>
      </c>
    </row>
    <row r="4815">
      <c r="A4815" s="1" t="n">
        <v>43086.5</v>
      </c>
      <c r="B4815" t="n">
        <v>0.2947233</v>
      </c>
    </row>
    <row r="4816">
      <c r="A4816" s="1" t="n">
        <v>43086.54166666666</v>
      </c>
      <c r="B4816" t="n">
        <v>0.2942606166666666</v>
      </c>
    </row>
    <row r="4817">
      <c r="A4817" s="1" t="n">
        <v>43086.58333333334</v>
      </c>
      <c r="B4817" t="n">
        <v>0.293856175</v>
      </c>
    </row>
    <row r="4818">
      <c r="A4818" s="1" t="n">
        <v>43086.625</v>
      </c>
      <c r="B4818" t="n">
        <v>0.2936591916666667</v>
      </c>
    </row>
    <row r="4819">
      <c r="A4819" s="1" t="n">
        <v>43086.66666666666</v>
      </c>
      <c r="B4819" t="n">
        <v>0.293391575</v>
      </c>
    </row>
    <row r="4820">
      <c r="A4820" s="1" t="n">
        <v>43086.70833333334</v>
      </c>
      <c r="B4820" t="n">
        <v>0.2931026833333333</v>
      </c>
    </row>
    <row r="4821">
      <c r="A4821" s="1" t="n">
        <v>43086.75</v>
      </c>
      <c r="B4821" t="n">
        <v>0.2930710166666666</v>
      </c>
    </row>
    <row r="4822">
      <c r="A4822" s="1" t="n">
        <v>43086.79166666666</v>
      </c>
      <c r="B4822" t="n">
        <v>0.2928804</v>
      </c>
    </row>
    <row r="4823">
      <c r="A4823" s="1" t="n">
        <v>43086.83333333334</v>
      </c>
      <c r="B4823" t="n">
        <v>0.2929339916666667</v>
      </c>
    </row>
    <row r="4824">
      <c r="A4824" s="1" t="n">
        <v>43086.875</v>
      </c>
      <c r="B4824" t="n">
        <v>0.2929400833333333</v>
      </c>
    </row>
    <row r="4825">
      <c r="A4825" s="1" t="n">
        <v>43086.91666666666</v>
      </c>
      <c r="B4825" t="n">
        <v>0.2927382454545455</v>
      </c>
    </row>
    <row r="4826">
      <c r="A4826" s="1" t="n">
        <v>43086.95833333334</v>
      </c>
      <c r="B4826" t="n">
        <v>0.2926598916666667</v>
      </c>
    </row>
    <row r="4827">
      <c r="A4827" s="1" t="n">
        <v>43087</v>
      </c>
      <c r="B4827" t="n">
        <v>0.2926343416666666</v>
      </c>
    </row>
    <row r="4828">
      <c r="A4828" s="1" t="n">
        <v>43087.04166666666</v>
      </c>
      <c r="B4828" t="n">
        <v>0.292407275</v>
      </c>
    </row>
    <row r="4829">
      <c r="A4829" s="1" t="n">
        <v>43087.08333333334</v>
      </c>
      <c r="B4829" t="n">
        <v>0.292224025</v>
      </c>
    </row>
    <row r="4830">
      <c r="A4830" s="1" t="n">
        <v>43087.125</v>
      </c>
      <c r="B4830" t="n">
        <v>0.2922009083333333</v>
      </c>
    </row>
    <row r="4831">
      <c r="A4831" s="1" t="n">
        <v>43087.16666666666</v>
      </c>
      <c r="B4831" t="n">
        <v>0.2920074583333334</v>
      </c>
    </row>
    <row r="4832">
      <c r="A4832" s="1" t="n">
        <v>43087.20833333334</v>
      </c>
      <c r="B4832" t="n">
        <v>0.29191925</v>
      </c>
    </row>
    <row r="4833">
      <c r="A4833" s="1" t="n">
        <v>43087.25</v>
      </c>
      <c r="B4833" t="n">
        <v>0.2919545333333333</v>
      </c>
    </row>
    <row r="4834">
      <c r="A4834" s="1" t="n">
        <v>43087.29166666666</v>
      </c>
      <c r="B4834" t="n">
        <v>0.2916960166666667</v>
      </c>
    </row>
    <row r="4835">
      <c r="A4835" s="1" t="n">
        <v>43087.33333333334</v>
      </c>
      <c r="B4835" t="n">
        <v>0.291655275</v>
      </c>
    </row>
    <row r="4836">
      <c r="A4836" s="1" t="n">
        <v>43087.375</v>
      </c>
      <c r="B4836" t="n">
        <v>0.2913524916666667</v>
      </c>
    </row>
    <row r="4837">
      <c r="A4837" s="1" t="n">
        <v>43087.41666666666</v>
      </c>
      <c r="B4837" t="n">
        <v>0.291054125</v>
      </c>
    </row>
    <row r="4838">
      <c r="A4838" s="1" t="n">
        <v>43087.45833333334</v>
      </c>
      <c r="B4838" t="n">
        <v>0.2906951166666666</v>
      </c>
    </row>
    <row r="4839">
      <c r="A4839" s="1" t="n">
        <v>43087.5</v>
      </c>
      <c r="B4839" t="n">
        <v>0.290446775</v>
      </c>
    </row>
    <row r="4840">
      <c r="A4840" s="1" t="n">
        <v>43087.54166666666</v>
      </c>
      <c r="B4840" t="n">
        <v>0.29009295</v>
      </c>
    </row>
    <row r="4841">
      <c r="A4841" s="1" t="n">
        <v>43087.58333333334</v>
      </c>
      <c r="B4841" t="n">
        <v>0.2896647166666667</v>
      </c>
    </row>
    <row r="4842">
      <c r="A4842" s="1" t="n">
        <v>43087.625</v>
      </c>
      <c r="B4842" t="n">
        <v>0.289363975</v>
      </c>
    </row>
    <row r="4843">
      <c r="A4843" s="1" t="n">
        <v>43087.66666666666</v>
      </c>
      <c r="B4843" t="n">
        <v>0.289208775</v>
      </c>
    </row>
    <row r="4844">
      <c r="A4844" s="1" t="n">
        <v>43087.70833333334</v>
      </c>
      <c r="B4844" t="n">
        <v>0.2891111916666667</v>
      </c>
    </row>
    <row r="4845">
      <c r="A4845" s="1" t="n">
        <v>43087.75</v>
      </c>
      <c r="B4845" t="n">
        <v>0.2888349333333334</v>
      </c>
    </row>
    <row r="4846">
      <c r="A4846" s="1" t="n">
        <v>43087.79166666666</v>
      </c>
      <c r="B4846" t="n">
        <v>0.2887283166666667</v>
      </c>
    </row>
    <row r="4847">
      <c r="A4847" s="1" t="n">
        <v>43087.83333333334</v>
      </c>
      <c r="B4847" t="n">
        <v>0.28875255</v>
      </c>
    </row>
    <row r="4848">
      <c r="A4848" s="1" t="n">
        <v>43087.875</v>
      </c>
      <c r="B4848" t="n">
        <v>0.2886508</v>
      </c>
    </row>
    <row r="4849">
      <c r="A4849" s="1" t="n">
        <v>43087.91666666666</v>
      </c>
      <c r="B4849" t="n">
        <v>0.2885218090909091</v>
      </c>
    </row>
    <row r="4850">
      <c r="A4850" s="1" t="n">
        <v>43087.95833333334</v>
      </c>
      <c r="B4850" t="n">
        <v>0.2885429916666667</v>
      </c>
    </row>
    <row r="4851">
      <c r="A4851" s="1" t="n">
        <v>43088</v>
      </c>
      <c r="B4851" t="n">
        <v>0.2886084166666666</v>
      </c>
    </row>
    <row r="4852">
      <c r="A4852" s="1" t="n">
        <v>43088.04166666666</v>
      </c>
      <c r="B4852" t="n">
        <v>0.2884800416666667</v>
      </c>
    </row>
    <row r="4853">
      <c r="A4853" s="1" t="n">
        <v>43088.08333333334</v>
      </c>
      <c r="B4853" t="n">
        <v>0.2883135166666667</v>
      </c>
    </row>
    <row r="4854">
      <c r="A4854" s="1" t="n">
        <v>43088.125</v>
      </c>
      <c r="B4854" t="n">
        <v>0.288287475</v>
      </c>
    </row>
    <row r="4855">
      <c r="A4855" s="1" t="n">
        <v>43088.16666666666</v>
      </c>
      <c r="B4855" t="n">
        <v>0.2882705333333334</v>
      </c>
    </row>
    <row r="4856">
      <c r="A4856" s="1" t="n">
        <v>43088.20833333334</v>
      </c>
      <c r="B4856" t="n">
        <v>0.2880871916666667</v>
      </c>
    </row>
    <row r="4857">
      <c r="A4857" s="1" t="n">
        <v>43088.25</v>
      </c>
      <c r="B4857" t="n">
        <v>0.2878723583333333</v>
      </c>
    </row>
    <row r="4858">
      <c r="A4858" s="1" t="n">
        <v>43088.29166666666</v>
      </c>
      <c r="B4858" t="n">
        <v>0.2878233583333333</v>
      </c>
    </row>
    <row r="4859">
      <c r="A4859" s="1" t="n">
        <v>43088.33333333334</v>
      </c>
      <c r="B4859" t="n">
        <v>0.2875131</v>
      </c>
    </row>
    <row r="4860">
      <c r="A4860" s="1" t="n">
        <v>43088.375</v>
      </c>
      <c r="B4860" t="n">
        <v>0.2873734166666667</v>
      </c>
    </row>
    <row r="4861">
      <c r="A4861" s="1" t="n">
        <v>43088.41666666666</v>
      </c>
      <c r="B4861" t="n">
        <v>0.2871721333333334</v>
      </c>
    </row>
    <row r="4862">
      <c r="A4862" s="1" t="n">
        <v>43088.45833333334</v>
      </c>
      <c r="B4862" t="n">
        <v>0.2868675583333333</v>
      </c>
    </row>
    <row r="4863">
      <c r="A4863" s="1" t="n">
        <v>43088.5</v>
      </c>
      <c r="B4863" t="n">
        <v>0.28637655</v>
      </c>
    </row>
    <row r="4864">
      <c r="A4864" s="1" t="n">
        <v>43088.54166666666</v>
      </c>
      <c r="B4864" t="n">
        <v>0.2860717416666667</v>
      </c>
    </row>
    <row r="4865">
      <c r="A4865" s="1" t="n">
        <v>43088.58333333334</v>
      </c>
      <c r="B4865" t="n">
        <v>0.28575435</v>
      </c>
    </row>
    <row r="4866">
      <c r="A4866" s="1" t="n">
        <v>43088.625</v>
      </c>
      <c r="B4866" t="n">
        <v>0.2853086916666667</v>
      </c>
    </row>
    <row r="4867">
      <c r="A4867" s="1" t="n">
        <v>43088.66666666666</v>
      </c>
      <c r="B4867" t="n">
        <v>0.2850476833333334</v>
      </c>
    </row>
    <row r="4868">
      <c r="A4868" s="1" t="n">
        <v>43088.70833333334</v>
      </c>
      <c r="B4868" t="n">
        <v>0.2850627416666667</v>
      </c>
    </row>
    <row r="4869">
      <c r="A4869" s="1" t="n">
        <v>43088.75</v>
      </c>
      <c r="B4869" t="n">
        <v>0.284960925</v>
      </c>
    </row>
    <row r="4870">
      <c r="A4870" s="1" t="n">
        <v>43088.79166666666</v>
      </c>
      <c r="B4870" t="n">
        <v>0.2848313833333333</v>
      </c>
    </row>
    <row r="4871">
      <c r="A4871" s="1" t="n">
        <v>43088.83333333334</v>
      </c>
      <c r="B4871" t="n">
        <v>0.2848109</v>
      </c>
    </row>
    <row r="4872">
      <c r="A4872" s="1" t="n">
        <v>43088.875</v>
      </c>
      <c r="B4872" t="n">
        <v>0.284806075</v>
      </c>
    </row>
    <row r="4873">
      <c r="A4873" s="1" t="n">
        <v>43088.91666666666</v>
      </c>
      <c r="B4873" t="n">
        <v>0.284733175</v>
      </c>
    </row>
    <row r="4874">
      <c r="A4874" s="1" t="n">
        <v>43088.95833333334</v>
      </c>
      <c r="B4874" t="n">
        <v>0.2845487181818182</v>
      </c>
    </row>
    <row r="4875">
      <c r="A4875" s="1" t="n">
        <v>43089</v>
      </c>
      <c r="B4875" t="n">
        <v>0.2843868666666667</v>
      </c>
    </row>
    <row r="4876">
      <c r="A4876" s="1" t="n">
        <v>43089.04166666666</v>
      </c>
      <c r="B4876" t="n">
        <v>0.284389275</v>
      </c>
    </row>
    <row r="4877">
      <c r="A4877" s="1" t="n">
        <v>43089.08333333334</v>
      </c>
      <c r="B4877" t="n">
        <v>0.2844061416666667</v>
      </c>
    </row>
    <row r="4878">
      <c r="A4878" s="1" t="n">
        <v>43089.125</v>
      </c>
      <c r="B4878" t="n">
        <v>0.284398925</v>
      </c>
    </row>
    <row r="4879">
      <c r="A4879" s="1" t="n">
        <v>43089.16666666666</v>
      </c>
      <c r="B4879" t="n">
        <v>0.2842628333333333</v>
      </c>
    </row>
    <row r="4880">
      <c r="A4880" s="1" t="n">
        <v>43089.20833333334</v>
      </c>
      <c r="B4880" t="n">
        <v>0.2841436416666667</v>
      </c>
    </row>
    <row r="4881">
      <c r="A4881" s="1" t="n">
        <v>43089.25</v>
      </c>
      <c r="B4881" t="n">
        <v>0.284168925</v>
      </c>
    </row>
    <row r="4882">
      <c r="A4882" s="1" t="n">
        <v>43089.29166666666</v>
      </c>
      <c r="B4882" t="n">
        <v>0.2842249166666667</v>
      </c>
    </row>
    <row r="4883">
      <c r="A4883" s="1" t="n">
        <v>43089.33333333334</v>
      </c>
      <c r="B4883" t="n">
        <v>0.2840124083333334</v>
      </c>
    </row>
    <row r="4884">
      <c r="A4884" s="1" t="n">
        <v>43089.375</v>
      </c>
      <c r="B4884" t="n">
        <v>0.28390945</v>
      </c>
    </row>
    <row r="4885">
      <c r="A4885" s="1" t="n">
        <v>43089.41666666666</v>
      </c>
      <c r="B4885" t="n">
        <v>0.2835540083333333</v>
      </c>
    </row>
    <row r="4886">
      <c r="A4886" s="1" t="n">
        <v>43089.45833333334</v>
      </c>
      <c r="B4886" t="n">
        <v>0.28315235</v>
      </c>
    </row>
    <row r="4887">
      <c r="A4887" s="1" t="n">
        <v>43089.5</v>
      </c>
      <c r="B4887" t="n">
        <v>0.2828969333333333</v>
      </c>
    </row>
    <row r="4888">
      <c r="A4888" s="1" t="n">
        <v>43089.54166666666</v>
      </c>
      <c r="B4888" t="n">
        <v>0.282547925</v>
      </c>
    </row>
    <row r="4889">
      <c r="A4889" s="1" t="n">
        <v>43089.58333333334</v>
      </c>
      <c r="B4889" t="n">
        <v>0.2820922583333333</v>
      </c>
    </row>
    <row r="4890">
      <c r="A4890" s="1" t="n">
        <v>43089.625</v>
      </c>
      <c r="B4890" t="n">
        <v>0.2818246</v>
      </c>
    </row>
    <row r="4891">
      <c r="A4891" s="1" t="n">
        <v>43089.66666666666</v>
      </c>
      <c r="B4891" t="n">
        <v>0.2816602</v>
      </c>
    </row>
    <row r="4892">
      <c r="A4892" s="1" t="n">
        <v>43089.70833333334</v>
      </c>
      <c r="B4892" t="n">
        <v>0.281430475</v>
      </c>
    </row>
    <row r="4893">
      <c r="A4893" s="1" t="n">
        <v>43089.75</v>
      </c>
      <c r="B4893" t="n">
        <v>0.2813483</v>
      </c>
    </row>
    <row r="4894">
      <c r="A4894" s="1" t="n">
        <v>43089.79166666666</v>
      </c>
      <c r="B4894" t="n">
        <v>0.2812979416666667</v>
      </c>
    </row>
    <row r="4895">
      <c r="A4895" s="1" t="n">
        <v>43089.83333333334</v>
      </c>
      <c r="B4895" t="n">
        <v>0.2811325083333333</v>
      </c>
    </row>
    <row r="4896">
      <c r="A4896" s="1" t="n">
        <v>43089.875</v>
      </c>
      <c r="B4896" t="n">
        <v>0.2809768272727273</v>
      </c>
    </row>
    <row r="4897">
      <c r="A4897" s="1" t="n">
        <v>43089.91666666666</v>
      </c>
      <c r="B4897" t="n">
        <v>0.280968875</v>
      </c>
    </row>
    <row r="4898">
      <c r="A4898" s="1" t="n">
        <v>43089.95833333334</v>
      </c>
      <c r="B4898" t="n">
        <v>0.28099945</v>
      </c>
    </row>
    <row r="4899">
      <c r="A4899" s="1" t="n">
        <v>43090</v>
      </c>
      <c r="B4899" t="n">
        <v>0.2810503916666667</v>
      </c>
    </row>
    <row r="4900">
      <c r="A4900" s="1" t="n">
        <v>43090.04166666666</v>
      </c>
      <c r="B4900" t="n">
        <v>0.2809784666666666</v>
      </c>
    </row>
    <row r="4901">
      <c r="A4901" s="1" t="n">
        <v>43090.08333333334</v>
      </c>
      <c r="B4901" t="n">
        <v>0.2808616166666666</v>
      </c>
    </row>
    <row r="4902">
      <c r="A4902" s="1" t="n">
        <v>43090.125</v>
      </c>
      <c r="B4902" t="n">
        <v>0.28077655</v>
      </c>
    </row>
    <row r="4903">
      <c r="A4903" s="1" t="n">
        <v>43090.16666666666</v>
      </c>
      <c r="B4903" t="n">
        <v>0.2808155083333334</v>
      </c>
    </row>
    <row r="4904">
      <c r="A4904" s="1" t="n">
        <v>43090.20833333334</v>
      </c>
      <c r="B4904" t="n">
        <v>0.2808586416666667</v>
      </c>
    </row>
    <row r="4905">
      <c r="A4905" s="1" t="n">
        <v>43090.25</v>
      </c>
      <c r="B4905" t="n">
        <v>0.2808885916666666</v>
      </c>
    </row>
    <row r="4906">
      <c r="A4906" s="1" t="n">
        <v>43090.29166666666</v>
      </c>
      <c r="B4906" t="n">
        <v>0.2807777583333333</v>
      </c>
    </row>
    <row r="4907">
      <c r="A4907" s="1" t="n">
        <v>43090.33333333334</v>
      </c>
      <c r="B4907" t="n">
        <v>0.280535725</v>
      </c>
    </row>
    <row r="4908">
      <c r="A4908" s="1" t="n">
        <v>43090.375</v>
      </c>
      <c r="B4908" t="n">
        <v>0.280344125</v>
      </c>
    </row>
    <row r="4909">
      <c r="A4909" s="1" t="n">
        <v>43090.41666666666</v>
      </c>
      <c r="B4909" t="n">
        <v>0.2800064416666667</v>
      </c>
    </row>
    <row r="4910">
      <c r="A4910" s="1" t="n">
        <v>43090.45833333334</v>
      </c>
      <c r="B4910" t="n">
        <v>0.2797341583333333</v>
      </c>
    </row>
    <row r="4911">
      <c r="A4911" s="1" t="n">
        <v>43090.5</v>
      </c>
      <c r="B4911" t="n">
        <v>0.2795290083333333</v>
      </c>
    </row>
    <row r="4912">
      <c r="A4912" s="1" t="n">
        <v>43090.54166666666</v>
      </c>
      <c r="B4912" t="n">
        <v>0.2790238083333333</v>
      </c>
    </row>
    <row r="4913">
      <c r="A4913" s="1" t="n">
        <v>43090.58333333334</v>
      </c>
      <c r="B4913" t="n">
        <v>0.2786073833333333</v>
      </c>
    </row>
    <row r="4914">
      <c r="A4914" s="1" t="n">
        <v>43090.625</v>
      </c>
      <c r="B4914" t="n">
        <v>0.2784090916666667</v>
      </c>
    </row>
    <row r="4915">
      <c r="A4915" s="1" t="n">
        <v>43090.66666666666</v>
      </c>
      <c r="B4915" t="n">
        <v>0.278301575</v>
      </c>
    </row>
    <row r="4916">
      <c r="A4916" s="1" t="n">
        <v>43090.70833333334</v>
      </c>
      <c r="B4916" t="n">
        <v>0.2780383583333333</v>
      </c>
    </row>
    <row r="4917">
      <c r="A4917" s="1" t="n">
        <v>43090.75</v>
      </c>
      <c r="B4917" t="n">
        <v>0.277906475</v>
      </c>
    </row>
    <row r="4918">
      <c r="A4918" s="1" t="n">
        <v>43090.79166666666</v>
      </c>
      <c r="B4918" t="n">
        <v>0.2779040916666667</v>
      </c>
    </row>
    <row r="4919">
      <c r="A4919" s="1" t="n">
        <v>43090.83333333334</v>
      </c>
      <c r="B4919" t="n">
        <v>0.2779058666666667</v>
      </c>
    </row>
    <row r="4920">
      <c r="A4920" s="1" t="n">
        <v>43090.875</v>
      </c>
      <c r="B4920" t="n">
        <v>0.277856925</v>
      </c>
    </row>
    <row r="4921">
      <c r="A4921" s="1" t="n">
        <v>43090.91666666666</v>
      </c>
      <c r="B4921" t="n">
        <v>0.2777590666666667</v>
      </c>
    </row>
    <row r="4922">
      <c r="A4922" s="1" t="n">
        <v>43090.95833333334</v>
      </c>
      <c r="B4922" t="n">
        <v>0.2776372363636364</v>
      </c>
    </row>
    <row r="4923">
      <c r="A4923" s="1" t="n">
        <v>43091</v>
      </c>
      <c r="B4923" t="n">
        <v>0.2776003833333333</v>
      </c>
    </row>
    <row r="4924">
      <c r="A4924" s="1" t="n">
        <v>43091.04166666666</v>
      </c>
      <c r="B4924" t="n">
        <v>0.2776212583333333</v>
      </c>
    </row>
    <row r="4925">
      <c r="A4925" s="1" t="n">
        <v>43091.08333333334</v>
      </c>
      <c r="B4925" t="n">
        <v>0.277679725</v>
      </c>
    </row>
    <row r="4926">
      <c r="A4926" s="1" t="n">
        <v>43091.125</v>
      </c>
      <c r="B4926" t="n">
        <v>0.2777035833333333</v>
      </c>
    </row>
    <row r="4927">
      <c r="A4927" s="1" t="n">
        <v>43091.16666666666</v>
      </c>
      <c r="B4927" t="n">
        <v>0.2777381833333333</v>
      </c>
    </row>
    <row r="4928">
      <c r="A4928" s="1" t="n">
        <v>43091.20833333334</v>
      </c>
      <c r="B4928" t="n">
        <v>0.27770835</v>
      </c>
    </row>
    <row r="4929">
      <c r="A4929" s="1" t="n">
        <v>43091.25</v>
      </c>
      <c r="B4929" t="n">
        <v>0.27767495</v>
      </c>
    </row>
    <row r="4930">
      <c r="A4930" s="1" t="n">
        <v>43091.29166666666</v>
      </c>
      <c r="B4930" t="n">
        <v>0.2775789166666667</v>
      </c>
    </row>
    <row r="4931">
      <c r="A4931" s="1" t="n">
        <v>43091.33333333334</v>
      </c>
      <c r="B4931" t="n">
        <v>0.2774405083333333</v>
      </c>
    </row>
    <row r="4932">
      <c r="A4932" s="1" t="n">
        <v>43091.375</v>
      </c>
      <c r="B4932" t="n">
        <v>0.277394</v>
      </c>
    </row>
    <row r="4933">
      <c r="A4933" s="1" t="n">
        <v>43091.41666666666</v>
      </c>
      <c r="B4933" t="n">
        <v>0.277</v>
      </c>
    </row>
    <row r="4934">
      <c r="A4934" s="1" t="n">
        <v>43091.45833333334</v>
      </c>
      <c r="B4934" t="n">
        <v>0.276655</v>
      </c>
    </row>
    <row r="4935">
      <c r="A4935" s="1" t="n">
        <v>43091.5</v>
      </c>
      <c r="B4935" t="n">
        <v>0.2764143583333333</v>
      </c>
    </row>
    <row r="4936">
      <c r="A4936" s="1" t="n">
        <v>43091.54166666666</v>
      </c>
      <c r="B4936" t="n">
        <v>0.2761351083333333</v>
      </c>
    </row>
    <row r="4937">
      <c r="A4937" s="1" t="n">
        <v>43091.58333333334</v>
      </c>
      <c r="B4937" t="n">
        <v>0.2757202666666667</v>
      </c>
    </row>
    <row r="4938">
      <c r="A4938" s="1" t="n">
        <v>43091.625</v>
      </c>
      <c r="B4938" t="n">
        <v>0.275448475</v>
      </c>
    </row>
    <row r="4939">
      <c r="A4939" s="1" t="n">
        <v>43091.66666666666</v>
      </c>
      <c r="B4939" t="n">
        <v>0.2754306333333333</v>
      </c>
    </row>
    <row r="4940">
      <c r="A4940" s="1" t="n">
        <v>43091.70833333334</v>
      </c>
      <c r="B4940" t="n">
        <v>0.2752861166666666</v>
      </c>
    </row>
    <row r="4941">
      <c r="A4941" s="1" t="n">
        <v>43091.75</v>
      </c>
      <c r="B4941" t="n">
        <v>0.2753176416666667</v>
      </c>
    </row>
    <row r="4942">
      <c r="A4942" s="1" t="n">
        <v>43091.79166666666</v>
      </c>
      <c r="B4942" t="n">
        <v>0.2753241833333334</v>
      </c>
    </row>
    <row r="4943">
      <c r="A4943" s="1" t="n">
        <v>43091.83333333334</v>
      </c>
      <c r="B4943" t="n">
        <v>0.2753146666666667</v>
      </c>
    </row>
    <row r="4944">
      <c r="A4944" s="1" t="n">
        <v>43091.875</v>
      </c>
      <c r="B4944" t="n">
        <v>0.2752451166666667</v>
      </c>
    </row>
    <row r="4945">
      <c r="A4945" s="1" t="n">
        <v>43091.91666666666</v>
      </c>
      <c r="B4945" t="n">
        <v>0.2751381083333334</v>
      </c>
    </row>
    <row r="4946">
      <c r="A4946" s="1" t="n">
        <v>43091.95833333334</v>
      </c>
      <c r="B4946" t="n">
        <v>0.27503479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0.2730227666666666</v>
      </c>
    </row>
    <row r="5044">
      <c r="A5044" s="1" t="n">
        <v>43096.04166666666</v>
      </c>
      <c r="B5044" t="n">
        <v>0.2732189666666667</v>
      </c>
    </row>
    <row r="5045">
      <c r="A5045" s="1" t="n">
        <v>43096.08333333334</v>
      </c>
      <c r="B5045" t="n">
        <v>0.2734016083333333</v>
      </c>
    </row>
    <row r="5046">
      <c r="A5046" s="1" t="n">
        <v>43096.125</v>
      </c>
      <c r="B5046" t="n">
        <v>0.273841725</v>
      </c>
    </row>
    <row r="5047">
      <c r="A5047" s="1" t="n">
        <v>43096.16666666666</v>
      </c>
      <c r="B5047" t="n">
        <v>0.2745160916666667</v>
      </c>
    </row>
    <row r="5048">
      <c r="A5048" s="1" t="n">
        <v>43096.20833333334</v>
      </c>
      <c r="B5048" t="n">
        <v>0.2750709416666666</v>
      </c>
    </row>
    <row r="5049">
      <c r="A5049" s="1" t="n">
        <v>43096.25</v>
      </c>
      <c r="B5049" t="n">
        <v>0.275312275</v>
      </c>
    </row>
    <row r="5050">
      <c r="A5050" s="1" t="n">
        <v>43096.29166666666</v>
      </c>
      <c r="B5050" t="n">
        <v>0.2753622333333333</v>
      </c>
    </row>
    <row r="5051">
      <c r="A5051" s="1" t="n">
        <v>43096.33333333334</v>
      </c>
      <c r="B5051" t="n">
        <v>0.2754817583333333</v>
      </c>
    </row>
    <row r="5052">
      <c r="A5052" s="1" t="n">
        <v>43096.375</v>
      </c>
      <c r="B5052" t="n">
        <v>0.2754710833333333</v>
      </c>
    </row>
    <row r="5053">
      <c r="A5053" s="1" t="n">
        <v>43096.41666666666</v>
      </c>
      <c r="B5053" t="n">
        <v>0.2757529666666667</v>
      </c>
    </row>
    <row r="5054">
      <c r="A5054" s="1" t="n">
        <v>43096.45833333334</v>
      </c>
      <c r="B5054" t="n">
        <v>0.275990475</v>
      </c>
    </row>
    <row r="5055">
      <c r="A5055" s="1" t="n">
        <v>43096.5</v>
      </c>
      <c r="B5055" t="n">
        <v>0.2760368833333333</v>
      </c>
    </row>
    <row r="5056">
      <c r="A5056" s="1" t="n">
        <v>43096.54166666666</v>
      </c>
      <c r="B5056" t="n">
        <v>0.2760976</v>
      </c>
    </row>
    <row r="5057">
      <c r="A5057" s="1" t="n">
        <v>43096.58333333334</v>
      </c>
      <c r="B5057" t="n">
        <v>0.276226775</v>
      </c>
    </row>
    <row r="5058">
      <c r="A5058" s="1" t="n">
        <v>43096.625</v>
      </c>
      <c r="B5058" t="n">
        <v>0.2762922916666667</v>
      </c>
    </row>
    <row r="5059">
      <c r="A5059" s="1" t="n">
        <v>43096.66666666666</v>
      </c>
      <c r="B5059" t="n">
        <v>0.2765918</v>
      </c>
    </row>
    <row r="5060">
      <c r="A5060" s="1" t="n">
        <v>43096.70833333334</v>
      </c>
      <c r="B5060" t="n">
        <v>0.2768808166666667</v>
      </c>
    </row>
    <row r="5061">
      <c r="A5061" s="1" t="n">
        <v>43096.75</v>
      </c>
      <c r="B5061" t="n">
        <v>0.277908425</v>
      </c>
    </row>
    <row r="5062">
      <c r="A5062" s="1" t="n">
        <v>43096.79166666666</v>
      </c>
      <c r="B5062" t="n">
        <v>0.2786808416666667</v>
      </c>
    </row>
    <row r="5063">
      <c r="A5063" s="1" t="n">
        <v>43096.83333333334</v>
      </c>
      <c r="B5063" t="n">
        <v>0.280317575</v>
      </c>
    </row>
    <row r="5064">
      <c r="A5064" s="1" t="n">
        <v>43096.875</v>
      </c>
      <c r="B5064" t="n">
        <v>0.2837256166666667</v>
      </c>
    </row>
    <row r="5065">
      <c r="A5065" s="1" t="n">
        <v>43096.91666666666</v>
      </c>
      <c r="B5065" t="n">
        <v>0.2879782916666667</v>
      </c>
    </row>
    <row r="5066">
      <c r="A5066" s="1" t="n">
        <v>43096.95833333334</v>
      </c>
      <c r="B5066" t="n">
        <v>0.2923101</v>
      </c>
    </row>
    <row r="5067">
      <c r="A5067" s="1" t="n">
        <v>43097</v>
      </c>
      <c r="B5067" t="n">
        <v>0.2965844333333333</v>
      </c>
    </row>
    <row r="5068">
      <c r="A5068" s="1" t="n">
        <v>43097.04166666666</v>
      </c>
      <c r="B5068" t="n">
        <v>0.3001162416666667</v>
      </c>
    </row>
    <row r="5069">
      <c r="A5069" s="1" t="n">
        <v>43097.08333333334</v>
      </c>
      <c r="B5069" t="n">
        <v>0.3035208416666667</v>
      </c>
    </row>
    <row r="5070">
      <c r="A5070" s="1" t="n">
        <v>43097.125</v>
      </c>
      <c r="B5070" t="n">
        <v>0.3067674</v>
      </c>
    </row>
    <row r="5071">
      <c r="A5071" s="1" t="n">
        <v>43097.16666666666</v>
      </c>
      <c r="B5071" t="n">
        <v>0.3095325083333333</v>
      </c>
    </row>
    <row r="5072">
      <c r="A5072" s="1" t="n">
        <v>43097.20833333334</v>
      </c>
      <c r="B5072" t="n">
        <v>0.3120346916666667</v>
      </c>
    </row>
    <row r="5073">
      <c r="A5073" s="1" t="n">
        <v>43097.25</v>
      </c>
      <c r="B5073" t="n">
        <v>0.3147260333333333</v>
      </c>
    </row>
    <row r="5074">
      <c r="A5074" s="1" t="n">
        <v>43097.29166666666</v>
      </c>
      <c r="B5074" t="n">
        <v>0.31778745</v>
      </c>
    </row>
    <row r="5075">
      <c r="A5075" s="1" t="n">
        <v>43097.33333333334</v>
      </c>
      <c r="B5075" t="n">
        <v>0.3202715166666667</v>
      </c>
    </row>
    <row r="5076">
      <c r="A5076" s="1" t="n">
        <v>43097.375</v>
      </c>
      <c r="B5076" t="n">
        <v>0.3220547583333334</v>
      </c>
    </row>
    <row r="5077">
      <c r="A5077" s="1" t="n">
        <v>43097.41666666666</v>
      </c>
      <c r="B5077" t="n">
        <v>0.3238758833333333</v>
      </c>
    </row>
    <row r="5078">
      <c r="A5078" s="1" t="n">
        <v>43097.45833333334</v>
      </c>
      <c r="B5078" t="n">
        <v>0.3261232916666666</v>
      </c>
    </row>
    <row r="5079">
      <c r="A5079" s="1" t="n">
        <v>43097.5</v>
      </c>
      <c r="B5079" t="n">
        <v>0.3270093818181818</v>
      </c>
    </row>
    <row r="5080">
      <c r="A5080" s="1" t="n">
        <v>43097.54166666666</v>
      </c>
      <c r="B5080" t="n">
        <v>0.326965175</v>
      </c>
    </row>
    <row r="5081">
      <c r="A5081" s="1" t="n">
        <v>43097.58333333334</v>
      </c>
      <c r="B5081" t="n">
        <v>0.3265949666666667</v>
      </c>
    </row>
    <row r="5082">
      <c r="A5082" s="1" t="n">
        <v>43097.625</v>
      </c>
      <c r="B5082" t="n">
        <v>0.3261187416666667</v>
      </c>
    </row>
    <row r="5083">
      <c r="A5083" s="1" t="n">
        <v>43097.66666666666</v>
      </c>
      <c r="B5083" t="n">
        <v>0.325607875</v>
      </c>
    </row>
    <row r="5084">
      <c r="A5084" s="1" t="n">
        <v>43097.70833333334</v>
      </c>
      <c r="B5084" t="n">
        <v>0.3250402333333333</v>
      </c>
    </row>
    <row r="5085">
      <c r="A5085" s="1" t="n">
        <v>43097.75</v>
      </c>
      <c r="B5085" t="n">
        <v>0.3244437416666667</v>
      </c>
    </row>
    <row r="5086">
      <c r="A5086" s="1" t="n">
        <v>43097.79166666666</v>
      </c>
      <c r="B5086" t="n">
        <v>0.3238844833333334</v>
      </c>
    </row>
    <row r="5087">
      <c r="A5087" s="1" t="n">
        <v>43097.83333333334</v>
      </c>
      <c r="B5087" t="n">
        <v>0.3235549333333333</v>
      </c>
    </row>
    <row r="5088">
      <c r="A5088" s="1" t="n">
        <v>43097.875</v>
      </c>
      <c r="B5088" t="n">
        <v>0.3233693083333333</v>
      </c>
    </row>
    <row r="5089">
      <c r="A5089" s="1" t="n">
        <v>43097.91666666666</v>
      </c>
      <c r="B5089" t="n">
        <v>0.323357275</v>
      </c>
    </row>
    <row r="5090">
      <c r="A5090" s="1" t="n">
        <v>43097.95833333334</v>
      </c>
      <c r="B5090" t="n">
        <v>0.3230887</v>
      </c>
    </row>
    <row r="5091">
      <c r="A5091" s="1" t="n">
        <v>43098</v>
      </c>
      <c r="B5091" t="n">
        <v>0.322926</v>
      </c>
    </row>
    <row r="5092">
      <c r="A5092" s="1" t="n">
        <v>43098.04166666666</v>
      </c>
      <c r="B5092" t="n">
        <v>0.3226183333333333</v>
      </c>
    </row>
    <row r="5093">
      <c r="A5093" s="1" t="n">
        <v>43098.08333333334</v>
      </c>
      <c r="B5093" t="n">
        <v>0.3223715583333334</v>
      </c>
    </row>
    <row r="5094">
      <c r="A5094" s="1" t="n">
        <v>43098.125</v>
      </c>
      <c r="B5094" t="n">
        <v>0.3222874083333333</v>
      </c>
    </row>
    <row r="5095">
      <c r="A5095" s="1" t="n">
        <v>43098.16666666666</v>
      </c>
      <c r="B5095" t="n">
        <v>0.3220976583333333</v>
      </c>
    </row>
    <row r="5096">
      <c r="A5096" s="1" t="n">
        <v>43098.20833333334</v>
      </c>
      <c r="B5096" t="n">
        <v>0.3218694</v>
      </c>
    </row>
    <row r="5097">
      <c r="A5097" s="1" t="n">
        <v>43098.25</v>
      </c>
      <c r="B5097" t="n">
        <v>0.321644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0.3212878583333333</v>
      </c>
    </row>
    <row r="5101">
      <c r="A5101" s="1" t="n">
        <v>43098.41666666666</v>
      </c>
      <c r="B5101" t="n">
        <v>0.321260025</v>
      </c>
    </row>
    <row r="5102">
      <c r="A5102" s="1" t="n">
        <v>43098.45833333334</v>
      </c>
      <c r="B5102" t="n">
        <v>0.3212114</v>
      </c>
    </row>
    <row r="5103">
      <c r="A5103" s="1" t="n">
        <v>43098.5</v>
      </c>
      <c r="B5103" t="n">
        <v>0.3209070083333334</v>
      </c>
    </row>
    <row r="5104">
      <c r="A5104" s="1" t="n">
        <v>43098.54166666666</v>
      </c>
      <c r="B5104" t="n">
        <v>0.3207510166666667</v>
      </c>
    </row>
    <row r="5105">
      <c r="A5105" s="1" t="n">
        <v>43098.58333333334</v>
      </c>
      <c r="B5105" t="n">
        <v>0.320656325</v>
      </c>
    </row>
    <row r="5106">
      <c r="A5106" s="1" t="n">
        <v>43098.625</v>
      </c>
      <c r="B5106" t="n">
        <v>0.3203482666666667</v>
      </c>
    </row>
    <row r="5107">
      <c r="A5107" s="1" t="n">
        <v>43098.66666666666</v>
      </c>
      <c r="B5107" t="n">
        <v>0.3200618333333333</v>
      </c>
    </row>
    <row r="5108">
      <c r="A5108" s="1" t="n">
        <v>43098.70833333334</v>
      </c>
      <c r="B5108" t="n">
        <v>0.319754025</v>
      </c>
    </row>
    <row r="5109">
      <c r="A5109" s="1" t="n">
        <v>43098.75</v>
      </c>
      <c r="B5109" t="n">
        <v>0.319691575</v>
      </c>
    </row>
    <row r="5110">
      <c r="A5110" s="1" t="n">
        <v>43098.79166666666</v>
      </c>
      <c r="B5110" t="n">
        <v>0.319378825</v>
      </c>
    </row>
    <row r="5111">
      <c r="A5111" s="1" t="n">
        <v>43098.83333333334</v>
      </c>
      <c r="B5111" t="n">
        <v>0.31902025</v>
      </c>
    </row>
    <row r="5112">
      <c r="A5112" s="1" t="n">
        <v>43098.875</v>
      </c>
      <c r="B5112" t="n">
        <v>0.3188113454545455</v>
      </c>
    </row>
    <row r="5113">
      <c r="A5113" s="1" t="n">
        <v>43098.91666666666</v>
      </c>
      <c r="B5113" t="n">
        <v>0.3187538166666666</v>
      </c>
    </row>
    <row r="5114">
      <c r="A5114" s="1" t="n">
        <v>43098.95833333334</v>
      </c>
      <c r="B5114" t="n">
        <v>0.3194926727272727</v>
      </c>
    </row>
    <row r="5115">
      <c r="A5115" s="1" t="n">
        <v>43099</v>
      </c>
      <c r="B5115" t="n">
        <v/>
      </c>
    </row>
    <row r="5116">
      <c r="A5116" s="1" t="n">
        <v>43099.04166666666</v>
      </c>
      <c r="B5116" t="n">
        <v/>
      </c>
    </row>
    <row r="5117">
      <c r="A5117" s="1" t="n">
        <v>43099.08333333334</v>
      </c>
      <c r="B5117" t="n">
        <v/>
      </c>
    </row>
    <row r="5118">
      <c r="A5118" s="1" t="n">
        <v>43099.125</v>
      </c>
      <c r="B5118" t="n">
        <v/>
      </c>
    </row>
    <row r="5119">
      <c r="A5119" s="1" t="n">
        <v>43099.16666666666</v>
      </c>
      <c r="B5119" t="n">
        <v/>
      </c>
    </row>
    <row r="5120">
      <c r="A5120" s="1" t="n">
        <v>43099.20833333334</v>
      </c>
      <c r="B5120" t="n">
        <v/>
      </c>
    </row>
    <row r="5121">
      <c r="A5121" s="1" t="n">
        <v>43099.25</v>
      </c>
      <c r="B5121" t="n">
        <v/>
      </c>
    </row>
    <row r="5122">
      <c r="A5122" s="1" t="n">
        <v>43099.29166666666</v>
      </c>
      <c r="B5122" t="n">
        <v/>
      </c>
    </row>
    <row r="5123">
      <c r="A5123" s="1" t="n">
        <v>43099.33333333334</v>
      </c>
      <c r="B5123" t="n">
        <v/>
      </c>
    </row>
    <row r="5124">
      <c r="A5124" s="1" t="n">
        <v>43099.375</v>
      </c>
      <c r="B5124" t="n">
        <v/>
      </c>
    </row>
    <row r="5125">
      <c r="A5125" s="1" t="n">
        <v>43099.41666666666</v>
      </c>
      <c r="B5125" t="n">
        <v/>
      </c>
    </row>
    <row r="5126">
      <c r="A5126" s="1" t="n">
        <v>43099.45833333334</v>
      </c>
      <c r="B5126" t="n">
        <v/>
      </c>
    </row>
    <row r="5127">
      <c r="A5127" s="1" t="n">
        <v>43099.5</v>
      </c>
      <c r="B5127" t="n">
        <v/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/>
      </c>
    </row>
    <row r="5131">
      <c r="A5131" s="1" t="n">
        <v>43099.66666666666</v>
      </c>
      <c r="B5131" t="n">
        <v/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0.3478801416666666</v>
      </c>
    </row>
    <row r="5236">
      <c r="A5236" s="1" t="n">
        <v>43104.04166666666</v>
      </c>
      <c r="B5236" t="n">
        <v>0.3454793416666667</v>
      </c>
    </row>
    <row r="5237">
      <c r="A5237" s="1" t="n">
        <v>43104.08333333334</v>
      </c>
      <c r="B5237" t="n">
        <v>0.34372765</v>
      </c>
    </row>
    <row r="5238">
      <c r="A5238" s="1" t="n">
        <v>43104.125</v>
      </c>
      <c r="B5238" t="n">
        <v>0.3430358166666667</v>
      </c>
    </row>
    <row r="5239">
      <c r="A5239" s="1" t="n">
        <v>43104.16666666666</v>
      </c>
      <c r="B5239" t="n">
        <v>0.3425235333333334</v>
      </c>
    </row>
    <row r="5240">
      <c r="A5240" s="1" t="n">
        <v>43104.20833333334</v>
      </c>
      <c r="B5240" t="n">
        <v>0.3414843083333334</v>
      </c>
    </row>
    <row r="5241">
      <c r="A5241" s="1" t="n">
        <v>43104.25</v>
      </c>
      <c r="B5241" t="n">
        <v>0.3406131083333333</v>
      </c>
    </row>
    <row r="5242">
      <c r="A5242" s="1" t="n">
        <v>43104.29166666666</v>
      </c>
      <c r="B5242" t="n">
        <v>0.3402354166666666</v>
      </c>
    </row>
    <row r="5243">
      <c r="A5243" s="1" t="n">
        <v>43104.33333333334</v>
      </c>
      <c r="B5243" t="n">
        <v>0.3398869916666667</v>
      </c>
    </row>
    <row r="5244">
      <c r="A5244" s="1" t="n">
        <v>43104.375</v>
      </c>
      <c r="B5244" t="n">
        <v>0.339246125</v>
      </c>
    </row>
    <row r="5245">
      <c r="A5245" s="1" t="n">
        <v>43104.41666666666</v>
      </c>
      <c r="B5245" t="n">
        <v>0.3382883833333334</v>
      </c>
    </row>
    <row r="5246">
      <c r="A5246" s="1" t="n">
        <v>43104.45833333334</v>
      </c>
      <c r="B5246" t="n">
        <v>0.3372447</v>
      </c>
    </row>
    <row r="5247">
      <c r="A5247" s="1" t="n">
        <v>43104.5</v>
      </c>
      <c r="B5247" t="n">
        <v>0.3359539</v>
      </c>
    </row>
    <row r="5248">
      <c r="A5248" s="1" t="n">
        <v>43104.54166666666</v>
      </c>
      <c r="B5248" t="n">
        <v>0.3347686666666667</v>
      </c>
    </row>
    <row r="5249">
      <c r="A5249" s="1" t="n">
        <v>43104.58333333334</v>
      </c>
      <c r="B5249" t="n">
        <v>0.33367165</v>
      </c>
    </row>
    <row r="5250">
      <c r="A5250" s="1" t="n">
        <v>43104.625</v>
      </c>
      <c r="B5250" t="n">
        <v>0.3325138416666667</v>
      </c>
    </row>
    <row r="5251">
      <c r="A5251" s="1" t="n">
        <v>43104.66666666666</v>
      </c>
      <c r="B5251" t="n">
        <v>0.3314403083333333</v>
      </c>
    </row>
    <row r="5252">
      <c r="A5252" s="1" t="n">
        <v>43104.70833333334</v>
      </c>
      <c r="B5252" t="n">
        <v>0.3306371583333333</v>
      </c>
    </row>
    <row r="5253">
      <c r="A5253" s="1" t="n">
        <v>43104.75</v>
      </c>
      <c r="B5253" t="n">
        <v>0.3298449916666666</v>
      </c>
    </row>
    <row r="5254">
      <c r="A5254" s="1" t="n">
        <v>43104.79166666666</v>
      </c>
      <c r="B5254" t="n">
        <v>0.3290211</v>
      </c>
    </row>
    <row r="5255">
      <c r="A5255" s="1" t="n">
        <v>43104.83333333334</v>
      </c>
      <c r="B5255" t="n">
        <v>0.3283866166666666</v>
      </c>
    </row>
    <row r="5256">
      <c r="A5256" s="1" t="n">
        <v>43104.875</v>
      </c>
      <c r="B5256" t="n">
        <v>0.3280316166666667</v>
      </c>
    </row>
    <row r="5257">
      <c r="A5257" s="1" t="n">
        <v>43104.91666666666</v>
      </c>
      <c r="B5257" t="n">
        <v>0.32767175</v>
      </c>
    </row>
    <row r="5258">
      <c r="A5258" s="1" t="n">
        <v>43104.95833333334</v>
      </c>
      <c r="B5258" t="n">
        <v>0.3276378090909091</v>
      </c>
    </row>
    <row r="5259">
      <c r="A5259" s="1" t="n">
        <v>43105</v>
      </c>
      <c r="B5259" t="n">
        <v>0.32746545</v>
      </c>
    </row>
    <row r="5260">
      <c r="A5260" s="1" t="n">
        <v>43105.04166666666</v>
      </c>
      <c r="B5260" t="n">
        <v>0.3271986833333334</v>
      </c>
    </row>
    <row r="5261">
      <c r="A5261" s="1" t="n">
        <v>43105.08333333334</v>
      </c>
      <c r="B5261" t="n">
        <v>0.327143325</v>
      </c>
    </row>
    <row r="5262">
      <c r="A5262" s="1" t="n">
        <v>43105.125</v>
      </c>
      <c r="B5262" t="n">
        <v>0.3268990083333334</v>
      </c>
    </row>
    <row r="5263">
      <c r="A5263" s="1" t="n">
        <v>43105.16666666666</v>
      </c>
      <c r="B5263" t="n">
        <v>0.3268086916666667</v>
      </c>
    </row>
    <row r="5264">
      <c r="A5264" s="1" t="n">
        <v>43105.20833333334</v>
      </c>
      <c r="B5264" t="n">
        <v>0.3266261333333333</v>
      </c>
    </row>
    <row r="5265">
      <c r="A5265" s="1" t="n">
        <v>43105.25</v>
      </c>
      <c r="B5265" t="n">
        <v>0.3262775916666666</v>
      </c>
    </row>
    <row r="5266">
      <c r="A5266" s="1" t="n">
        <v>43105.29166666666</v>
      </c>
      <c r="B5266" t="n">
        <v>0.325964925</v>
      </c>
    </row>
    <row r="5267">
      <c r="A5267" s="1" t="n">
        <v>43105.33333333334</v>
      </c>
      <c r="B5267" t="n">
        <v>0.3258028833333333</v>
      </c>
    </row>
    <row r="5268">
      <c r="A5268" s="1" t="n">
        <v>43105.375</v>
      </c>
      <c r="B5268" t="n">
        <v>0.3256129333333334</v>
      </c>
    </row>
    <row r="5269">
      <c r="A5269" s="1" t="n">
        <v>43105.41666666666</v>
      </c>
      <c r="B5269" t="n">
        <v>0.3253562</v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>0.3229709416666667</v>
      </c>
    </row>
    <row r="5274">
      <c r="A5274" s="1" t="n">
        <v>43105.625</v>
      </c>
      <c r="B5274" t="n">
        <v>0.3223253833333333</v>
      </c>
    </row>
    <row r="5275">
      <c r="A5275" s="1" t="n">
        <v>43105.66666666666</v>
      </c>
      <c r="B5275" t="n">
        <v>0.3218023916666666</v>
      </c>
    </row>
    <row r="5276">
      <c r="A5276" s="1" t="n">
        <v>43105.70833333334</v>
      </c>
      <c r="B5276" t="n">
        <v>0.3213365416666666</v>
      </c>
    </row>
    <row r="5277">
      <c r="A5277" s="1" t="n">
        <v>43105.75</v>
      </c>
      <c r="B5277" t="n">
        <v>0.3210175333333333</v>
      </c>
    </row>
    <row r="5278">
      <c r="A5278" s="1" t="n">
        <v>43105.79166666666</v>
      </c>
      <c r="B5278" t="n">
        <v>0.320720075</v>
      </c>
    </row>
    <row r="5279">
      <c r="A5279" s="1" t="n">
        <v>43105.83333333334</v>
      </c>
      <c r="B5279" t="n">
        <v>0.3202631</v>
      </c>
    </row>
    <row r="5280">
      <c r="A5280" s="1" t="n">
        <v>43105.875</v>
      </c>
      <c r="B5280" t="n">
        <v>0.3199747583333333</v>
      </c>
    </row>
    <row r="5281">
      <c r="A5281" s="1" t="n">
        <v>43105.91666666666</v>
      </c>
      <c r="B5281" t="n">
        <v>0.3196840166666667</v>
      </c>
    </row>
    <row r="5282">
      <c r="A5282" s="1" t="n">
        <v>43105.95833333334</v>
      </c>
      <c r="B5282" t="n">
        <v>0.3192278636363636</v>
      </c>
    </row>
    <row r="5283">
      <c r="A5283" s="1" t="n">
        <v>43106</v>
      </c>
      <c r="B5283" t="n">
        <v>0.3188885916666667</v>
      </c>
    </row>
    <row r="5284">
      <c r="A5284" s="1" t="n">
        <v>43106.04166666666</v>
      </c>
      <c r="B5284" t="n">
        <v>0.3186688166666667</v>
      </c>
    </row>
    <row r="5285">
      <c r="A5285" s="1" t="n">
        <v>43106.08333333334</v>
      </c>
      <c r="B5285" t="n">
        <v>0.31825015</v>
      </c>
    </row>
    <row r="5286">
      <c r="A5286" s="1" t="n">
        <v>43106.125</v>
      </c>
      <c r="B5286" t="n">
        <v>0.3178675583333333</v>
      </c>
    </row>
    <row r="5287">
      <c r="A5287" s="1" t="n">
        <v>43106.16666666666</v>
      </c>
      <c r="B5287" t="n">
        <v>0.31765305</v>
      </c>
    </row>
    <row r="5288">
      <c r="A5288" s="1" t="n">
        <v>43106.20833333334</v>
      </c>
      <c r="B5288" t="n">
        <v>0.3173184666666667</v>
      </c>
    </row>
    <row r="5289">
      <c r="A5289" s="1" t="n">
        <v>43106.25</v>
      </c>
      <c r="B5289" t="n">
        <v>0.3169451416666667</v>
      </c>
    </row>
    <row r="5290">
      <c r="A5290" s="1" t="n">
        <v>43106.29166666666</v>
      </c>
      <c r="B5290" t="n">
        <v>0.3166887833333333</v>
      </c>
    </row>
    <row r="5291">
      <c r="A5291" s="1" t="n">
        <v>43106.33333333334</v>
      </c>
      <c r="B5291" t="n">
        <v>0.3164193333333333</v>
      </c>
    </row>
    <row r="5292">
      <c r="A5292" s="1" t="n">
        <v>43106.375</v>
      </c>
      <c r="B5292" t="n">
        <v>0.31629375</v>
      </c>
    </row>
    <row r="5293">
      <c r="A5293" s="1" t="n">
        <v>43106.41666666666</v>
      </c>
      <c r="B5293" t="n">
        <v>0.3160237916666667</v>
      </c>
    </row>
    <row r="5294">
      <c r="A5294" s="1" t="n">
        <v>43106.45833333334</v>
      </c>
      <c r="B5294" t="n">
        <v>0.3155249333333334</v>
      </c>
    </row>
    <row r="5295">
      <c r="A5295" s="1" t="n">
        <v>43106.5</v>
      </c>
      <c r="B5295" t="n">
        <v>0.3150032083333333</v>
      </c>
    </row>
    <row r="5296">
      <c r="A5296" s="1" t="n">
        <v>43106.54166666666</v>
      </c>
      <c r="B5296" t="n">
        <v>0.3144599166666667</v>
      </c>
    </row>
    <row r="5297">
      <c r="A5297" s="1" t="n">
        <v>43106.58333333334</v>
      </c>
      <c r="B5297" t="n">
        <v>0.3138675583333333</v>
      </c>
    </row>
    <row r="5298">
      <c r="A5298" s="1" t="n">
        <v>43106.625</v>
      </c>
      <c r="B5298" t="n">
        <v>0.3134663916666667</v>
      </c>
    </row>
    <row r="5299">
      <c r="A5299" s="1" t="n">
        <v>43106.66666666666</v>
      </c>
      <c r="B5299" t="n">
        <v>0.3131035583333333</v>
      </c>
    </row>
    <row r="5300">
      <c r="A5300" s="1" t="n">
        <v>43106.70833333334</v>
      </c>
      <c r="B5300" t="n">
        <v>0.3129097916666667</v>
      </c>
    </row>
    <row r="5301">
      <c r="A5301" s="1" t="n">
        <v>43106.75</v>
      </c>
      <c r="B5301" t="n">
        <v>0.312871625</v>
      </c>
    </row>
    <row r="5302">
      <c r="A5302" s="1" t="n">
        <v>43106.79166666666</v>
      </c>
      <c r="B5302" t="n">
        <v>0.312646575</v>
      </c>
    </row>
    <row r="5303">
      <c r="A5303" s="1" t="n">
        <v>43106.83333333334</v>
      </c>
      <c r="B5303" t="n">
        <v>0.3123716666666667</v>
      </c>
    </row>
    <row r="5304">
      <c r="A5304" s="1" t="n">
        <v>43106.875</v>
      </c>
      <c r="B5304" t="n">
        <v>0.3122073583333334</v>
      </c>
    </row>
    <row r="5305">
      <c r="A5305" s="1" t="n">
        <v>43106.91666666666</v>
      </c>
      <c r="B5305" t="n">
        <v>0.3119931166666667</v>
      </c>
    </row>
    <row r="5306">
      <c r="A5306" s="1" t="n">
        <v>43106.95833333334</v>
      </c>
      <c r="B5306" t="n">
        <v>0.3119865909090909</v>
      </c>
    </row>
    <row r="5307">
      <c r="A5307" s="1" t="n">
        <v>43107</v>
      </c>
      <c r="B5307" t="n">
        <v>0.3118374</v>
      </c>
    </row>
    <row r="5308">
      <c r="A5308" s="1" t="n">
        <v>43107.04166666666</v>
      </c>
      <c r="B5308" t="n">
        <v>0.3120012416666667</v>
      </c>
    </row>
    <row r="5309">
      <c r="A5309" s="1" t="n">
        <v>43107.08333333334</v>
      </c>
      <c r="B5309" t="n">
        <v>0.3120836833333333</v>
      </c>
    </row>
    <row r="5310">
      <c r="A5310" s="1" t="n">
        <v>43107.125</v>
      </c>
      <c r="B5310" t="n">
        <v>0.3130104833333333</v>
      </c>
    </row>
    <row r="5311">
      <c r="A5311" s="1" t="n">
        <v>43107.16666666666</v>
      </c>
      <c r="B5311" t="n">
        <v>0.3142583083333333</v>
      </c>
    </row>
    <row r="5312">
      <c r="A5312" s="1" t="n">
        <v>43107.20833333334</v>
      </c>
      <c r="B5312" t="n">
        <v>0.315582075</v>
      </c>
    </row>
    <row r="5313">
      <c r="A5313" s="1" t="n">
        <v>43107.25</v>
      </c>
      <c r="B5313" t="n">
        <v>0.31676735</v>
      </c>
    </row>
    <row r="5314">
      <c r="A5314" s="1" t="n">
        <v>43107.29166666666</v>
      </c>
      <c r="B5314" t="n">
        <v>0.3178103166666666</v>
      </c>
    </row>
    <row r="5315">
      <c r="A5315" s="1" t="n">
        <v>43107.33333333334</v>
      </c>
      <c r="B5315" t="n">
        <v>0.318637975</v>
      </c>
    </row>
    <row r="5316">
      <c r="A5316" s="1" t="n">
        <v>43107.375</v>
      </c>
      <c r="B5316" t="n">
        <v>0.319160775</v>
      </c>
    </row>
    <row r="5317">
      <c r="A5317" s="1" t="n">
        <v>43107.41666666666</v>
      </c>
      <c r="B5317" t="n">
        <v>0.3194859916666666</v>
      </c>
    </row>
    <row r="5318">
      <c r="A5318" s="1" t="n">
        <v>43107.45833333334</v>
      </c>
      <c r="B5318" t="n">
        <v>0.3195703181818181</v>
      </c>
    </row>
    <row r="5319">
      <c r="A5319" s="1" t="n">
        <v>43107.5</v>
      </c>
      <c r="B5319" t="n">
        <v>0.31942355</v>
      </c>
    </row>
    <row r="5320">
      <c r="A5320" s="1" t="n">
        <v>43107.54166666666</v>
      </c>
      <c r="B5320" t="n">
        <v>0.319284925</v>
      </c>
    </row>
    <row r="5321">
      <c r="A5321" s="1" t="n">
        <v>43107.58333333334</v>
      </c>
      <c r="B5321" t="n">
        <v>0.318867825</v>
      </c>
    </row>
    <row r="5322">
      <c r="A5322" s="1" t="n">
        <v>43107.625</v>
      </c>
      <c r="B5322" t="n">
        <v>0.3185176833333334</v>
      </c>
    </row>
    <row r="5323">
      <c r="A5323" s="1" t="n">
        <v>43107.66666666666</v>
      </c>
      <c r="B5323" t="n">
        <v>0.318318775</v>
      </c>
    </row>
    <row r="5324">
      <c r="A5324" s="1" t="n">
        <v>43107.70833333334</v>
      </c>
      <c r="B5324" t="n">
        <v>0.317922275</v>
      </c>
    </row>
    <row r="5325">
      <c r="A5325" s="1" t="n">
        <v>43107.75</v>
      </c>
      <c r="B5325" t="n">
        <v>0.3177222333333333</v>
      </c>
    </row>
    <row r="5326">
      <c r="A5326" s="1" t="n">
        <v>43107.79166666666</v>
      </c>
      <c r="B5326" t="n">
        <v>0.3177794833333333</v>
      </c>
    </row>
    <row r="5327">
      <c r="A5327" s="1" t="n">
        <v>43107.83333333334</v>
      </c>
      <c r="B5327" t="n">
        <v>0.317623475</v>
      </c>
    </row>
    <row r="5328">
      <c r="A5328" s="1" t="n">
        <v>43107.875</v>
      </c>
      <c r="B5328" t="n">
        <v>0.3175392166666667</v>
      </c>
    </row>
    <row r="5329">
      <c r="A5329" s="1" t="n">
        <v>43107.91666666666</v>
      </c>
      <c r="B5329" t="n">
        <v>0.3171826333333334</v>
      </c>
    </row>
    <row r="5330">
      <c r="A5330" s="1" t="n">
        <v>43107.95833333334</v>
      </c>
      <c r="B5330" t="n">
        <v>0.317070690909091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0.3382528666666667</v>
      </c>
    </row>
    <row r="5380">
      <c r="A5380" s="1" t="n">
        <v>43110.04166666666</v>
      </c>
      <c r="B5380" t="n">
        <v>0.3374218833333333</v>
      </c>
    </row>
    <row r="5381">
      <c r="A5381" s="1" t="n">
        <v>43110.08333333334</v>
      </c>
      <c r="B5381" t="n">
        <v>0.3366096583333333</v>
      </c>
    </row>
    <row r="5382">
      <c r="A5382" s="1" t="n">
        <v>43110.125</v>
      </c>
      <c r="B5382" t="n">
        <v>0.3359944083333333</v>
      </c>
    </row>
    <row r="5383">
      <c r="A5383" s="1" t="n">
        <v>43110.16666666666</v>
      </c>
      <c r="B5383" t="n">
        <v>0.3352382666666667</v>
      </c>
    </row>
    <row r="5384">
      <c r="A5384" s="1" t="n">
        <v>43110.20833333334</v>
      </c>
      <c r="B5384" t="n">
        <v>0.3347454666666667</v>
      </c>
    </row>
    <row r="5385">
      <c r="A5385" s="1" t="n">
        <v>43110.25</v>
      </c>
      <c r="B5385" t="n">
        <v>0.3341207416666667</v>
      </c>
    </row>
    <row r="5386">
      <c r="A5386" s="1" t="n">
        <v>43110.29166666666</v>
      </c>
      <c r="B5386" t="n">
        <v>0.333467</v>
      </c>
    </row>
    <row r="5387">
      <c r="A5387" s="1" t="n">
        <v>43110.33333333334</v>
      </c>
      <c r="B5387" t="n">
        <v>0.3330995666666667</v>
      </c>
    </row>
    <row r="5388">
      <c r="A5388" s="1" t="n">
        <v>43110.375</v>
      </c>
      <c r="B5388" t="n">
        <v>0.3326368583333333</v>
      </c>
    </row>
    <row r="5389">
      <c r="A5389" s="1" t="n">
        <v>43110.41666666666</v>
      </c>
      <c r="B5389" t="n">
        <v>0.3319807272727273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0.3289834666666667</v>
      </c>
    </row>
    <row r="5394">
      <c r="A5394" s="1" t="n">
        <v>43110.625</v>
      </c>
      <c r="B5394" t="n">
        <v>0.3281349083333333</v>
      </c>
    </row>
    <row r="5395">
      <c r="A5395" s="1" t="n">
        <v>43110.66666666666</v>
      </c>
      <c r="B5395" t="n">
        <v>0.327560325</v>
      </c>
    </row>
    <row r="5396">
      <c r="A5396" s="1" t="n">
        <v>43110.70833333334</v>
      </c>
      <c r="B5396" t="n">
        <v>0.3268926666666667</v>
      </c>
    </row>
    <row r="5397">
      <c r="A5397" s="1" t="n">
        <v>43110.75</v>
      </c>
      <c r="B5397" t="n">
        <v>0.3264576083333333</v>
      </c>
    </row>
    <row r="5398">
      <c r="A5398" s="1" t="n">
        <v>43110.79166666666</v>
      </c>
      <c r="B5398" t="n">
        <v>0.3259948</v>
      </c>
    </row>
    <row r="5399">
      <c r="A5399" s="1" t="n">
        <v>43110.83333333334</v>
      </c>
      <c r="B5399" t="n">
        <v>0.3256015166666666</v>
      </c>
    </row>
    <row r="5400">
      <c r="A5400" s="1" t="n">
        <v>43110.875</v>
      </c>
      <c r="B5400" t="n">
        <v>0.325050375</v>
      </c>
    </row>
    <row r="5401">
      <c r="A5401" s="1" t="n">
        <v>43110.91666666666</v>
      </c>
      <c r="B5401" t="n">
        <v>0.3246188416666667</v>
      </c>
    </row>
    <row r="5402">
      <c r="A5402" s="1" t="n">
        <v>43110.95833333334</v>
      </c>
      <c r="B5402" t="n">
        <v>0.3242036090909091</v>
      </c>
    </row>
    <row r="5403">
      <c r="A5403" s="1" t="n">
        <v>43111</v>
      </c>
      <c r="B5403" t="n">
        <v>0.3236734333333334</v>
      </c>
    </row>
    <row r="5404">
      <c r="A5404" s="1" t="n">
        <v>43111.04166666666</v>
      </c>
      <c r="B5404" t="n">
        <v>0.3233585666666667</v>
      </c>
    </row>
    <row r="5405">
      <c r="A5405" s="1" t="n">
        <v>43111.08333333334</v>
      </c>
      <c r="B5405" t="n">
        <v>0.3228588833333333</v>
      </c>
    </row>
    <row r="5406">
      <c r="A5406" s="1" t="n">
        <v>43111.125</v>
      </c>
      <c r="B5406" t="n">
        <v>0.3224303833333333</v>
      </c>
    </row>
    <row r="5407">
      <c r="A5407" s="1" t="n">
        <v>43111.16666666666</v>
      </c>
      <c r="B5407" t="n">
        <v>0.3221640666666667</v>
      </c>
    </row>
    <row r="5408">
      <c r="A5408" s="1" t="n">
        <v>43111.20833333334</v>
      </c>
      <c r="B5408" t="n">
        <v>0.3216784583333334</v>
      </c>
    </row>
    <row r="5409">
      <c r="A5409" s="1" t="n">
        <v>43111.25</v>
      </c>
      <c r="B5409" t="n">
        <v>0.3212619583333333</v>
      </c>
    </row>
    <row r="5410">
      <c r="A5410" s="1" t="n">
        <v>43111.29166666666</v>
      </c>
      <c r="B5410" t="n">
        <v>0.3210080666666666</v>
      </c>
    </row>
    <row r="5411">
      <c r="A5411" s="1" t="n">
        <v>43111.33333333334</v>
      </c>
      <c r="B5411" t="n">
        <v>0.32071565</v>
      </c>
    </row>
    <row r="5412">
      <c r="A5412" s="1" t="n">
        <v>43111.375</v>
      </c>
      <c r="B5412" t="n">
        <v>0.3201962083333333</v>
      </c>
    </row>
    <row r="5413">
      <c r="A5413" s="1" t="n">
        <v>43111.41666666666</v>
      </c>
      <c r="B5413" t="n">
        <v>0.3197363583333333</v>
      </c>
    </row>
    <row r="5414">
      <c r="A5414" s="1" t="n">
        <v>43111.45833333334</v>
      </c>
      <c r="B5414" t="n">
        <v>0.31929375</v>
      </c>
    </row>
    <row r="5415">
      <c r="A5415" s="1" t="n">
        <v>43111.5</v>
      </c>
      <c r="B5415" t="n">
        <v>0.3187053583333333</v>
      </c>
    </row>
    <row r="5416">
      <c r="A5416" s="1" t="n">
        <v>43111.54166666666</v>
      </c>
      <c r="B5416" t="n">
        <v>0.3182552</v>
      </c>
    </row>
    <row r="5417">
      <c r="A5417" s="1" t="n">
        <v>43111.58333333334</v>
      </c>
      <c r="B5417" t="n">
        <v>0.3177669083333333</v>
      </c>
    </row>
    <row r="5418">
      <c r="A5418" s="1" t="n">
        <v>43111.625</v>
      </c>
      <c r="B5418" t="n">
        <v>0.3172336333333333</v>
      </c>
    </row>
    <row r="5419">
      <c r="A5419" s="1" t="n">
        <v>43111.66666666666</v>
      </c>
      <c r="B5419" t="n">
        <v>0.3169206333333334</v>
      </c>
    </row>
    <row r="5420">
      <c r="A5420" s="1" t="n">
        <v>43111.70833333334</v>
      </c>
      <c r="B5420" t="n">
        <v>0.3165229666666667</v>
      </c>
    </row>
    <row r="5421">
      <c r="A5421" s="1" t="n">
        <v>43111.75</v>
      </c>
      <c r="B5421" t="n">
        <v>0.3163779</v>
      </c>
    </row>
    <row r="5422">
      <c r="A5422" s="1" t="n">
        <v>43111.79166666666</v>
      </c>
      <c r="B5422" t="n">
        <v>0.3162127666666667</v>
      </c>
    </row>
    <row r="5423">
      <c r="A5423" s="1" t="n">
        <v>43111.83333333334</v>
      </c>
      <c r="B5423" t="n">
        <v>0.3158398166666667</v>
      </c>
    </row>
    <row r="5424">
      <c r="A5424" s="1" t="n">
        <v>43111.875</v>
      </c>
      <c r="B5424" t="n">
        <v>0.3155286916666667</v>
      </c>
    </row>
    <row r="5425">
      <c r="A5425" s="1" t="n">
        <v>43111.91666666666</v>
      </c>
      <c r="B5425" t="n">
        <v>0.3154114083333333</v>
      </c>
    </row>
    <row r="5426">
      <c r="A5426" s="1" t="n">
        <v>43111.95833333334</v>
      </c>
      <c r="B5426" t="n">
        <v>0.3151915272727273</v>
      </c>
    </row>
    <row r="5427">
      <c r="A5427" s="1" t="n">
        <v>43112</v>
      </c>
      <c r="B5427" t="n">
        <v>0.3148571583333333</v>
      </c>
    </row>
    <row r="5428">
      <c r="A5428" s="1" t="n">
        <v>43112.04166666666</v>
      </c>
      <c r="B5428" t="n">
        <v>0.31449055</v>
      </c>
    </row>
    <row r="5429">
      <c r="A5429" s="1" t="n">
        <v>43112.08333333334</v>
      </c>
      <c r="B5429" t="n">
        <v>0.3143640416666666</v>
      </c>
    </row>
    <row r="5430">
      <c r="A5430" s="1" t="n">
        <v>43112.125</v>
      </c>
      <c r="B5430" t="n">
        <v>0.3142074833333333</v>
      </c>
    </row>
    <row r="5431">
      <c r="A5431" s="1" t="n">
        <v>43112.16666666666</v>
      </c>
      <c r="B5431" t="n">
        <v>0.314160525</v>
      </c>
    </row>
    <row r="5432">
      <c r="A5432" s="1" t="n">
        <v>43112.20833333334</v>
      </c>
      <c r="B5432" t="n">
        <v>0.3139952333333333</v>
      </c>
    </row>
    <row r="5433">
      <c r="A5433" s="1" t="n">
        <v>43112.25</v>
      </c>
      <c r="B5433" t="n">
        <v>0.3139226333333333</v>
      </c>
    </row>
    <row r="5434">
      <c r="A5434" s="1" t="n">
        <v>43112.29166666666</v>
      </c>
      <c r="B5434" t="n">
        <v>0.313812475</v>
      </c>
    </row>
    <row r="5435">
      <c r="A5435" s="1" t="n">
        <v>43112.33333333334</v>
      </c>
      <c r="B5435" t="n">
        <v>0.3139395333333333</v>
      </c>
    </row>
    <row r="5436">
      <c r="A5436" s="1" t="n">
        <v>43112.375</v>
      </c>
      <c r="B5436" t="n">
        <v>0.3139439</v>
      </c>
    </row>
    <row r="5437">
      <c r="A5437" s="1" t="n">
        <v>43112.41666666666</v>
      </c>
      <c r="B5437" t="n">
        <v>0.3138581583333334</v>
      </c>
    </row>
    <row r="5438">
      <c r="A5438" s="1" t="n">
        <v>43112.45833333334</v>
      </c>
      <c r="B5438" t="n">
        <v>0.3138982083333333</v>
      </c>
    </row>
    <row r="5439">
      <c r="A5439" s="1" t="n">
        <v>43112.5</v>
      </c>
      <c r="B5439" t="n">
        <v>0.3139038583333333</v>
      </c>
    </row>
    <row r="5440">
      <c r="A5440" s="1" t="n">
        <v>43112.54166666666</v>
      </c>
      <c r="B5440" t="n">
        <v>0.3139595666666666</v>
      </c>
    </row>
    <row r="5441">
      <c r="A5441" s="1" t="n">
        <v>43112.58333333334</v>
      </c>
      <c r="B5441" t="n">
        <v>0.314080375</v>
      </c>
    </row>
    <row r="5442">
      <c r="A5442" s="1" t="n">
        <v>43112.625</v>
      </c>
      <c r="B5442" t="n">
        <v>0.3144636166666667</v>
      </c>
    </row>
    <row r="5443">
      <c r="A5443" s="1" t="n">
        <v>43112.66666666666</v>
      </c>
      <c r="B5443" t="n">
        <v>0.315013875</v>
      </c>
    </row>
    <row r="5444">
      <c r="A5444" s="1" t="n">
        <v>43112.70833333334</v>
      </c>
      <c r="B5444" t="n">
        <v>0.3635380181818182</v>
      </c>
    </row>
    <row r="5445">
      <c r="A5445" s="1" t="n">
        <v>43112.75</v>
      </c>
      <c r="B5445" t="n">
        <v>0.3645483083333333</v>
      </c>
    </row>
    <row r="5446">
      <c r="A5446" s="1" t="n">
        <v>43112.79166666666</v>
      </c>
      <c r="B5446" t="n">
        <v>0.3571387333333333</v>
      </c>
    </row>
    <row r="5447">
      <c r="A5447" s="1" t="n">
        <v>43112.83333333334</v>
      </c>
      <c r="B5447" t="n">
        <v>0.352539575</v>
      </c>
    </row>
    <row r="5448">
      <c r="A5448" s="1" t="n">
        <v>43112.875</v>
      </c>
      <c r="B5448" t="n">
        <v>0.3491030833333333</v>
      </c>
    </row>
    <row r="5449">
      <c r="A5449" s="1" t="n">
        <v>43112.91666666666</v>
      </c>
      <c r="B5449" t="n">
        <v>0.346457075</v>
      </c>
    </row>
    <row r="5450">
      <c r="A5450" s="1" t="n">
        <v>43112.95833333334</v>
      </c>
      <c r="B5450" t="n">
        <v>0.3442466583333333</v>
      </c>
    </row>
    <row r="5451">
      <c r="A5451" s="1" t="n">
        <v>43113</v>
      </c>
      <c r="B5451" t="n">
        <v>0.34246855</v>
      </c>
    </row>
    <row r="5452">
      <c r="A5452" s="1" t="n">
        <v>43113.04166666666</v>
      </c>
      <c r="B5452" t="n">
        <v>0.3408952916666667</v>
      </c>
    </row>
    <row r="5453">
      <c r="A5453" s="1" t="n">
        <v>43113.08333333334</v>
      </c>
      <c r="B5453" t="n">
        <v>0.3395736333333333</v>
      </c>
    </row>
    <row r="5454">
      <c r="A5454" s="1" t="n">
        <v>43113.125</v>
      </c>
      <c r="B5454" t="n">
        <v>0.3384283583333333</v>
      </c>
    </row>
    <row r="5455">
      <c r="A5455" s="1" t="n">
        <v>43113.16666666666</v>
      </c>
      <c r="B5455" t="n">
        <v>0.3376371083333333</v>
      </c>
    </row>
    <row r="5456">
      <c r="A5456" s="1" t="n">
        <v>43113.20833333334</v>
      </c>
      <c r="B5456" t="n">
        <v>0.3367223416666666</v>
      </c>
    </row>
    <row r="5457">
      <c r="A5457" s="1" t="n">
        <v>43113.25</v>
      </c>
      <c r="B5457" t="n">
        <v>0.3361063416666667</v>
      </c>
    </row>
    <row r="5458">
      <c r="A5458" s="1" t="n">
        <v>43113.29166666666</v>
      </c>
      <c r="B5458" t="n">
        <v>0.3352999833333333</v>
      </c>
    </row>
    <row r="5459">
      <c r="A5459" s="1" t="n">
        <v>43113.33333333334</v>
      </c>
      <c r="B5459" t="n">
        <v>0.3347236416666666</v>
      </c>
    </row>
    <row r="5460">
      <c r="A5460" s="1" t="n">
        <v>43113.375</v>
      </c>
      <c r="B5460" t="n">
        <v>0.33418815</v>
      </c>
    </row>
    <row r="5461">
      <c r="A5461" s="1" t="n">
        <v>43113.41666666666</v>
      </c>
      <c r="B5461" t="n">
        <v>0.333328475</v>
      </c>
    </row>
    <row r="5462">
      <c r="A5462" s="1" t="n">
        <v>43113.45833333334</v>
      </c>
      <c r="B5462" t="n">
        <v>0.3326989833333333</v>
      </c>
    </row>
    <row r="5463">
      <c r="A5463" s="1" t="n">
        <v>43113.5</v>
      </c>
      <c r="B5463" t="n">
        <v>0.3317967166666667</v>
      </c>
    </row>
    <row r="5464">
      <c r="A5464" s="1" t="n">
        <v>43113.54166666666</v>
      </c>
      <c r="B5464" t="n">
        <v>0.3312004</v>
      </c>
    </row>
    <row r="5465">
      <c r="A5465" s="1" t="n">
        <v>43113.58333333334</v>
      </c>
      <c r="B5465" t="n">
        <v>0.330717025</v>
      </c>
    </row>
    <row r="5466">
      <c r="A5466" s="1" t="n">
        <v>43113.625</v>
      </c>
      <c r="B5466" t="n">
        <v>0.330140025</v>
      </c>
    </row>
    <row r="5467">
      <c r="A5467" s="1" t="n">
        <v>43113.66666666666</v>
      </c>
      <c r="B5467" t="n">
        <v>0.3300473916666667</v>
      </c>
    </row>
    <row r="5468">
      <c r="A5468" s="1" t="n">
        <v>43113.70833333334</v>
      </c>
      <c r="B5468" t="n">
        <v>0.3304748333333333</v>
      </c>
    </row>
    <row r="5469">
      <c r="A5469" s="1" t="n">
        <v>43113.75</v>
      </c>
      <c r="B5469" t="n">
        <v>0.331345625</v>
      </c>
    </row>
    <row r="5470">
      <c r="A5470" s="1" t="n">
        <v>43113.79166666666</v>
      </c>
      <c r="B5470" t="n">
        <v>0.3317583083333334</v>
      </c>
    </row>
    <row r="5471">
      <c r="A5471" s="1" t="n">
        <v>43113.83333333334</v>
      </c>
      <c r="B5471" t="n">
        <v>0.3319573583333333</v>
      </c>
    </row>
    <row r="5472">
      <c r="A5472" s="1" t="n">
        <v>43113.875</v>
      </c>
      <c r="B5472" t="n">
        <v>0.3320578666666666</v>
      </c>
    </row>
    <row r="5473">
      <c r="A5473" s="1" t="n">
        <v>43113.91666666666</v>
      </c>
      <c r="B5473" t="n">
        <v>0.3318543</v>
      </c>
    </row>
    <row r="5474">
      <c r="A5474" s="1" t="n">
        <v>43113.95833333334</v>
      </c>
      <c r="B5474" t="n">
        <v>0.3318131727272727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0.3452054</v>
      </c>
    </row>
    <row r="5524">
      <c r="A5524" s="1" t="n">
        <v>43116.04166666666</v>
      </c>
      <c r="B5524" t="n">
        <v>0.3435959333333333</v>
      </c>
    </row>
    <row r="5525">
      <c r="A5525" s="1" t="n">
        <v>43116.08333333334</v>
      </c>
      <c r="B5525" t="n">
        <v>0.3421904416666666</v>
      </c>
    </row>
    <row r="5526">
      <c r="A5526" s="1" t="n">
        <v>43116.125</v>
      </c>
      <c r="B5526" t="n">
        <v>0.340938625</v>
      </c>
    </row>
    <row r="5527">
      <c r="A5527" s="1" t="n">
        <v>43116.16666666666</v>
      </c>
      <c r="B5527" t="n">
        <v>0.3397383583333333</v>
      </c>
    </row>
    <row r="5528">
      <c r="A5528" s="1" t="n">
        <v>43116.20833333334</v>
      </c>
      <c r="B5528" t="n">
        <v>0.338783275</v>
      </c>
    </row>
    <row r="5529">
      <c r="A5529" s="1" t="n">
        <v>43116.25</v>
      </c>
      <c r="B5529" t="n">
        <v>0.338101275</v>
      </c>
    </row>
    <row r="5530">
      <c r="A5530" s="1" t="n">
        <v>43116.29166666666</v>
      </c>
      <c r="B5530" t="n">
        <v>0.337821425</v>
      </c>
    </row>
    <row r="5531">
      <c r="A5531" s="1" t="n">
        <v>43116.33333333334</v>
      </c>
      <c r="B5531" t="n">
        <v>0.33775825</v>
      </c>
    </row>
    <row r="5532">
      <c r="A5532" s="1" t="n">
        <v>43116.375</v>
      </c>
      <c r="B5532" t="n">
        <v>0.338554875</v>
      </c>
    </row>
    <row r="5533">
      <c r="A5533" s="1" t="n">
        <v>43116.41666666666</v>
      </c>
      <c r="B5533" t="n">
        <v>0.3394644083333334</v>
      </c>
    </row>
    <row r="5534">
      <c r="A5534" s="1" t="n">
        <v>43116.45833333334</v>
      </c>
      <c r="B5534" t="n">
        <v>0.3395025249999999</v>
      </c>
    </row>
    <row r="5535">
      <c r="A5535" s="1" t="n">
        <v>43116.5</v>
      </c>
      <c r="B5535" t="n">
        <v>0.339231925</v>
      </c>
    </row>
    <row r="5536">
      <c r="A5536" s="1" t="n">
        <v>43116.54166666666</v>
      </c>
      <c r="B5536" t="n">
        <v>0.3387038916666667</v>
      </c>
    </row>
    <row r="5537">
      <c r="A5537" s="1" t="n">
        <v>43116.58333333334</v>
      </c>
      <c r="B5537" t="n">
        <v>0.3378336833333333</v>
      </c>
    </row>
    <row r="5538">
      <c r="A5538" s="1" t="n">
        <v>43116.625</v>
      </c>
      <c r="B5538" t="n">
        <v>0.3372975166666667</v>
      </c>
    </row>
    <row r="5539">
      <c r="A5539" s="1" t="n">
        <v>43116.66666666666</v>
      </c>
      <c r="B5539" t="n">
        <v>0.3364159</v>
      </c>
    </row>
    <row r="5540">
      <c r="A5540" s="1" t="n">
        <v>43116.70833333334</v>
      </c>
      <c r="B5540" t="n">
        <v>0.3358394083333334</v>
      </c>
    </row>
    <row r="5541">
      <c r="A5541" s="1" t="n">
        <v>43116.75</v>
      </c>
      <c r="B5541" t="n">
        <v>0.335096875</v>
      </c>
    </row>
    <row r="5542">
      <c r="A5542" s="1" t="n">
        <v>43116.79166666666</v>
      </c>
      <c r="B5542" t="n">
        <v>0.3345348083333333</v>
      </c>
    </row>
    <row r="5543">
      <c r="A5543" s="1" t="n">
        <v>43116.83333333334</v>
      </c>
      <c r="B5543" t="n">
        <v>0.3338403333333333</v>
      </c>
    </row>
    <row r="5544">
      <c r="A5544" s="1" t="n">
        <v>43116.875</v>
      </c>
      <c r="B5544" t="n">
        <v>0.3331668916666666</v>
      </c>
    </row>
    <row r="5545">
      <c r="A5545" s="1" t="n">
        <v>43116.91666666666</v>
      </c>
      <c r="B5545" t="n">
        <v>0.3327066916666667</v>
      </c>
    </row>
    <row r="5546">
      <c r="A5546" s="1" t="n">
        <v>43116.95833333334</v>
      </c>
      <c r="B5546" t="n">
        <v>0.3320114636363636</v>
      </c>
    </row>
    <row r="5547">
      <c r="A5547" s="1" t="n">
        <v>43117</v>
      </c>
      <c r="B5547" t="n">
        <v>0.3314991416666667</v>
      </c>
    </row>
    <row r="5548">
      <c r="A5548" s="1" t="n">
        <v>43117.04166666666</v>
      </c>
      <c r="B5548" t="n">
        <v>0.3310277333333333</v>
      </c>
    </row>
    <row r="5549">
      <c r="A5549" s="1" t="n">
        <v>43117.08333333334</v>
      </c>
      <c r="B5549" t="n">
        <v>0.3303815083333334</v>
      </c>
    </row>
    <row r="5550">
      <c r="A5550" s="1" t="n">
        <v>43117.125</v>
      </c>
      <c r="B5550" t="n">
        <v>0.3299190416666667</v>
      </c>
    </row>
    <row r="5551">
      <c r="A5551" s="1" t="n">
        <v>43117.16666666666</v>
      </c>
      <c r="B5551" t="n">
        <v>0.3296849</v>
      </c>
    </row>
    <row r="5552">
      <c r="A5552" s="1" t="n">
        <v>43117.20833333334</v>
      </c>
      <c r="B5552" t="n">
        <v>0.3501842333333333</v>
      </c>
    </row>
    <row r="5553">
      <c r="A5553" s="1" t="n">
        <v>43117.25</v>
      </c>
      <c r="B5553" t="n">
        <v>0.3650692416666667</v>
      </c>
    </row>
    <row r="5554">
      <c r="A5554" s="1" t="n">
        <v>43117.29166666666</v>
      </c>
      <c r="B5554" t="n">
        <v>0.3609997916666667</v>
      </c>
    </row>
    <row r="5555">
      <c r="A5555" s="1" t="n">
        <v>43117.33333333334</v>
      </c>
      <c r="B5555" t="n">
        <v>0.3561168166666667</v>
      </c>
    </row>
    <row r="5556">
      <c r="A5556" s="1" t="n">
        <v>43117.375</v>
      </c>
      <c r="B5556" t="n">
        <v>0.352103325</v>
      </c>
    </row>
    <row r="5557">
      <c r="A5557" s="1" t="n">
        <v>43117.41666666666</v>
      </c>
      <c r="B5557" t="n">
        <v>0.3490970272727272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0.3422890166666666</v>
      </c>
    </row>
    <row r="5561">
      <c r="A5561" s="1" t="n">
        <v>43117.58333333334</v>
      </c>
      <c r="B5561" t="n">
        <v>0.340516825</v>
      </c>
    </row>
    <row r="5562">
      <c r="A5562" s="1" t="n">
        <v>43117.625</v>
      </c>
      <c r="B5562" t="n">
        <v>0.3389672666666667</v>
      </c>
    </row>
    <row r="5563">
      <c r="A5563" s="1" t="n">
        <v>43117.66666666666</v>
      </c>
      <c r="B5563" t="n">
        <v>0.3377183583333334</v>
      </c>
    </row>
    <row r="5564">
      <c r="A5564" s="1" t="n">
        <v>43117.70833333334</v>
      </c>
      <c r="B5564" t="n">
        <v>0.3366599416666667</v>
      </c>
    </row>
    <row r="5565">
      <c r="A5565" s="1" t="n">
        <v>43117.75</v>
      </c>
      <c r="B5565" t="n">
        <v>0.3357590166666666</v>
      </c>
    </row>
    <row r="5566">
      <c r="A5566" s="1" t="n">
        <v>43117.79166666666</v>
      </c>
      <c r="B5566" t="n">
        <v>0.3347493333333333</v>
      </c>
    </row>
    <row r="5567">
      <c r="A5567" s="1" t="n">
        <v>43117.83333333334</v>
      </c>
      <c r="B5567" t="n">
        <v>0.3339699583333333</v>
      </c>
    </row>
    <row r="5568">
      <c r="A5568" s="1" t="n">
        <v>43117.875</v>
      </c>
      <c r="B5568" t="n">
        <v>0.3331066333333333</v>
      </c>
    </row>
    <row r="5569">
      <c r="A5569" s="1" t="n">
        <v>43117.91666666666</v>
      </c>
      <c r="B5569" t="n">
        <v>0.33243185</v>
      </c>
    </row>
    <row r="5570">
      <c r="A5570" s="1" t="n">
        <v>43117.95833333334</v>
      </c>
      <c r="B5570" t="n">
        <v>0.3316379833333333</v>
      </c>
    </row>
    <row r="5571">
      <c r="A5571" s="1" t="n">
        <v>43118</v>
      </c>
      <c r="B5571" t="n">
        <v>0.3311095833333333</v>
      </c>
    </row>
    <row r="5572">
      <c r="A5572" s="1" t="n">
        <v>43118.04166666666</v>
      </c>
      <c r="B5572" t="n">
        <v>0.330381525</v>
      </c>
    </row>
    <row r="5573">
      <c r="A5573" s="1" t="n">
        <v>43118.08333333334</v>
      </c>
      <c r="B5573" t="n">
        <v>0.3298960666666667</v>
      </c>
    </row>
    <row r="5574">
      <c r="A5574" s="1" t="n">
        <v>43118.125</v>
      </c>
      <c r="B5574" t="n">
        <v>0.3294070916666667</v>
      </c>
    </row>
    <row r="5575">
      <c r="A5575" s="1" t="n">
        <v>43118.16666666666</v>
      </c>
      <c r="B5575" t="n">
        <v>0.328767225</v>
      </c>
    </row>
    <row r="5576">
      <c r="A5576" s="1" t="n">
        <v>43118.20833333334</v>
      </c>
      <c r="B5576" t="n">
        <v>0.3283062833333333</v>
      </c>
    </row>
    <row r="5577">
      <c r="A5577" s="1" t="n">
        <v>43118.25</v>
      </c>
      <c r="B5577" t="n">
        <v>0.3280093583333333</v>
      </c>
    </row>
    <row r="5578">
      <c r="A5578" s="1" t="n">
        <v>43118.29166666666</v>
      </c>
      <c r="B5578" t="n">
        <v>0.32798705</v>
      </c>
    </row>
    <row r="5579">
      <c r="A5579" s="1" t="n">
        <v>43118.33333333334</v>
      </c>
      <c r="B5579" t="n">
        <v>0.3281941333333333</v>
      </c>
    </row>
    <row r="5580">
      <c r="A5580" s="1" t="n">
        <v>43118.375</v>
      </c>
      <c r="B5580" t="n">
        <v>0.3281998666666666</v>
      </c>
    </row>
    <row r="5581">
      <c r="A5581" s="1" t="n">
        <v>43118.41666666666</v>
      </c>
      <c r="B5581" t="n">
        <v>0.3282457333333333</v>
      </c>
    </row>
    <row r="5582">
      <c r="A5582" s="1" t="n">
        <v>43118.45833333334</v>
      </c>
      <c r="B5582" t="n">
        <v>0.3281208416666667</v>
      </c>
    </row>
    <row r="5583">
      <c r="A5583" s="1" t="n">
        <v>43118.5</v>
      </c>
      <c r="B5583" t="n">
        <v>0.3281316833333334</v>
      </c>
    </row>
    <row r="5584">
      <c r="A5584" s="1" t="n">
        <v>43118.54166666666</v>
      </c>
      <c r="B5584" t="n">
        <v>0.3280182666666667</v>
      </c>
    </row>
    <row r="5585">
      <c r="A5585" s="1" t="n">
        <v>43118.58333333334</v>
      </c>
      <c r="B5585" t="n">
        <v>0.327685775</v>
      </c>
    </row>
    <row r="5586">
      <c r="A5586" s="1" t="n">
        <v>43118.625</v>
      </c>
      <c r="B5586" t="n">
        <v>0.327268725</v>
      </c>
    </row>
    <row r="5587">
      <c r="A5587" s="1" t="n">
        <v>43118.66666666666</v>
      </c>
      <c r="B5587" t="n">
        <v>0.3267737</v>
      </c>
    </row>
    <row r="5588">
      <c r="A5588" s="1" t="n">
        <v>43118.70833333334</v>
      </c>
      <c r="B5588" t="n">
        <v>0.32644365</v>
      </c>
    </row>
    <row r="5589">
      <c r="A5589" s="1" t="n">
        <v>43118.75</v>
      </c>
      <c r="B5589" t="n">
        <v>0.326316425</v>
      </c>
    </row>
    <row r="5590">
      <c r="A5590" s="1" t="n">
        <v>43118.79166666666</v>
      </c>
      <c r="B5590" t="n">
        <v>0.3261003</v>
      </c>
    </row>
    <row r="5591">
      <c r="A5591" s="1" t="n">
        <v>43118.83333333334</v>
      </c>
      <c r="B5591" t="n">
        <v>0.32578065</v>
      </c>
    </row>
    <row r="5592">
      <c r="A5592" s="1" t="n">
        <v>43118.875</v>
      </c>
      <c r="B5592" t="n">
        <v>0.325551325</v>
      </c>
    </row>
    <row r="5593">
      <c r="A5593" s="1" t="n">
        <v>43118.91666666666</v>
      </c>
      <c r="B5593" t="n">
        <v>0.32535825</v>
      </c>
    </row>
    <row r="5594">
      <c r="A5594" s="1" t="n">
        <v>43118.95833333334</v>
      </c>
      <c r="B5594" t="n">
        <v>0.3249600727272727</v>
      </c>
    </row>
    <row r="5595">
      <c r="A5595" s="1" t="n">
        <v>43119</v>
      </c>
      <c r="B5595" t="n">
        <v>0.3245757</v>
      </c>
    </row>
    <row r="5596">
      <c r="A5596" s="1" t="n">
        <v>43119.04166666666</v>
      </c>
      <c r="B5596" t="n">
        <v>0.324387275</v>
      </c>
    </row>
    <row r="5597">
      <c r="A5597" s="1" t="n">
        <v>43119.08333333334</v>
      </c>
      <c r="B5597" t="n">
        <v>0.3241704083333333</v>
      </c>
    </row>
    <row r="5598">
      <c r="A5598" s="1" t="n">
        <v>43119.125</v>
      </c>
      <c r="B5598" t="n">
        <v>0.3237970166666667</v>
      </c>
    </row>
    <row r="5599">
      <c r="A5599" s="1" t="n">
        <v>43119.16666666666</v>
      </c>
      <c r="B5599" t="n">
        <v>0.3234599083333333</v>
      </c>
    </row>
    <row r="5600">
      <c r="A5600" s="1" t="n">
        <v>43119.20833333334</v>
      </c>
      <c r="B5600" t="n">
        <v>0.3232685666666666</v>
      </c>
    </row>
    <row r="5601">
      <c r="A5601" s="1" t="n">
        <v>43119.25</v>
      </c>
      <c r="B5601" t="n">
        <v>0.3230792</v>
      </c>
    </row>
    <row r="5602">
      <c r="A5602" s="1" t="n">
        <v>43119.29166666666</v>
      </c>
      <c r="B5602" t="n">
        <v>0.3227398666666667</v>
      </c>
    </row>
    <row r="5603">
      <c r="A5603" s="1" t="n">
        <v>43119.33333333334</v>
      </c>
      <c r="B5603" t="n">
        <v>0.3223918</v>
      </c>
    </row>
    <row r="5604">
      <c r="A5604" s="1" t="n">
        <v>43119.375</v>
      </c>
      <c r="B5604" t="n">
        <v>0.3220818416666666</v>
      </c>
    </row>
    <row r="5605">
      <c r="A5605" s="1" t="n">
        <v>43119.41666666666</v>
      </c>
      <c r="B5605" t="n">
        <v>0.3218219916666666</v>
      </c>
    </row>
    <row r="5606">
      <c r="A5606" s="1" t="n">
        <v>43119.45833333334</v>
      </c>
      <c r="B5606" t="n">
        <v>0.3213750666666667</v>
      </c>
    </row>
    <row r="5607">
      <c r="A5607" s="1" t="n">
        <v>43119.5</v>
      </c>
      <c r="B5607" t="n">
        <v>0.3207384166666666</v>
      </c>
    </row>
    <row r="5608">
      <c r="A5608" s="1" t="n">
        <v>43119.54166666666</v>
      </c>
      <c r="B5608" t="n">
        <v>0.3204221333333333</v>
      </c>
    </row>
    <row r="5609">
      <c r="A5609" s="1" t="n">
        <v>43119.58333333334</v>
      </c>
      <c r="B5609" t="n">
        <v>0.3197395166666667</v>
      </c>
    </row>
    <row r="5610">
      <c r="A5610" s="1" t="n">
        <v>43119.625</v>
      </c>
      <c r="B5610" t="n">
        <v>0.3194273833333334</v>
      </c>
    </row>
    <row r="5611">
      <c r="A5611" s="1" t="n">
        <v>43119.66666666666</v>
      </c>
      <c r="B5611" t="n">
        <v>0.3192275583333333</v>
      </c>
    </row>
    <row r="5612">
      <c r="A5612" s="1" t="n">
        <v>43119.70833333334</v>
      </c>
      <c r="B5612" t="n">
        <v>0.3189768</v>
      </c>
    </row>
    <row r="5613">
      <c r="A5613" s="1" t="n">
        <v>43119.75</v>
      </c>
      <c r="B5613" t="n">
        <v>0.3189761666666667</v>
      </c>
    </row>
    <row r="5614">
      <c r="A5614" s="1" t="n">
        <v>43119.79166666666</v>
      </c>
      <c r="B5614" t="n">
        <v>0.318979325</v>
      </c>
    </row>
    <row r="5615">
      <c r="A5615" s="1" t="n">
        <v>43119.83333333334</v>
      </c>
      <c r="B5615" t="n">
        <v>0.3192269333333334</v>
      </c>
    </row>
    <row r="5616">
      <c r="A5616" s="1" t="n">
        <v>43119.875</v>
      </c>
      <c r="B5616" t="n">
        <v>0.3194298666666667</v>
      </c>
    </row>
    <row r="5617">
      <c r="A5617" s="1" t="n">
        <v>43119.91666666666</v>
      </c>
      <c r="B5617" t="n">
        <v>0.3196657083333334</v>
      </c>
    </row>
    <row r="5618">
      <c r="A5618" s="1" t="n">
        <v>43119.95833333334</v>
      </c>
      <c r="B5618" t="n">
        <v>0.319828425</v>
      </c>
    </row>
    <row r="5619">
      <c r="A5619" s="1" t="n">
        <v>43120</v>
      </c>
      <c r="B5619" t="n">
        <v>0.3197956333333333</v>
      </c>
    </row>
    <row r="5620">
      <c r="A5620" s="1" t="n">
        <v>43120.04166666666</v>
      </c>
      <c r="B5620" t="n">
        <v>0.3197710416666666</v>
      </c>
    </row>
    <row r="5621">
      <c r="A5621" s="1" t="n">
        <v>43120.08333333334</v>
      </c>
      <c r="B5621" t="n">
        <v>0.3197483333333334</v>
      </c>
    </row>
    <row r="5622">
      <c r="A5622" s="1" t="n">
        <v>43120.125</v>
      </c>
      <c r="B5622" t="n">
        <v>0.3197540083333333</v>
      </c>
    </row>
    <row r="5623">
      <c r="A5623" s="1" t="n">
        <v>43120.16666666666</v>
      </c>
      <c r="B5623" t="n">
        <v>0.3197603166666667</v>
      </c>
    </row>
    <row r="5624">
      <c r="A5624" s="1" t="n">
        <v>43120.20833333334</v>
      </c>
      <c r="B5624" t="n">
        <v>0.31981265</v>
      </c>
    </row>
    <row r="5625">
      <c r="A5625" s="1" t="n">
        <v>43120.25</v>
      </c>
      <c r="B5625" t="n">
        <v>0.3198189916666667</v>
      </c>
    </row>
    <row r="5626">
      <c r="A5626" s="1" t="n">
        <v>43120.29166666666</v>
      </c>
      <c r="B5626" t="n">
        <v>0.319823375</v>
      </c>
    </row>
    <row r="5627">
      <c r="A5627" s="1" t="n">
        <v>43120.33333333334</v>
      </c>
      <c r="B5627" t="n">
        <v>0.3197622083333334</v>
      </c>
    </row>
    <row r="5628">
      <c r="A5628" s="1" t="n">
        <v>43120.375</v>
      </c>
      <c r="B5628" t="n">
        <v>0.3194986083333333</v>
      </c>
    </row>
    <row r="5629">
      <c r="A5629" s="1" t="n">
        <v>43120.41666666666</v>
      </c>
      <c r="B5629" t="n">
        <v>0.3192823916666667</v>
      </c>
    </row>
    <row r="5630">
      <c r="A5630" s="1" t="n">
        <v>43120.45833333334</v>
      </c>
      <c r="B5630" t="n">
        <v>0.3188886166666667</v>
      </c>
    </row>
    <row r="5631">
      <c r="A5631" s="1" t="n">
        <v>43120.5</v>
      </c>
      <c r="B5631" t="n">
        <v>0.31851015</v>
      </c>
    </row>
    <row r="5632">
      <c r="A5632" s="1" t="n">
        <v>43120.54166666666</v>
      </c>
      <c r="B5632" t="n">
        <v>0.3183024166666666</v>
      </c>
    </row>
    <row r="5633">
      <c r="A5633" s="1" t="n">
        <v>43120.58333333334</v>
      </c>
      <c r="B5633" t="n">
        <v>0.317963175</v>
      </c>
    </row>
    <row r="5634">
      <c r="A5634" s="1" t="n">
        <v>43120.625</v>
      </c>
      <c r="B5634" t="n">
        <v>0.3175568166666666</v>
      </c>
    </row>
    <row r="5635">
      <c r="A5635" s="1" t="n">
        <v>43120.66666666666</v>
      </c>
      <c r="B5635" t="n">
        <v>0.3173229166666667</v>
      </c>
    </row>
    <row r="5636">
      <c r="A5636" s="1" t="n">
        <v>43120.70833333334</v>
      </c>
      <c r="B5636" t="n">
        <v>0.3171613166666666</v>
      </c>
    </row>
    <row r="5637">
      <c r="A5637" s="1" t="n">
        <v>43120.75</v>
      </c>
      <c r="B5637" t="n">
        <v>0.3171455666666667</v>
      </c>
    </row>
    <row r="5638">
      <c r="A5638" s="1" t="n">
        <v>43120.79166666666</v>
      </c>
      <c r="B5638" t="n">
        <v>0.3168446083333333</v>
      </c>
    </row>
    <row r="5639">
      <c r="A5639" s="1" t="n">
        <v>43120.83333333334</v>
      </c>
      <c r="B5639" t="n">
        <v>0.3166969333333333</v>
      </c>
    </row>
    <row r="5640">
      <c r="A5640" s="1" t="n">
        <v>43120.875</v>
      </c>
      <c r="B5640" t="n">
        <v>0.316444475</v>
      </c>
    </row>
    <row r="5641">
      <c r="A5641" s="1" t="n">
        <v>43120.91666666666</v>
      </c>
      <c r="B5641" t="n">
        <v>0.3164243666666667</v>
      </c>
    </row>
    <row r="5642">
      <c r="A5642" s="1" t="n">
        <v>43120.95833333334</v>
      </c>
      <c r="B5642" t="n">
        <v>0.3162566</v>
      </c>
    </row>
    <row r="5643">
      <c r="A5643" s="1" t="n">
        <v>43121</v>
      </c>
      <c r="B5643" t="n">
        <v>0.3161706916666667</v>
      </c>
    </row>
    <row r="5644">
      <c r="A5644" s="1" t="n">
        <v>43121.04166666666</v>
      </c>
      <c r="B5644" t="n">
        <v>0.31583165</v>
      </c>
    </row>
    <row r="5645">
      <c r="A5645" s="1" t="n">
        <v>43121.08333333334</v>
      </c>
      <c r="B5645" t="n">
        <v>0.3156529</v>
      </c>
    </row>
    <row r="5646">
      <c r="A5646" s="1" t="n">
        <v>43121.125</v>
      </c>
      <c r="B5646" t="n">
        <v>0.3154120166666667</v>
      </c>
    </row>
    <row r="5647">
      <c r="A5647" s="1" t="n">
        <v>43121.16666666666</v>
      </c>
      <c r="B5647" t="n">
        <v>0.31527845</v>
      </c>
    </row>
    <row r="5648">
      <c r="A5648" s="1" t="n">
        <v>43121.20833333334</v>
      </c>
      <c r="B5648" t="n">
        <v>0.3152176333333334</v>
      </c>
    </row>
    <row r="5649">
      <c r="A5649" s="1" t="n">
        <v>43121.25</v>
      </c>
      <c r="B5649" t="n">
        <v>0.3149800083333333</v>
      </c>
    </row>
    <row r="5650">
      <c r="A5650" s="1" t="n">
        <v>43121.29166666666</v>
      </c>
      <c r="B5650" t="n">
        <v>0.3148621583333333</v>
      </c>
    </row>
    <row r="5651">
      <c r="A5651" s="1" t="n">
        <v>43121.33333333334</v>
      </c>
      <c r="B5651" t="n">
        <v>0.3144930583333334</v>
      </c>
    </row>
    <row r="5652">
      <c r="A5652" s="1" t="n">
        <v>43121.375</v>
      </c>
      <c r="B5652" t="n">
        <v>0.3142363</v>
      </c>
    </row>
    <row r="5653">
      <c r="A5653" s="1" t="n">
        <v>43121.41666666666</v>
      </c>
      <c r="B5653" t="n">
        <v>0.3139301416666667</v>
      </c>
    </row>
    <row r="5654">
      <c r="A5654" s="1" t="n">
        <v>43121.45833333334</v>
      </c>
      <c r="B5654" t="n">
        <v>0.3136616333333334</v>
      </c>
    </row>
    <row r="5655">
      <c r="A5655" s="1" t="n">
        <v>43121.5</v>
      </c>
      <c r="B5655" t="n">
        <v>0.3130154416666667</v>
      </c>
    </row>
    <row r="5656">
      <c r="A5656" s="1" t="n">
        <v>43121.54166666666</v>
      </c>
      <c r="B5656" t="n">
        <v>0.3125272416666667</v>
      </c>
    </row>
    <row r="5657">
      <c r="A5657" s="1" t="n">
        <v>43121.58333333334</v>
      </c>
      <c r="B5657" t="n">
        <v>0.3119588</v>
      </c>
    </row>
    <row r="5658">
      <c r="A5658" s="1" t="n">
        <v>43121.625</v>
      </c>
      <c r="B5658" t="n">
        <v>0.311542375</v>
      </c>
    </row>
    <row r="5659">
      <c r="A5659" s="1" t="n">
        <v>43121.66666666666</v>
      </c>
      <c r="B5659" t="n">
        <v>0.311417575</v>
      </c>
    </row>
    <row r="5660">
      <c r="A5660" s="1" t="n">
        <v>43121.70833333334</v>
      </c>
      <c r="B5660" t="n">
        <v>0.3112291</v>
      </c>
    </row>
    <row r="5661">
      <c r="A5661" s="1" t="n">
        <v>43121.75</v>
      </c>
      <c r="B5661" t="n">
        <v>0.3108867166666667</v>
      </c>
    </row>
    <row r="5662">
      <c r="A5662" s="1" t="n">
        <v>43121.79166666666</v>
      </c>
      <c r="B5662" t="n">
        <v>0.310838675</v>
      </c>
    </row>
    <row r="5663">
      <c r="A5663" s="1" t="n">
        <v>43121.83333333334</v>
      </c>
      <c r="B5663" t="n">
        <v>0.3106348</v>
      </c>
    </row>
    <row r="5664">
      <c r="A5664" s="1" t="n">
        <v>43121.875</v>
      </c>
      <c r="B5664" t="n">
        <v>0.3106516166666667</v>
      </c>
    </row>
    <row r="5665">
      <c r="A5665" s="1" t="n">
        <v>43121.91666666666</v>
      </c>
      <c r="B5665" t="n">
        <v>0.31041225</v>
      </c>
    </row>
    <row r="5666">
      <c r="A5666" s="1" t="n">
        <v>43121.95833333334</v>
      </c>
      <c r="B5666" t="n">
        <v>0.3102587727272728</v>
      </c>
    </row>
    <row r="5667">
      <c r="A5667" s="1" t="n">
        <v>43122</v>
      </c>
      <c r="B5667" t="n">
        <v>0.3099580416666667</v>
      </c>
    </row>
    <row r="5668">
      <c r="A5668" s="1" t="n">
        <v>43122.04166666666</v>
      </c>
      <c r="B5668" t="n">
        <v>0.3098409666666667</v>
      </c>
    </row>
    <row r="5669">
      <c r="A5669" s="1" t="n">
        <v>43122.08333333334</v>
      </c>
      <c r="B5669" t="n">
        <v>0.30967165</v>
      </c>
    </row>
    <row r="5670">
      <c r="A5670" s="1" t="n">
        <v>43122.125</v>
      </c>
      <c r="B5670" t="n">
        <v>0.3095732583333333</v>
      </c>
    </row>
    <row r="5671">
      <c r="A5671" s="1" t="n">
        <v>43122.16666666666</v>
      </c>
      <c r="B5671" t="n">
        <v>0.30947615</v>
      </c>
    </row>
    <row r="5672">
      <c r="A5672" s="1" t="n">
        <v>43122.20833333334</v>
      </c>
      <c r="B5672" t="n">
        <v>0.309181775</v>
      </c>
    </row>
    <row r="5673">
      <c r="A5673" s="1" t="n">
        <v>43122.25</v>
      </c>
      <c r="B5673" t="n">
        <v>0.3090224666666667</v>
      </c>
    </row>
    <row r="5674">
      <c r="A5674" s="1" t="n">
        <v>43122.29166666666</v>
      </c>
      <c r="B5674" t="n">
        <v>0.3086598833333333</v>
      </c>
    </row>
    <row r="5675">
      <c r="A5675" s="1" t="n">
        <v>43122.33333333334</v>
      </c>
      <c r="B5675" t="n">
        <v>0.3085392833333333</v>
      </c>
    </row>
    <row r="5676">
      <c r="A5676" s="1" t="n">
        <v>43122.375</v>
      </c>
      <c r="B5676" t="n">
        <v>0.3083211166666667</v>
      </c>
    </row>
    <row r="5677">
      <c r="A5677" s="1" t="n">
        <v>43122.41666666666</v>
      </c>
      <c r="B5677" t="n">
        <v>0.30814335</v>
      </c>
    </row>
    <row r="5678">
      <c r="A5678" s="1" t="n">
        <v>43122.45833333334</v>
      </c>
      <c r="B5678" t="n">
        <v>0.3078078666666667</v>
      </c>
    </row>
    <row r="5679">
      <c r="A5679" s="1" t="n">
        <v>43122.5</v>
      </c>
      <c r="B5679" t="n">
        <v>0.3073278333333333</v>
      </c>
    </row>
    <row r="5680">
      <c r="A5680" s="1" t="n">
        <v>43122.54166666666</v>
      </c>
      <c r="B5680" t="n">
        <v>0.307056625</v>
      </c>
    </row>
    <row r="5681">
      <c r="A5681" s="1" t="n">
        <v>43122.58333333334</v>
      </c>
      <c r="B5681" t="n">
        <v>0.3068443833333334</v>
      </c>
    </row>
    <row r="5682">
      <c r="A5682" s="1" t="n">
        <v>43122.625</v>
      </c>
      <c r="B5682" t="n">
        <v>0.306480975</v>
      </c>
    </row>
    <row r="5683">
      <c r="A5683" s="1" t="n">
        <v>43122.66666666666</v>
      </c>
      <c r="B5683" t="n">
        <v>0.3062949666666667</v>
      </c>
    </row>
    <row r="5684">
      <c r="A5684" s="1" t="n">
        <v>43122.70833333334</v>
      </c>
      <c r="B5684" t="n">
        <v>0.30606815</v>
      </c>
    </row>
    <row r="5685">
      <c r="A5685" s="1" t="n">
        <v>43122.75</v>
      </c>
      <c r="B5685" t="n">
        <v>0.306155525</v>
      </c>
    </row>
    <row r="5686">
      <c r="A5686" s="1" t="n">
        <v>43122.79166666666</v>
      </c>
      <c r="B5686" t="n">
        <v>0.306068125</v>
      </c>
    </row>
    <row r="5687">
      <c r="A5687" s="1" t="n">
        <v>43122.83333333334</v>
      </c>
      <c r="B5687" t="n">
        <v>0.3059262333333333</v>
      </c>
    </row>
    <row r="5688">
      <c r="A5688" s="1" t="n">
        <v>43122.875</v>
      </c>
      <c r="B5688" t="n">
        <v>0.3058624166666666</v>
      </c>
    </row>
    <row r="5689">
      <c r="A5689" s="1" t="n">
        <v>43122.91666666666</v>
      </c>
      <c r="B5689" t="n">
        <v>0.30558115</v>
      </c>
    </row>
    <row r="5690">
      <c r="A5690" s="1" t="n">
        <v>43122.95833333334</v>
      </c>
      <c r="B5690" t="n">
        <v>0.3054827</v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0.296538925</v>
      </c>
    </row>
    <row r="5740">
      <c r="A5740" s="1" t="n">
        <v>43125.04166666666</v>
      </c>
      <c r="B5740" t="n">
        <v>0.2963700333333333</v>
      </c>
    </row>
    <row r="5741">
      <c r="A5741" s="1" t="n">
        <v>43125.08333333334</v>
      </c>
      <c r="B5741" t="n">
        <v>0.2963033583333333</v>
      </c>
    </row>
    <row r="5742">
      <c r="A5742" s="1" t="n">
        <v>43125.125</v>
      </c>
      <c r="B5742" t="n">
        <v>0.2963583916666667</v>
      </c>
    </row>
    <row r="5743">
      <c r="A5743" s="1" t="n">
        <v>43125.16666666666</v>
      </c>
      <c r="B5743" t="n">
        <v>0.2962904833333334</v>
      </c>
    </row>
    <row r="5744">
      <c r="A5744" s="1" t="n">
        <v>43125.20833333334</v>
      </c>
      <c r="B5744" t="n">
        <v>0.2961411916666667</v>
      </c>
    </row>
    <row r="5745">
      <c r="A5745" s="1" t="n">
        <v>43125.25</v>
      </c>
      <c r="B5745" t="n">
        <v>0.296133875</v>
      </c>
    </row>
    <row r="5746">
      <c r="A5746" s="1" t="n">
        <v>43125.29166666666</v>
      </c>
      <c r="B5746" t="n">
        <v>0.2961467083333333</v>
      </c>
    </row>
    <row r="5747">
      <c r="A5747" s="1" t="n">
        <v>43125.33333333334</v>
      </c>
      <c r="B5747" t="n">
        <v>0.2958843</v>
      </c>
    </row>
    <row r="5748">
      <c r="A5748" s="1" t="n">
        <v>43125.375</v>
      </c>
      <c r="B5748" t="n">
        <v>0.2956745333333333</v>
      </c>
    </row>
    <row r="5749">
      <c r="A5749" s="1" t="n">
        <v>43125.41666666666</v>
      </c>
      <c r="B5749" t="n">
        <v>0.2953206333333333</v>
      </c>
    </row>
    <row r="5750">
      <c r="A5750" s="1" t="n">
        <v>43125.45833333334</v>
      </c>
      <c r="B5750" t="n">
        <v>0.2949871</v>
      </c>
    </row>
    <row r="5751">
      <c r="A5751" s="1" t="n">
        <v>43125.5</v>
      </c>
      <c r="B5751" t="n">
        <v>0.294812425</v>
      </c>
    </row>
    <row r="5752">
      <c r="A5752" s="1" t="n">
        <v>43125.54166666666</v>
      </c>
      <c r="B5752" t="n">
        <v>0.2945590666666666</v>
      </c>
    </row>
    <row r="5753">
      <c r="A5753" s="1" t="n">
        <v>43125.58333333334</v>
      </c>
      <c r="B5753" t="n">
        <v>0.294125175</v>
      </c>
    </row>
    <row r="5754">
      <c r="A5754" s="1" t="n">
        <v>43125.625</v>
      </c>
      <c r="B5754" t="n">
        <v>0.2938122583333333</v>
      </c>
    </row>
    <row r="5755">
      <c r="A5755" s="1" t="n">
        <v>43125.66666666666</v>
      </c>
      <c r="B5755" t="n">
        <v>0.2936439583333333</v>
      </c>
    </row>
    <row r="5756">
      <c r="A5756" s="1" t="n">
        <v>43125.70833333334</v>
      </c>
      <c r="B5756" t="n">
        <v>0.2935311083333333</v>
      </c>
    </row>
    <row r="5757">
      <c r="A5757" s="1" t="n">
        <v>43125.75</v>
      </c>
      <c r="B5757" t="n">
        <v>0.293528675</v>
      </c>
    </row>
    <row r="5758">
      <c r="A5758" s="1" t="n">
        <v>43125.79166666666</v>
      </c>
      <c r="B5758" t="n">
        <v>0.2934757083333333</v>
      </c>
    </row>
    <row r="5759">
      <c r="A5759" s="1" t="n">
        <v>43125.83333333334</v>
      </c>
      <c r="B5759" t="n">
        <v>0.2933172333333333</v>
      </c>
    </row>
    <row r="5760">
      <c r="A5760" s="1" t="n">
        <v>43125.875</v>
      </c>
      <c r="B5760" t="n">
        <v>0.29318255</v>
      </c>
    </row>
    <row r="5761">
      <c r="A5761" s="1" t="n">
        <v>43125.91666666666</v>
      </c>
      <c r="B5761" t="n">
        <v>0.2931077</v>
      </c>
    </row>
    <row r="5762">
      <c r="A5762" s="1" t="n">
        <v>43125.95833333334</v>
      </c>
      <c r="B5762" t="n">
        <v>0.2931026833333333</v>
      </c>
    </row>
    <row r="5763">
      <c r="A5763" s="1" t="n">
        <v>43126</v>
      </c>
      <c r="B5763" t="n">
        <v>0.2931112666666666</v>
      </c>
    </row>
    <row r="5764">
      <c r="A5764" s="1" t="n">
        <v>43126.04166666666</v>
      </c>
      <c r="B5764" t="n">
        <v>0.293132575</v>
      </c>
    </row>
    <row r="5765">
      <c r="A5765" s="1" t="n">
        <v>43126.08333333334</v>
      </c>
      <c r="B5765" t="n">
        <v>0.29307165</v>
      </c>
    </row>
    <row r="5766">
      <c r="A5766" s="1" t="n">
        <v>43126.125</v>
      </c>
      <c r="B5766" t="n">
        <v>0.2929857666666667</v>
      </c>
    </row>
    <row r="5767">
      <c r="A5767" s="1" t="n">
        <v>43126.16666666666</v>
      </c>
      <c r="B5767" t="n">
        <v>0.2928523833333334</v>
      </c>
    </row>
    <row r="5768">
      <c r="A5768" s="1" t="n">
        <v>43126.20833333334</v>
      </c>
      <c r="B5768" t="n">
        <v>0.2928822333333334</v>
      </c>
    </row>
    <row r="5769">
      <c r="A5769" s="1" t="n">
        <v>43126.25</v>
      </c>
      <c r="B5769" t="n">
        <v>0.2929066</v>
      </c>
    </row>
    <row r="5770">
      <c r="A5770" s="1" t="n">
        <v>43126.29166666666</v>
      </c>
      <c r="B5770" t="n">
        <v>0.2928164416666666</v>
      </c>
    </row>
    <row r="5771">
      <c r="A5771" s="1" t="n">
        <v>43126.33333333334</v>
      </c>
      <c r="B5771" t="n">
        <v>0.2926051416666667</v>
      </c>
    </row>
    <row r="5772">
      <c r="A5772" s="1" t="n">
        <v>43126.375</v>
      </c>
      <c r="B5772" t="n">
        <v>0.2925363333333333</v>
      </c>
    </row>
    <row r="5773">
      <c r="A5773" s="1" t="n">
        <v>43126.41666666666</v>
      </c>
      <c r="B5773" t="n">
        <v>0.2922112583333333</v>
      </c>
    </row>
    <row r="5774">
      <c r="A5774" s="1" t="n">
        <v>43126.45833333334</v>
      </c>
      <c r="B5774" t="n">
        <v>0.291783</v>
      </c>
    </row>
    <row r="5775">
      <c r="A5775" s="1" t="n">
        <v>43126.5</v>
      </c>
      <c r="B5775" t="n">
        <v>0.2914589083333333</v>
      </c>
    </row>
    <row r="5776">
      <c r="A5776" s="1" t="n">
        <v>43126.54166666666</v>
      </c>
      <c r="B5776" t="n">
        <v>0.2911440583333333</v>
      </c>
    </row>
    <row r="5777">
      <c r="A5777" s="1" t="n">
        <v>43126.58333333334</v>
      </c>
      <c r="B5777" t="n">
        <v>0.29058705</v>
      </c>
    </row>
    <row r="5778">
      <c r="A5778" s="1" t="n">
        <v>43126.625</v>
      </c>
      <c r="B5778" t="n">
        <v>0.2903533</v>
      </c>
    </row>
    <row r="5779">
      <c r="A5779" s="1" t="n">
        <v>43126.66666666666</v>
      </c>
      <c r="B5779" t="n">
        <v>0.2902574083333333</v>
      </c>
    </row>
    <row r="5780">
      <c r="A5780" s="1" t="n">
        <v>43126.70833333334</v>
      </c>
      <c r="B5780" t="n">
        <v>0.290037125</v>
      </c>
    </row>
    <row r="5781">
      <c r="A5781" s="1" t="n">
        <v>43126.75</v>
      </c>
      <c r="B5781" t="n">
        <v>0.2900347</v>
      </c>
    </row>
    <row r="5782">
      <c r="A5782" s="1" t="n">
        <v>43126.79166666666</v>
      </c>
      <c r="B5782" t="n">
        <v>0.2900347</v>
      </c>
    </row>
    <row r="5783">
      <c r="A5783" s="1" t="n">
        <v>43126.83333333334</v>
      </c>
      <c r="B5783" t="n">
        <v>0.2900347</v>
      </c>
    </row>
    <row r="5784">
      <c r="A5784" s="1" t="n">
        <v>43126.875</v>
      </c>
      <c r="B5784" t="n">
        <v>0.2900334833333333</v>
      </c>
    </row>
    <row r="5785">
      <c r="A5785" s="1" t="n">
        <v>43126.91666666666</v>
      </c>
      <c r="B5785" t="n">
        <v>0.2900055416666666</v>
      </c>
    </row>
    <row r="5786">
      <c r="A5786" s="1" t="n">
        <v>43126.95833333334</v>
      </c>
      <c r="B5786" t="n">
        <v>0.2899089545454546</v>
      </c>
    </row>
    <row r="5787">
      <c r="A5787" s="1" t="n">
        <v>43127</v>
      </c>
      <c r="B5787" t="n">
        <v>0.2897920583333333</v>
      </c>
    </row>
    <row r="5788">
      <c r="A5788" s="1" t="n">
        <v>43127.04166666666</v>
      </c>
      <c r="B5788" t="n">
        <v>0.2896477416666667</v>
      </c>
    </row>
    <row r="5789">
      <c r="A5789" s="1" t="n">
        <v>43127.08333333334</v>
      </c>
      <c r="B5789" t="n">
        <v>0.289636225</v>
      </c>
    </row>
    <row r="5790">
      <c r="A5790" s="1" t="n">
        <v>43127.125</v>
      </c>
      <c r="B5790" t="n">
        <v>0.2896774583333333</v>
      </c>
    </row>
    <row r="5791">
      <c r="A5791" s="1" t="n">
        <v>43127.16666666666</v>
      </c>
      <c r="B5791" t="n">
        <v>0.289717475</v>
      </c>
    </row>
    <row r="5792">
      <c r="A5792" s="1" t="n">
        <v>43127.20833333334</v>
      </c>
      <c r="B5792" t="n">
        <v>0.2896683666666667</v>
      </c>
    </row>
    <row r="5793">
      <c r="A5793" s="1" t="n">
        <v>43127.25</v>
      </c>
      <c r="B5793" t="n">
        <v>0.2895773916666667</v>
      </c>
    </row>
    <row r="5794">
      <c r="A5794" s="1" t="n">
        <v>43127.29166666666</v>
      </c>
      <c r="B5794" t="n">
        <v>0.2894324833333333</v>
      </c>
    </row>
    <row r="5795">
      <c r="A5795" s="1" t="n">
        <v>43127.33333333334</v>
      </c>
      <c r="B5795" t="n">
        <v>0.2893615416666667</v>
      </c>
    </row>
    <row r="5796">
      <c r="A5796" s="1" t="n">
        <v>43127.375</v>
      </c>
      <c r="B5796" t="n">
        <v>0.2893554833333333</v>
      </c>
    </row>
    <row r="5797">
      <c r="A5797" s="1" t="n">
        <v>43127.41666666666</v>
      </c>
      <c r="B5797" t="n">
        <v>0.2890294083333333</v>
      </c>
    </row>
    <row r="5798">
      <c r="A5798" s="1" t="n">
        <v>43127.45833333334</v>
      </c>
      <c r="B5798" t="n">
        <v>0.2884812416666667</v>
      </c>
    </row>
    <row r="5799">
      <c r="A5799" s="1" t="n">
        <v>43127.5</v>
      </c>
      <c r="B5799" t="n">
        <v>0.2881743333333334</v>
      </c>
    </row>
    <row r="5800">
      <c r="A5800" s="1" t="n">
        <v>43127.54166666666</v>
      </c>
      <c r="B5800" t="n">
        <v>0.287750775</v>
      </c>
    </row>
    <row r="5801">
      <c r="A5801" s="1" t="n">
        <v>43127.58333333334</v>
      </c>
      <c r="B5801" t="n">
        <v>0.2872331916666667</v>
      </c>
    </row>
    <row r="5802">
      <c r="A5802" s="1" t="n">
        <v>43127.625</v>
      </c>
      <c r="B5802" t="n">
        <v>0.2869666333333333</v>
      </c>
    </row>
    <row r="5803">
      <c r="A5803" s="1" t="n">
        <v>43127.66666666666</v>
      </c>
      <c r="B5803" t="n">
        <v>0.2865576666666667</v>
      </c>
    </row>
    <row r="5804">
      <c r="A5804" s="1" t="n">
        <v>43127.70833333334</v>
      </c>
      <c r="B5804" t="n">
        <v>0.2864031</v>
      </c>
    </row>
    <row r="5805">
      <c r="A5805" s="1" t="n">
        <v>43127.75</v>
      </c>
      <c r="B5805" t="n">
        <v>0.2863415416666666</v>
      </c>
    </row>
    <row r="5806">
      <c r="A5806" s="1" t="n">
        <v>43127.79166666666</v>
      </c>
      <c r="B5806" t="n">
        <v>0.2862950416666667</v>
      </c>
    </row>
    <row r="5807">
      <c r="A5807" s="1" t="n">
        <v>43127.83333333334</v>
      </c>
      <c r="B5807" t="n">
        <v>0.2862328833333334</v>
      </c>
    </row>
    <row r="5808">
      <c r="A5808" s="1" t="n">
        <v>43127.875</v>
      </c>
      <c r="B5808" t="n">
        <v>0.2862424545454545</v>
      </c>
    </row>
    <row r="5809">
      <c r="A5809" s="1" t="n">
        <v>43127.91666666666</v>
      </c>
      <c r="B5809" t="n">
        <v>0.28624135</v>
      </c>
    </row>
    <row r="5810">
      <c r="A5810" s="1" t="n">
        <v>43127.95833333334</v>
      </c>
      <c r="B5810" t="n">
        <v>0.2862679083333333</v>
      </c>
    </row>
    <row r="5811">
      <c r="A5811" s="1" t="n">
        <v>43128</v>
      </c>
      <c r="B5811" t="n">
        <v>0.286286</v>
      </c>
    </row>
    <row r="5812">
      <c r="A5812" s="1" t="n">
        <v>43128.04166666666</v>
      </c>
      <c r="B5812" t="n">
        <v>0.28630895</v>
      </c>
    </row>
    <row r="5813">
      <c r="A5813" s="1" t="n">
        <v>43128.08333333334</v>
      </c>
      <c r="B5813" t="n">
        <v>0.286340925</v>
      </c>
    </row>
    <row r="5814">
      <c r="A5814" s="1" t="n">
        <v>43128.125</v>
      </c>
      <c r="B5814" t="n">
        <v>0.28634515</v>
      </c>
    </row>
    <row r="5815">
      <c r="A5815" s="1" t="n">
        <v>43128.16666666666</v>
      </c>
      <c r="B5815" t="n">
        <v>0.2863107583333334</v>
      </c>
    </row>
    <row r="5816">
      <c r="A5816" s="1" t="n">
        <v>43128.20833333334</v>
      </c>
      <c r="B5816" t="n">
        <v>0.2862703</v>
      </c>
    </row>
    <row r="5817">
      <c r="A5817" s="1" t="n">
        <v>43128.25</v>
      </c>
      <c r="B5817" t="n">
        <v>0.2862027083333333</v>
      </c>
    </row>
    <row r="5818">
      <c r="A5818" s="1" t="n">
        <v>43128.29166666666</v>
      </c>
      <c r="B5818" t="n">
        <v>0.2860844</v>
      </c>
    </row>
    <row r="5819">
      <c r="A5819" s="1" t="n">
        <v>43128.33333333334</v>
      </c>
      <c r="B5819" t="n">
        <v>0.2860566416666667</v>
      </c>
    </row>
    <row r="5820">
      <c r="A5820" s="1" t="n">
        <v>43128.375</v>
      </c>
      <c r="B5820" t="n">
        <v>0.28607355</v>
      </c>
    </row>
    <row r="5821">
      <c r="A5821" s="1" t="n">
        <v>43128.41666666666</v>
      </c>
      <c r="B5821" t="n">
        <v>0.2856391333333334</v>
      </c>
    </row>
    <row r="5822">
      <c r="A5822" s="1" t="n">
        <v>43128.45833333334</v>
      </c>
      <c r="B5822" t="n">
        <v>0.2851242416666667</v>
      </c>
    </row>
    <row r="5823">
      <c r="A5823" s="1" t="n">
        <v>43128.5</v>
      </c>
      <c r="B5823" t="n">
        <v>0.2849163333333333</v>
      </c>
    </row>
    <row r="5824">
      <c r="A5824" s="1" t="n">
        <v>43128.54166666666</v>
      </c>
      <c r="B5824" t="n">
        <v>0.2844645583333333</v>
      </c>
    </row>
    <row r="5825">
      <c r="A5825" s="1" t="n">
        <v>43128.58333333334</v>
      </c>
      <c r="B5825" t="n">
        <v>0.28405995</v>
      </c>
    </row>
    <row r="5826">
      <c r="A5826" s="1" t="n">
        <v>43128.625</v>
      </c>
      <c r="B5826" t="n">
        <v>0.2838390916666667</v>
      </c>
    </row>
    <row r="5827">
      <c r="A5827" s="1" t="n">
        <v>43128.66666666666</v>
      </c>
      <c r="B5827" t="n">
        <v>0.2835257333333334</v>
      </c>
    </row>
    <row r="5828">
      <c r="A5828" s="1" t="n">
        <v>43128.70833333334</v>
      </c>
      <c r="B5828" t="n">
        <v>0.28320645</v>
      </c>
    </row>
    <row r="5829">
      <c r="A5829" s="1" t="n">
        <v>43128.75</v>
      </c>
      <c r="B5829" t="n">
        <v>0.2831601666666667</v>
      </c>
    </row>
    <row r="5830">
      <c r="A5830" s="1" t="n">
        <v>43128.79166666666</v>
      </c>
      <c r="B5830" t="n">
        <v>0.2831794</v>
      </c>
    </row>
    <row r="5831">
      <c r="A5831" s="1" t="n">
        <v>43128.83333333334</v>
      </c>
      <c r="B5831" t="n">
        <v>0.2831151909090909</v>
      </c>
    </row>
    <row r="5832">
      <c r="A5832" s="1" t="n">
        <v>43128.875</v>
      </c>
      <c r="B5832" t="n">
        <v>0.2831024583333333</v>
      </c>
    </row>
    <row r="5833">
      <c r="A5833" s="1" t="n">
        <v>43128.91666666666</v>
      </c>
      <c r="B5833" t="n">
        <v>0.28310545</v>
      </c>
    </row>
    <row r="5834">
      <c r="A5834" s="1" t="n">
        <v>43128.95833333334</v>
      </c>
      <c r="B5834" t="n">
        <v>0.2831102666666667</v>
      </c>
    </row>
    <row r="5835">
      <c r="A5835" s="1" t="n">
        <v>43129</v>
      </c>
      <c r="B5835" t="n">
        <v>0.283110875</v>
      </c>
    </row>
    <row r="5836">
      <c r="A5836" s="1" t="n">
        <v>43129.04166666666</v>
      </c>
      <c r="B5836" t="n">
        <v>0.283116875</v>
      </c>
    </row>
    <row r="5837">
      <c r="A5837" s="1" t="n">
        <v>43129.08333333334</v>
      </c>
      <c r="B5837" t="n">
        <v>0.2831295166666667</v>
      </c>
    </row>
    <row r="5838">
      <c r="A5838" s="1" t="n">
        <v>43129.125</v>
      </c>
      <c r="B5838" t="n">
        <v>0.2831373166666667</v>
      </c>
    </row>
    <row r="5839">
      <c r="A5839" s="1" t="n">
        <v>43129.16666666666</v>
      </c>
      <c r="B5839" t="n">
        <v>0.283165575</v>
      </c>
    </row>
    <row r="5840">
      <c r="A5840" s="1" t="n">
        <v>43129.20833333334</v>
      </c>
      <c r="B5840" t="n">
        <v>0.2831860166666667</v>
      </c>
    </row>
    <row r="5841">
      <c r="A5841" s="1" t="n">
        <v>43129.25</v>
      </c>
      <c r="B5841" t="n">
        <v>0.2832160666666667</v>
      </c>
    </row>
    <row r="5842">
      <c r="A5842" s="1" t="n">
        <v>43129.29166666666</v>
      </c>
      <c r="B5842" t="n">
        <v>0.2832052416666667</v>
      </c>
    </row>
    <row r="5843">
      <c r="A5843" s="1" t="n">
        <v>43129.33333333334</v>
      </c>
      <c r="B5843" t="n">
        <v>0.2830261416666667</v>
      </c>
    </row>
    <row r="5844">
      <c r="A5844" s="1" t="n">
        <v>43129.375</v>
      </c>
      <c r="B5844" t="n">
        <v>0.2829065583333333</v>
      </c>
    </row>
    <row r="5845">
      <c r="A5845" s="1" t="n">
        <v>43129.41666666666</v>
      </c>
      <c r="B5845" t="n">
        <v>0.282534125</v>
      </c>
    </row>
    <row r="5846">
      <c r="A5846" s="1" t="n">
        <v>43129.45833333334</v>
      </c>
      <c r="B5846" t="n">
        <v>0.28204665</v>
      </c>
    </row>
    <row r="5847">
      <c r="A5847" s="1" t="n">
        <v>43129.5</v>
      </c>
      <c r="B5847" t="n">
        <v>0.2816176166666667</v>
      </c>
    </row>
    <row r="5848">
      <c r="A5848" s="1" t="n">
        <v>43129.54166666666</v>
      </c>
      <c r="B5848" t="n">
        <v>0.2810378083333333</v>
      </c>
    </row>
    <row r="5849">
      <c r="A5849" s="1" t="n">
        <v>43129.58333333334</v>
      </c>
      <c r="B5849" t="n">
        <v>0.2806286166666667</v>
      </c>
    </row>
    <row r="5850">
      <c r="A5850" s="1" t="n">
        <v>43129.625</v>
      </c>
      <c r="B5850" t="n">
        <v>0.280219575</v>
      </c>
    </row>
    <row r="5851">
      <c r="A5851" s="1" t="n">
        <v>43129.66666666666</v>
      </c>
      <c r="B5851" t="n">
        <v>0.2797329833333334</v>
      </c>
    </row>
    <row r="5852">
      <c r="A5852" s="1" t="n">
        <v>43129.70833333334</v>
      </c>
      <c r="B5852" t="n">
        <v>0.2797575166666667</v>
      </c>
    </row>
    <row r="5853">
      <c r="A5853" s="1" t="n">
        <v>43129.75</v>
      </c>
      <c r="B5853" t="n">
        <v>0.2797820333333333</v>
      </c>
    </row>
    <row r="5854">
      <c r="A5854" s="1" t="n">
        <v>43129.79166666666</v>
      </c>
      <c r="B5854" t="n">
        <v>0.2797832416666667</v>
      </c>
    </row>
    <row r="5855">
      <c r="A5855" s="1" t="n">
        <v>43129.83333333334</v>
      </c>
      <c r="B5855" t="n">
        <v>0.2798113666666667</v>
      </c>
    </row>
    <row r="5856">
      <c r="A5856" s="1" t="n">
        <v>43129.875</v>
      </c>
      <c r="B5856" t="n">
        <v>0.2798430666666666</v>
      </c>
    </row>
    <row r="5857">
      <c r="A5857" s="1" t="n">
        <v>43129.91666666666</v>
      </c>
      <c r="B5857" t="n">
        <v>0.27985085</v>
      </c>
    </row>
    <row r="5858">
      <c r="A5858" s="1" t="n">
        <v>43129.95833333334</v>
      </c>
      <c r="B5858" t="n">
        <v>0.2798813583333333</v>
      </c>
    </row>
    <row r="5859">
      <c r="A5859" s="1" t="n">
        <v>43130</v>
      </c>
      <c r="B5859" t="n">
        <v>0.2798801916666667</v>
      </c>
    </row>
    <row r="5860">
      <c r="A5860" s="1" t="n">
        <v>43130.04166666666</v>
      </c>
      <c r="B5860" t="n">
        <v>0.2798742</v>
      </c>
    </row>
    <row r="5861">
      <c r="A5861" s="1" t="n">
        <v>43130.08333333334</v>
      </c>
      <c r="B5861" t="n">
        <v>0.2798556416666667</v>
      </c>
    </row>
    <row r="5862">
      <c r="A5862" s="1" t="n">
        <v>43130.125</v>
      </c>
      <c r="B5862" t="n">
        <v>0.2798341</v>
      </c>
    </row>
    <row r="5863">
      <c r="A5863" s="1" t="n">
        <v>43130.16666666666</v>
      </c>
      <c r="B5863" t="n">
        <v>0.279799975</v>
      </c>
    </row>
    <row r="5864">
      <c r="A5864" s="1" t="n">
        <v>43130.20833333334</v>
      </c>
      <c r="B5864" t="n">
        <v>0.279787425</v>
      </c>
    </row>
    <row r="5865">
      <c r="A5865" s="1" t="n">
        <v>43130.25</v>
      </c>
      <c r="B5865" t="n">
        <v>0.2797839909090909</v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>0.2795983833333333</v>
      </c>
    </row>
    <row r="5869">
      <c r="A5869" s="1" t="n">
        <v>43130.41666666666</v>
      </c>
      <c r="B5869" t="n">
        <v>0.2792951833333333</v>
      </c>
    </row>
    <row r="5870">
      <c r="A5870" s="1" t="n">
        <v>43130.45833333334</v>
      </c>
      <c r="B5870" t="n">
        <v>0.2791319666666667</v>
      </c>
    </row>
    <row r="5871">
      <c r="A5871" s="1" t="n">
        <v>43130.5</v>
      </c>
      <c r="B5871" t="n">
        <v>0.2787788</v>
      </c>
    </row>
    <row r="5872">
      <c r="A5872" s="1" t="n">
        <v>43130.54166666666</v>
      </c>
      <c r="B5872" t="n">
        <v>0.278584675</v>
      </c>
    </row>
    <row r="5873">
      <c r="A5873" s="1" t="n">
        <v>43130.58333333334</v>
      </c>
      <c r="B5873" t="n">
        <v>0.2784479166666667</v>
      </c>
    </row>
    <row r="5874">
      <c r="A5874" s="1" t="n">
        <v>43130.625</v>
      </c>
      <c r="B5874" t="n">
        <v>0.2782562166666667</v>
      </c>
    </row>
    <row r="5875">
      <c r="A5875" s="1" t="n">
        <v>43130.66666666666</v>
      </c>
      <c r="B5875" t="n">
        <v>0.2778265166666667</v>
      </c>
    </row>
    <row r="5876">
      <c r="A5876" s="1" t="n">
        <v>43130.70833333334</v>
      </c>
      <c r="B5876" t="n">
        <v>0.2775622166666666</v>
      </c>
    </row>
    <row r="5877">
      <c r="A5877" s="1" t="n">
        <v>43130.75</v>
      </c>
      <c r="B5877" t="n">
        <v>0.2775777166666667</v>
      </c>
    </row>
    <row r="5878">
      <c r="A5878" s="1" t="n">
        <v>43130.79166666666</v>
      </c>
      <c r="B5878" t="n">
        <v>0.2776290083333333</v>
      </c>
    </row>
    <row r="5879">
      <c r="A5879" s="1" t="n">
        <v>43130.83333333334</v>
      </c>
      <c r="B5879" t="n">
        <v>0.2776200666666667</v>
      </c>
    </row>
    <row r="5880">
      <c r="A5880" s="1" t="n">
        <v>43130.875</v>
      </c>
      <c r="B5880" t="n">
        <v>0.2776153</v>
      </c>
    </row>
    <row r="5881">
      <c r="A5881" s="1" t="n">
        <v>43130.91666666666</v>
      </c>
      <c r="B5881" t="n">
        <v>0.2776206583333333</v>
      </c>
    </row>
    <row r="5882">
      <c r="A5882" s="1" t="n">
        <v>43130.95833333334</v>
      </c>
      <c r="B5882" t="n">
        <v>0.277619475</v>
      </c>
    </row>
    <row r="5883">
      <c r="A5883" s="1" t="n">
        <v>43131</v>
      </c>
      <c r="B5883" t="n">
        <v>0.277629625</v>
      </c>
    </row>
    <row r="5884">
      <c r="A5884" s="1" t="n">
        <v>43131.04166666666</v>
      </c>
      <c r="B5884" t="n">
        <v>0.277608125</v>
      </c>
    </row>
    <row r="5885">
      <c r="A5885" s="1" t="n">
        <v>43131.08333333334</v>
      </c>
      <c r="B5885" t="n">
        <v>0.2776063416666667</v>
      </c>
    </row>
    <row r="5886">
      <c r="A5886" s="1" t="n">
        <v>43131.125</v>
      </c>
      <c r="B5886" t="n">
        <v>0.2776266416666667</v>
      </c>
    </row>
    <row r="5887">
      <c r="A5887" s="1" t="n">
        <v>43131.16666666666</v>
      </c>
      <c r="B5887" t="n">
        <v>0.2776248416666667</v>
      </c>
    </row>
    <row r="5888">
      <c r="A5888" s="1" t="n">
        <v>43131.20833333334</v>
      </c>
      <c r="B5888" t="n">
        <v>0.2776308</v>
      </c>
    </row>
    <row r="5889">
      <c r="A5889" s="1" t="n">
        <v>43131.25</v>
      </c>
      <c r="B5889" t="n">
        <v>0.2776158916666667</v>
      </c>
    </row>
    <row r="5890">
      <c r="A5890" s="1" t="n">
        <v>43131.29166666666</v>
      </c>
      <c r="B5890" t="n">
        <v>0.2776164833333333</v>
      </c>
    </row>
    <row r="5891">
      <c r="A5891" s="1" t="n">
        <v>43131.33333333334</v>
      </c>
      <c r="B5891" t="n">
        <v>0.2776087416666667</v>
      </c>
    </row>
    <row r="5892">
      <c r="A5892" s="1" t="n">
        <v>43131.375</v>
      </c>
      <c r="B5892" t="n">
        <v>0.2775359583333333</v>
      </c>
    </row>
    <row r="5893">
      <c r="A5893" s="1" t="n">
        <v>43131.41666666666</v>
      </c>
      <c r="B5893" t="n">
        <v>0.2771674916666667</v>
      </c>
    </row>
    <row r="5894">
      <c r="A5894" s="1" t="n">
        <v>43131.45833333334</v>
      </c>
      <c r="B5894" t="n">
        <v>0.2766222333333333</v>
      </c>
    </row>
    <row r="5895">
      <c r="A5895" s="1" t="n">
        <v>43131.5</v>
      </c>
      <c r="B5895" t="n">
        <v>0.276312525</v>
      </c>
    </row>
    <row r="5896">
      <c r="A5896" s="1" t="n">
        <v>43131.54166666666</v>
      </c>
      <c r="B5896" t="n">
        <v>0.2757357833333333</v>
      </c>
    </row>
    <row r="5897">
      <c r="A5897" s="1" t="n">
        <v>43131.58333333334</v>
      </c>
      <c r="B5897" t="n">
        <v>0.275271275</v>
      </c>
    </row>
    <row r="5898">
      <c r="A5898" s="1" t="n">
        <v>43131.625</v>
      </c>
      <c r="B5898" t="n">
        <v>0.2748255</v>
      </c>
    </row>
    <row r="5899">
      <c r="A5899" s="1" t="n">
        <v>43131.66666666666</v>
      </c>
      <c r="B5899" t="n">
        <v>0.2743795166666667</v>
      </c>
    </row>
    <row r="5900">
      <c r="A5900" s="1" t="n">
        <v>43131.70833333334</v>
      </c>
      <c r="B5900" t="n">
        <v>0.2742571833333333</v>
      </c>
    </row>
    <row r="5901">
      <c r="A5901" s="1" t="n">
        <v>43131.75</v>
      </c>
      <c r="B5901" t="n">
        <v>0.2743296333333333</v>
      </c>
    </row>
    <row r="5902">
      <c r="A5902" s="1" t="n">
        <v>43131.79166666666</v>
      </c>
      <c r="B5902" t="n">
        <v>0.274365275</v>
      </c>
    </row>
    <row r="5903">
      <c r="A5903" s="1" t="n">
        <v>43131.83333333334</v>
      </c>
      <c r="B5903" t="n">
        <v>0.2743527916666667</v>
      </c>
    </row>
    <row r="5904">
      <c r="A5904" s="1" t="n">
        <v>43131.875</v>
      </c>
      <c r="B5904" t="n">
        <v>0.2743248833333333</v>
      </c>
    </row>
    <row r="5905">
      <c r="A5905" s="1" t="n">
        <v>43131.91666666666</v>
      </c>
      <c r="B5905" t="n">
        <v>0.2743094416666667</v>
      </c>
    </row>
    <row r="5906">
      <c r="A5906" s="1" t="n">
        <v>43131.95833333334</v>
      </c>
      <c r="B5906" t="n">
        <v>0.2743195416666667</v>
      </c>
    </row>
    <row r="5907">
      <c r="A5907" s="1" t="n">
        <v>43132</v>
      </c>
      <c r="B5907" t="n">
        <v>0.2743355833333334</v>
      </c>
    </row>
    <row r="5908">
      <c r="A5908" s="1" t="n">
        <v>43132.04166666666</v>
      </c>
      <c r="B5908" t="n">
        <v>0.2743332166666667</v>
      </c>
    </row>
    <row r="5909">
      <c r="A5909" s="1" t="n">
        <v>43132.08333333334</v>
      </c>
      <c r="B5909" t="n">
        <v>0.2743629</v>
      </c>
    </row>
    <row r="5910">
      <c r="A5910" s="1" t="n">
        <v>43132.125</v>
      </c>
      <c r="B5910" t="n">
        <v>0.2743818916666667</v>
      </c>
    </row>
    <row r="5911">
      <c r="A5911" s="1" t="n">
        <v>43132.16666666666</v>
      </c>
      <c r="B5911" t="n">
        <v>0.2743527916666667</v>
      </c>
    </row>
    <row r="5912">
      <c r="A5912" s="1" t="n">
        <v>43132.20833333334</v>
      </c>
      <c r="B5912" t="n">
        <v>0.2743735833333333</v>
      </c>
    </row>
    <row r="5913">
      <c r="A5913" s="1" t="n">
        <v>43132.25</v>
      </c>
      <c r="B5913" t="n">
        <v>0.2743688416666667</v>
      </c>
    </row>
    <row r="5914">
      <c r="A5914" s="1" t="n">
        <v>43132.29166666666</v>
      </c>
      <c r="B5914" t="n">
        <v>0.2743842666666667</v>
      </c>
    </row>
    <row r="5915">
      <c r="A5915" s="1" t="n">
        <v>43132.33333333334</v>
      </c>
      <c r="B5915" t="n">
        <v>0.2743094416666667</v>
      </c>
    </row>
    <row r="5916">
      <c r="A5916" s="1" t="n">
        <v>43132.375</v>
      </c>
      <c r="B5916" t="n">
        <v>0.2743272583333333</v>
      </c>
    </row>
    <row r="5917">
      <c r="A5917" s="1" t="n">
        <v>43132.41666666666</v>
      </c>
      <c r="B5917" t="n">
        <v>0.2739241916666666</v>
      </c>
    </row>
    <row r="5918">
      <c r="A5918" s="1" t="n">
        <v>43132.45833333334</v>
      </c>
      <c r="B5918" t="n">
        <v>0.2733885583333334</v>
      </c>
    </row>
    <row r="5919">
      <c r="A5919" s="1" t="n">
        <v>43132.5</v>
      </c>
      <c r="B5919" t="n">
        <v>0.2730879583333333</v>
      </c>
    </row>
    <row r="5920">
      <c r="A5920" s="1" t="n">
        <v>43132.54166666666</v>
      </c>
      <c r="B5920" t="n">
        <v>0.272627525</v>
      </c>
    </row>
    <row r="5921">
      <c r="A5921" s="1" t="n">
        <v>43132.58333333334</v>
      </c>
      <c r="B5921" t="n">
        <v>0.2722082916666667</v>
      </c>
    </row>
    <row r="5922">
      <c r="A5922" s="1" t="n">
        <v>43132.625</v>
      </c>
      <c r="B5922" t="n">
        <v>0.2717259833333334</v>
      </c>
    </row>
    <row r="5923">
      <c r="A5923" s="1" t="n">
        <v>43132.66666666666</v>
      </c>
      <c r="B5923" t="n">
        <v>0.2711825416666667</v>
      </c>
    </row>
    <row r="5924">
      <c r="A5924" s="1" t="n">
        <v>43132.70833333334</v>
      </c>
      <c r="B5924" t="n">
        <v>0.271206775</v>
      </c>
    </row>
    <row r="5925">
      <c r="A5925" s="1" t="n">
        <v>43132.75</v>
      </c>
      <c r="B5925" t="n">
        <v>0.2712576416666667</v>
      </c>
    </row>
    <row r="5926">
      <c r="A5926" s="1" t="n">
        <v>43132.79166666666</v>
      </c>
      <c r="B5926" t="n">
        <v>0.2712475916666667</v>
      </c>
    </row>
    <row r="5927">
      <c r="A5927" s="1" t="n">
        <v>43132.83333333334</v>
      </c>
      <c r="B5927" t="n">
        <v>0.271247</v>
      </c>
    </row>
    <row r="5928">
      <c r="A5928" s="1" t="n">
        <v>43132.875</v>
      </c>
      <c r="B5928" t="n">
        <v>0.2712257</v>
      </c>
    </row>
    <row r="5929">
      <c r="A5929" s="1" t="n">
        <v>43132.91666666666</v>
      </c>
      <c r="B5929" t="n">
        <v>0.271233975</v>
      </c>
    </row>
    <row r="5930">
      <c r="A5930" s="1" t="n">
        <v>43132.95833333334</v>
      </c>
      <c r="B5930" t="n">
        <v>0.2712759583333333</v>
      </c>
    </row>
    <row r="5931">
      <c r="A5931" s="1" t="n">
        <v>43133</v>
      </c>
      <c r="B5931" t="n">
        <v>0.2713782416666667</v>
      </c>
    </row>
    <row r="5932">
      <c r="A5932" s="1" t="n">
        <v>43133.04166666666</v>
      </c>
      <c r="B5932" t="n">
        <v>0.2714166833333333</v>
      </c>
    </row>
    <row r="5933">
      <c r="A5933" s="1" t="n">
        <v>43133.08333333334</v>
      </c>
      <c r="B5933" t="n">
        <v>0.2714562666666667</v>
      </c>
    </row>
    <row r="5934">
      <c r="A5934" s="1" t="n">
        <v>43133.125</v>
      </c>
      <c r="B5934" t="n">
        <v>0.2714947</v>
      </c>
    </row>
    <row r="5935">
      <c r="A5935" s="1" t="n">
        <v>43133.16666666666</v>
      </c>
      <c r="B5935" t="n">
        <v>0.2715219166666666</v>
      </c>
    </row>
    <row r="5936">
      <c r="A5936" s="1" t="n">
        <v>43133.20833333334</v>
      </c>
      <c r="B5936" t="n">
        <v>0.2715272416666667</v>
      </c>
    </row>
    <row r="5937">
      <c r="A5937" s="1" t="n">
        <v>43133.25</v>
      </c>
      <c r="B5937" t="n">
        <v>0.2715083083333333</v>
      </c>
    </row>
    <row r="5938">
      <c r="A5938" s="1" t="n">
        <v>43133.29166666666</v>
      </c>
      <c r="B5938" t="n">
        <v>0.2714994333333333</v>
      </c>
    </row>
    <row r="5939">
      <c r="A5939" s="1" t="n">
        <v>43133.33333333334</v>
      </c>
      <c r="B5939" t="n">
        <v>0.2714923333333333</v>
      </c>
    </row>
    <row r="5940">
      <c r="A5940" s="1" t="n">
        <v>43133.375</v>
      </c>
      <c r="B5940" t="n">
        <v>0.271352825</v>
      </c>
    </row>
    <row r="5941">
      <c r="A5941" s="1" t="n">
        <v>43133.41666666666</v>
      </c>
      <c r="B5941" t="n">
        <v>0.2710265333333333</v>
      </c>
    </row>
    <row r="5942">
      <c r="A5942" s="1" t="n">
        <v>43133.45833333334</v>
      </c>
      <c r="B5942" t="n">
        <v>0.270259875</v>
      </c>
    </row>
    <row r="5943">
      <c r="A5943" s="1" t="n">
        <v>43133.5</v>
      </c>
      <c r="B5943" t="n">
        <v>0.2698928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0.2691391166666666</v>
      </c>
    </row>
    <row r="5947">
      <c r="A5947" s="1" t="n">
        <v>43133.66666666666</v>
      </c>
      <c r="B5947" t="n">
        <v>0.268992925</v>
      </c>
    </row>
    <row r="5948">
      <c r="A5948" s="1" t="n">
        <v>43133.70833333334</v>
      </c>
      <c r="B5948" t="n">
        <v>0.268934575</v>
      </c>
    </row>
    <row r="5949">
      <c r="A5949" s="1" t="n">
        <v>43133.75</v>
      </c>
      <c r="B5949" t="n">
        <v>0.2691562</v>
      </c>
    </row>
    <row r="5950">
      <c r="A5950" s="1" t="n">
        <v>43133.79166666666</v>
      </c>
      <c r="B5950" t="n">
        <v>0.2691249583333333</v>
      </c>
    </row>
    <row r="5951">
      <c r="A5951" s="1" t="n">
        <v>43133.83333333334</v>
      </c>
      <c r="B5951" t="n">
        <v>0.2691285166666667</v>
      </c>
    </row>
    <row r="5952">
      <c r="A5952" s="1" t="n">
        <v>43133.875</v>
      </c>
      <c r="B5952" t="n">
        <v>0.2691196666666666</v>
      </c>
    </row>
    <row r="5953">
      <c r="A5953" s="1" t="n">
        <v>43133.91666666666</v>
      </c>
      <c r="B5953" t="n">
        <v>0.2690954916666666</v>
      </c>
    </row>
    <row r="5954">
      <c r="A5954" s="1" t="n">
        <v>43133.95833333334</v>
      </c>
      <c r="B5954" t="n">
        <v>0.2691220166666666</v>
      </c>
    </row>
    <row r="5955">
      <c r="A5955" s="1" t="n">
        <v>43134</v>
      </c>
      <c r="B5955" t="n">
        <v>0.2692027833333333</v>
      </c>
    </row>
    <row r="5956">
      <c r="A5956" s="1" t="n">
        <v>43134.04166666666</v>
      </c>
      <c r="B5956" t="n">
        <v>0.26932125</v>
      </c>
    </row>
    <row r="5957">
      <c r="A5957" s="1" t="n">
        <v>43134.08333333334</v>
      </c>
      <c r="B5957" t="n">
        <v>0.2693630833333333</v>
      </c>
    </row>
    <row r="5958">
      <c r="A5958" s="1" t="n">
        <v>43134.125</v>
      </c>
      <c r="B5958" t="n">
        <v>0.2694291416666667</v>
      </c>
    </row>
    <row r="5959">
      <c r="A5959" s="1" t="n">
        <v>43134.16666666666</v>
      </c>
      <c r="B5959" t="n">
        <v>0.2695471166666667</v>
      </c>
    </row>
    <row r="5960">
      <c r="A5960" s="1" t="n">
        <v>43134.20833333334</v>
      </c>
      <c r="B5960" t="n">
        <v>0.2695854666666667</v>
      </c>
    </row>
    <row r="5961">
      <c r="A5961" s="1" t="n">
        <v>43134.25</v>
      </c>
      <c r="B5961" t="n">
        <v>0.2696137833333334</v>
      </c>
    </row>
    <row r="5962">
      <c r="A5962" s="1" t="n">
        <v>43134.29166666666</v>
      </c>
      <c r="B5962" t="n">
        <v>0.2696078833333334</v>
      </c>
    </row>
    <row r="5963">
      <c r="A5963" s="1" t="n">
        <v>43134.33333333334</v>
      </c>
      <c r="B5963" t="n">
        <v>0.2696526916666667</v>
      </c>
    </row>
    <row r="5964">
      <c r="A5964" s="1" t="n">
        <v>43134.375</v>
      </c>
      <c r="B5964" t="n">
        <v>0.2695801416666667</v>
      </c>
    </row>
    <row r="5965">
      <c r="A5965" s="1" t="n">
        <v>43134.41666666666</v>
      </c>
      <c r="B5965" t="n">
        <v>0.2698985818181818</v>
      </c>
    </row>
    <row r="5966">
      <c r="A5966" s="1" t="n">
        <v>43134.45833333334</v>
      </c>
      <c r="B5966" t="n">
        <v>0.26973705</v>
      </c>
    </row>
    <row r="5967">
      <c r="A5967" s="1" t="n">
        <v>43134.5</v>
      </c>
      <c r="B5967" t="n">
        <v>0.2692577545454546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0.2681837333333333</v>
      </c>
    </row>
    <row r="5971">
      <c r="A5971" s="1" t="n">
        <v>43134.66666666666</v>
      </c>
      <c r="B5971" t="n">
        <v>0.2680978083333334</v>
      </c>
    </row>
    <row r="5972">
      <c r="A5972" s="1" t="n">
        <v>43134.70833333334</v>
      </c>
      <c r="B5972" t="n">
        <v>0.2681001583333333</v>
      </c>
    </row>
    <row r="5973">
      <c r="A5973" s="1" t="n">
        <v>43134.75</v>
      </c>
      <c r="B5973" t="n">
        <v>0.2680954666666667</v>
      </c>
    </row>
    <row r="5974">
      <c r="A5974" s="1" t="n">
        <v>43134.79166666666</v>
      </c>
      <c r="B5974" t="n">
        <v>0.2681415636363637</v>
      </c>
    </row>
    <row r="5975">
      <c r="A5975" s="1" t="n">
        <v>43134.83333333334</v>
      </c>
      <c r="B5975" t="n">
        <v>0.2681425166666667</v>
      </c>
    </row>
    <row r="5976">
      <c r="A5976" s="1" t="n">
        <v>43134.875</v>
      </c>
      <c r="B5976" t="n">
        <v>0.2681189833333333</v>
      </c>
    </row>
    <row r="5977">
      <c r="A5977" s="1" t="n">
        <v>43134.91666666666</v>
      </c>
      <c r="B5977" t="n">
        <v>0.2681101666666667</v>
      </c>
    </row>
    <row r="5978">
      <c r="A5978" s="1" t="n">
        <v>43134.95833333334</v>
      </c>
      <c r="B5978" t="n">
        <v>0.2680984</v>
      </c>
    </row>
    <row r="5979">
      <c r="A5979" s="1" t="n">
        <v>43135</v>
      </c>
      <c r="B5979" t="n">
        <v>0.2681001666666666</v>
      </c>
    </row>
    <row r="5980">
      <c r="A5980" s="1" t="n">
        <v>43135.04166666666</v>
      </c>
      <c r="B5980" t="n">
        <v>0.2681696166666667</v>
      </c>
    </row>
    <row r="5981">
      <c r="A5981" s="1" t="n">
        <v>43135.08333333334</v>
      </c>
      <c r="B5981" t="n">
        <v>0.268266725</v>
      </c>
    </row>
    <row r="5982">
      <c r="A5982" s="1" t="n">
        <v>43135.125</v>
      </c>
      <c r="B5982" t="n">
        <v>0.2683244166666667</v>
      </c>
    </row>
    <row r="5983">
      <c r="A5983" s="1" t="n">
        <v>43135.16666666666</v>
      </c>
      <c r="B5983" t="n">
        <v>0.26836385</v>
      </c>
    </row>
    <row r="5984">
      <c r="A5984" s="1" t="n">
        <v>43135.20833333334</v>
      </c>
      <c r="B5984" t="n">
        <v>0.26840505</v>
      </c>
    </row>
    <row r="5985">
      <c r="A5985" s="1" t="n">
        <v>43135.25</v>
      </c>
      <c r="B5985" t="n">
        <v>0.268472175</v>
      </c>
    </row>
    <row r="5986">
      <c r="A5986" s="1" t="n">
        <v>43135.29166666666</v>
      </c>
      <c r="B5986" t="n">
        <v>0.2685075</v>
      </c>
    </row>
    <row r="5987">
      <c r="A5987" s="1" t="n">
        <v>43135.33333333334</v>
      </c>
      <c r="B5987" t="n">
        <v>0.2683273583333333</v>
      </c>
    </row>
    <row r="5988">
      <c r="A5988" s="1" t="n">
        <v>43135.375</v>
      </c>
      <c r="B5988" t="n">
        <v>0.2681037</v>
      </c>
    </row>
    <row r="5989">
      <c r="A5989" s="1" t="n">
        <v>43135.41666666666</v>
      </c>
      <c r="B5989" t="n">
        <v>0.2679159833333333</v>
      </c>
    </row>
    <row r="5990">
      <c r="A5990" s="1" t="n">
        <v>43135.45833333334</v>
      </c>
      <c r="B5990" t="n">
        <v>0.267752425</v>
      </c>
    </row>
    <row r="5991">
      <c r="A5991" s="1" t="n">
        <v>43135.5</v>
      </c>
      <c r="B5991" t="n">
        <v>0.2670363583333333</v>
      </c>
    </row>
    <row r="5992">
      <c r="A5992" s="1" t="n">
        <v>43135.54166666666</v>
      </c>
      <c r="B5992" t="n">
        <v>0.2667144083333333</v>
      </c>
    </row>
    <row r="5993">
      <c r="A5993" s="1" t="n">
        <v>43135.58333333334</v>
      </c>
      <c r="B5993" t="n">
        <v>0.2661015727272727</v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>0.264796975</v>
      </c>
    </row>
    <row r="5997">
      <c r="A5997" s="1" t="n">
        <v>43135.75</v>
      </c>
      <c r="B5997" t="n">
        <v>0.26472435</v>
      </c>
    </row>
    <row r="5998">
      <c r="A5998" s="1" t="n">
        <v>43135.79166666666</v>
      </c>
      <c r="B5998" t="n">
        <v>0.2646836727272727</v>
      </c>
    </row>
    <row r="5999">
      <c r="A5999" s="1" t="n">
        <v>43135.83333333334</v>
      </c>
      <c r="B5999" t="n">
        <v>0.264775325</v>
      </c>
    </row>
    <row r="6000">
      <c r="A6000" s="1" t="n">
        <v>43135.875</v>
      </c>
      <c r="B6000" t="n">
        <v>0.2648257</v>
      </c>
    </row>
    <row r="6001">
      <c r="A6001" s="1" t="n">
        <v>43135.91666666666</v>
      </c>
      <c r="B6001" t="n">
        <v>0.2648660916666667</v>
      </c>
    </row>
    <row r="6002">
      <c r="A6002" s="1" t="n">
        <v>43135.95833333334</v>
      </c>
      <c r="B6002" t="n">
        <v>0.264907125</v>
      </c>
    </row>
    <row r="6003">
      <c r="A6003" s="1" t="n">
        <v>43136</v>
      </c>
      <c r="B6003" t="n">
        <v>0.264922325</v>
      </c>
    </row>
    <row r="6004">
      <c r="A6004" s="1" t="n">
        <v>43136.04166666666</v>
      </c>
      <c r="B6004" t="n">
        <v>0.2649100416666667</v>
      </c>
    </row>
    <row r="6005">
      <c r="A6005" s="1" t="n">
        <v>43136.08333333334</v>
      </c>
      <c r="B6005" t="n">
        <v>0.2648906916666667</v>
      </c>
    </row>
    <row r="6006">
      <c r="A6006" s="1" t="n">
        <v>43136.125</v>
      </c>
      <c r="B6006" t="n">
        <v>0.2648708</v>
      </c>
    </row>
    <row r="6007">
      <c r="A6007" s="1" t="n">
        <v>43136.16666666666</v>
      </c>
      <c r="B6007" t="n">
        <v>0.264898325</v>
      </c>
    </row>
    <row r="6008">
      <c r="A6008" s="1" t="n">
        <v>43136.20833333334</v>
      </c>
      <c r="B6008" t="n">
        <v>0.2650394833333333</v>
      </c>
    </row>
    <row r="6009">
      <c r="A6009" s="1" t="n">
        <v>43136.25</v>
      </c>
      <c r="B6009" t="n">
        <v>0.2651273666666666</v>
      </c>
    </row>
    <row r="6010">
      <c r="A6010" s="1" t="n">
        <v>43136.29166666666</v>
      </c>
      <c r="B6010" t="n">
        <v>0.2651472833333333</v>
      </c>
    </row>
    <row r="6011">
      <c r="A6011" s="1" t="n">
        <v>43136.33333333334</v>
      </c>
      <c r="B6011" t="n">
        <v>0.2651215083333333</v>
      </c>
    </row>
    <row r="6012">
      <c r="A6012" s="1" t="n">
        <v>43136.375</v>
      </c>
      <c r="B6012" t="n">
        <v>0.264886625</v>
      </c>
    </row>
    <row r="6013">
      <c r="A6013" s="1" t="n">
        <v>43136.41666666666</v>
      </c>
      <c r="B6013" t="n">
        <v>0.2646710666666667</v>
      </c>
    </row>
    <row r="6014">
      <c r="A6014" s="1" t="n">
        <v>43136.45833333334</v>
      </c>
      <c r="B6014" t="n">
        <v>0.26416125</v>
      </c>
    </row>
    <row r="6015">
      <c r="A6015" s="1" t="n">
        <v>43136.5</v>
      </c>
      <c r="B6015" t="n">
        <v>0.26368505</v>
      </c>
    </row>
    <row r="6016">
      <c r="A6016" s="1" t="n">
        <v>43136.54166666666</v>
      </c>
      <c r="B6016" t="n">
        <v>0.2628785083333333</v>
      </c>
    </row>
    <row r="6017">
      <c r="A6017" s="1" t="n">
        <v>43136.58333333334</v>
      </c>
      <c r="B6017" t="n">
        <v>0.2623162916666666</v>
      </c>
    </row>
    <row r="6018">
      <c r="A6018" s="1" t="n">
        <v>43136.625</v>
      </c>
      <c r="B6018" t="n">
        <v>0.26168005</v>
      </c>
    </row>
    <row r="6019">
      <c r="A6019" s="1" t="n">
        <v>43136.66666666666</v>
      </c>
      <c r="B6019" t="n">
        <v>0.2612158333333334</v>
      </c>
    </row>
    <row r="6020">
      <c r="A6020" s="1" t="n">
        <v>43136.70833333334</v>
      </c>
      <c r="B6020" t="n">
        <v>0.2607806916666667</v>
      </c>
    </row>
    <row r="6021">
      <c r="A6021" s="1" t="n">
        <v>43136.75</v>
      </c>
      <c r="B6021" t="n">
        <v>0.2606603727272727</v>
      </c>
    </row>
    <row r="6022">
      <c r="A6022" s="1" t="n">
        <v>43136.79166666666</v>
      </c>
      <c r="B6022" t="n">
        <v>0.2606822916666667</v>
      </c>
    </row>
    <row r="6023">
      <c r="A6023" s="1" t="n">
        <v>43136.83333333334</v>
      </c>
      <c r="B6023" t="n">
        <v>0.2608016583333333</v>
      </c>
    </row>
    <row r="6024">
      <c r="A6024" s="1" t="n">
        <v>43136.875</v>
      </c>
      <c r="B6024" t="n">
        <v>0.2609198666666667</v>
      </c>
    </row>
    <row r="6025">
      <c r="A6025" s="1" t="n">
        <v>43136.91666666666</v>
      </c>
      <c r="B6025" t="n">
        <v>0.2609373</v>
      </c>
    </row>
    <row r="6026">
      <c r="A6026" s="1" t="n">
        <v>43136.95833333334</v>
      </c>
      <c r="B6026" t="n">
        <v>0.2609246636363637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0.2496581416666667</v>
      </c>
    </row>
    <row r="6100">
      <c r="A6100" s="1" t="n">
        <v>43140.04166666666</v>
      </c>
      <c r="B6100" t="n">
        <v>0.249695375</v>
      </c>
    </row>
    <row r="6101">
      <c r="A6101" s="1" t="n">
        <v>43140.08333333334</v>
      </c>
      <c r="B6101" t="n">
        <v>0.2497165583333333</v>
      </c>
    </row>
    <row r="6102">
      <c r="A6102" s="1" t="n">
        <v>43140.125</v>
      </c>
      <c r="B6102" t="n">
        <v>0.24990045</v>
      </c>
    </row>
    <row r="6103">
      <c r="A6103" s="1" t="n">
        <v>43140.16666666666</v>
      </c>
      <c r="B6103" t="n">
        <v>0.250069475</v>
      </c>
    </row>
    <row r="6104">
      <c r="A6104" s="1" t="n">
        <v>43140.20833333334</v>
      </c>
      <c r="B6104" t="n">
        <v>0.2501073</v>
      </c>
    </row>
    <row r="6105">
      <c r="A6105" s="1" t="n">
        <v>43140.25</v>
      </c>
      <c r="B6105" t="n">
        <v>0.2501084333333333</v>
      </c>
    </row>
    <row r="6106">
      <c r="A6106" s="1" t="n">
        <v>43140.29166666666</v>
      </c>
      <c r="B6106" t="n">
        <v>0.2501915666666667</v>
      </c>
    </row>
    <row r="6107">
      <c r="A6107" s="1" t="n">
        <v>43140.33333333334</v>
      </c>
      <c r="B6107" t="n">
        <v>0.2504381166666667</v>
      </c>
    </row>
    <row r="6108">
      <c r="A6108" s="1" t="n">
        <v>43140.375</v>
      </c>
      <c r="B6108" t="n">
        <v>0.2504506909090909</v>
      </c>
    </row>
    <row r="6109">
      <c r="A6109" s="1" t="n">
        <v>43140.41666666666</v>
      </c>
      <c r="B6109" t="n">
        <v>0.250116525</v>
      </c>
    </row>
    <row r="6110">
      <c r="A6110" s="1" t="n">
        <v>43140.45833333334</v>
      </c>
      <c r="B6110" t="n">
        <v>0.2493232083333333</v>
      </c>
    </row>
    <row r="6111">
      <c r="A6111" s="1" t="n">
        <v>43140.5</v>
      </c>
      <c r="B6111" t="n">
        <v>0.2485559666666667</v>
      </c>
    </row>
    <row r="6112">
      <c r="A6112" s="1" t="n">
        <v>43140.54166666666</v>
      </c>
      <c r="B6112" t="n">
        <v>0.2480204666666667</v>
      </c>
    </row>
    <row r="6113">
      <c r="A6113" s="1" t="n">
        <v>43140.58333333334</v>
      </c>
      <c r="B6113" t="n">
        <v>0.24728615</v>
      </c>
    </row>
    <row r="6114">
      <c r="A6114" s="1" t="n">
        <v>43140.625</v>
      </c>
      <c r="B6114" t="n">
        <v>0.246962675</v>
      </c>
    </row>
    <row r="6115">
      <c r="A6115" s="1" t="n">
        <v>43140.66666666666</v>
      </c>
      <c r="B6115" t="n">
        <v>0.2464950666666667</v>
      </c>
    </row>
    <row r="6116">
      <c r="A6116" s="1" t="n">
        <v>43140.70833333334</v>
      </c>
      <c r="B6116" t="n">
        <v>0.246408375</v>
      </c>
    </row>
    <row r="6117">
      <c r="A6117" s="1" t="n">
        <v>43140.75</v>
      </c>
      <c r="B6117" t="n">
        <v>0.2464488833333333</v>
      </c>
    </row>
    <row r="6118">
      <c r="A6118" s="1" t="n">
        <v>43140.79166666666</v>
      </c>
      <c r="B6118" t="n">
        <v>0.24791045</v>
      </c>
    </row>
    <row r="6119">
      <c r="A6119" s="1" t="n">
        <v>43140.83333333334</v>
      </c>
      <c r="B6119" t="n">
        <v>0.248243275</v>
      </c>
    </row>
    <row r="6120">
      <c r="A6120" s="1" t="n">
        <v>43140.875</v>
      </c>
      <c r="B6120" t="n">
        <v>0.2484976333333333</v>
      </c>
    </row>
    <row r="6121">
      <c r="A6121" s="1" t="n">
        <v>43140.91666666666</v>
      </c>
      <c r="B6121" t="n">
        <v>0.2490021166666667</v>
      </c>
    </row>
    <row r="6122">
      <c r="A6122" s="1" t="n">
        <v>43140.95833333334</v>
      </c>
      <c r="B6122" t="n">
        <v>0.2494155818181818</v>
      </c>
    </row>
    <row r="6123">
      <c r="A6123" s="1" t="n">
        <v>43141</v>
      </c>
      <c r="B6123" t="n">
        <v>0.2500317</v>
      </c>
    </row>
    <row r="6124">
      <c r="A6124" s="1" t="n">
        <v>43141.04166666666</v>
      </c>
      <c r="B6124" t="n">
        <v>0.2505700583333333</v>
      </c>
    </row>
    <row r="6125">
      <c r="A6125" s="1" t="n">
        <v>43141.08333333334</v>
      </c>
      <c r="B6125" t="n">
        <v>0.2512242333333333</v>
      </c>
    </row>
    <row r="6126">
      <c r="A6126" s="1" t="n">
        <v>43141.125</v>
      </c>
      <c r="B6126" t="n">
        <v>0.251733025</v>
      </c>
    </row>
    <row r="6127">
      <c r="A6127" s="1" t="n">
        <v>43141.16666666666</v>
      </c>
      <c r="B6127" t="n">
        <v>0.2524383666666667</v>
      </c>
    </row>
    <row r="6128">
      <c r="A6128" s="1" t="n">
        <v>43141.20833333334</v>
      </c>
      <c r="B6128" t="n">
        <v>0.2528882583333333</v>
      </c>
    </row>
    <row r="6129">
      <c r="A6129" s="1" t="n">
        <v>43141.25</v>
      </c>
      <c r="B6129" t="n">
        <v>0.2535366083333333</v>
      </c>
    </row>
    <row r="6130">
      <c r="A6130" s="1" t="n">
        <v>43141.29166666666</v>
      </c>
      <c r="B6130" t="n">
        <v>0.2539423</v>
      </c>
    </row>
    <row r="6131">
      <c r="A6131" s="1" t="n">
        <v>43141.33333333334</v>
      </c>
      <c r="B6131" t="n">
        <v>0.2544394666666667</v>
      </c>
    </row>
    <row r="6132">
      <c r="A6132" s="1" t="n">
        <v>43141.375</v>
      </c>
      <c r="B6132" t="n">
        <v>0.254658675</v>
      </c>
    </row>
    <row r="6133">
      <c r="A6133" s="1" t="n">
        <v>43141.41666666666</v>
      </c>
      <c r="B6133" t="n">
        <v>0.2548970583333334</v>
      </c>
    </row>
    <row r="6134">
      <c r="A6134" s="1" t="n">
        <v>43141.45833333334</v>
      </c>
      <c r="B6134" t="n">
        <v>0.255077125</v>
      </c>
    </row>
    <row r="6135">
      <c r="A6135" s="1" t="n">
        <v>43141.5</v>
      </c>
      <c r="B6135" t="n">
        <v>0.2550777</v>
      </c>
    </row>
    <row r="6136">
      <c r="A6136" s="1" t="n">
        <v>43141.54166666666</v>
      </c>
      <c r="B6136" t="n">
        <v>0.2550777</v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>0.25535035</v>
      </c>
    </row>
    <row r="6139">
      <c r="A6139" s="1" t="n">
        <v>43141.66666666666</v>
      </c>
      <c r="B6139" t="n">
        <v>0.2554364166666667</v>
      </c>
    </row>
    <row r="6140">
      <c r="A6140" s="1" t="n">
        <v>43141.70833333334</v>
      </c>
      <c r="B6140" t="n">
        <v>0.2556369083333334</v>
      </c>
    </row>
    <row r="6141">
      <c r="A6141" s="1" t="n">
        <v>43141.75</v>
      </c>
      <c r="B6141" t="n">
        <v>0.2559791083333333</v>
      </c>
    </row>
    <row r="6142">
      <c r="A6142" s="1" t="n">
        <v>43141.79166666666</v>
      </c>
      <c r="B6142" t="n">
        <v>0.256397275</v>
      </c>
    </row>
    <row r="6143">
      <c r="A6143" s="1" t="n">
        <v>43141.83333333334</v>
      </c>
      <c r="B6143" t="n">
        <v>0.256646675</v>
      </c>
    </row>
    <row r="6144">
      <c r="A6144" s="1" t="n">
        <v>43141.875</v>
      </c>
      <c r="B6144" t="n">
        <v>0.256835375</v>
      </c>
    </row>
    <row r="6145">
      <c r="A6145" s="1" t="n">
        <v>43141.91666666666</v>
      </c>
      <c r="B6145" t="n">
        <v>0.2571856833333333</v>
      </c>
    </row>
    <row r="6146">
      <c r="A6146" s="1" t="n">
        <v>43141.95833333334</v>
      </c>
      <c r="B6146" t="n">
        <v>0.2575407545454546</v>
      </c>
    </row>
    <row r="6147">
      <c r="A6147" s="1" t="n">
        <v>43142</v>
      </c>
      <c r="B6147" t="n">
        <v>0.257743775</v>
      </c>
    </row>
    <row r="6148">
      <c r="A6148" s="1" t="n">
        <v>43142.04166666666</v>
      </c>
      <c r="B6148" t="n">
        <v>0.2578812</v>
      </c>
    </row>
    <row r="6149">
      <c r="A6149" s="1" t="n">
        <v>43142.08333333334</v>
      </c>
      <c r="B6149" t="n">
        <v>0.2581560916666667</v>
      </c>
    </row>
    <row r="6150">
      <c r="A6150" s="1" t="n">
        <v>43142.125</v>
      </c>
      <c r="B6150" t="n">
        <v>0.2584449916666667</v>
      </c>
    </row>
    <row r="6151">
      <c r="A6151" s="1" t="n">
        <v>43142.16666666666</v>
      </c>
      <c r="B6151" t="n">
        <v>0.2587247833333333</v>
      </c>
    </row>
    <row r="6152">
      <c r="A6152" s="1" t="n">
        <v>43142.20833333334</v>
      </c>
      <c r="B6152" t="n">
        <v>0.2588008583333333</v>
      </c>
    </row>
    <row r="6153">
      <c r="A6153" s="1" t="n">
        <v>43142.25</v>
      </c>
      <c r="B6153" t="n">
        <v>0.2588769083333333</v>
      </c>
    </row>
    <row r="6154">
      <c r="A6154" s="1" t="n">
        <v>43142.29166666666</v>
      </c>
      <c r="B6154" t="n">
        <v>0.2591759916666667</v>
      </c>
    </row>
    <row r="6155">
      <c r="A6155" s="1" t="n">
        <v>43142.33333333334</v>
      </c>
      <c r="B6155" t="n">
        <v>0.2592869666666667</v>
      </c>
    </row>
    <row r="6156">
      <c r="A6156" s="1" t="n">
        <v>43142.375</v>
      </c>
      <c r="B6156" t="n">
        <v>0.2595694333333333</v>
      </c>
    </row>
    <row r="6157">
      <c r="A6157" s="1" t="n">
        <v>43142.41666666666</v>
      </c>
      <c r="B6157" t="n">
        <v>0.2596496583333334</v>
      </c>
    </row>
    <row r="6158">
      <c r="A6158" s="1" t="n">
        <v>43142.45833333334</v>
      </c>
      <c r="B6158" t="n">
        <v>0.2594223833333333</v>
      </c>
    </row>
    <row r="6159">
      <c r="A6159" s="1" t="n">
        <v>43142.5</v>
      </c>
      <c r="B6159" t="n">
        <v>0.259248</v>
      </c>
    </row>
    <row r="6160">
      <c r="A6160" s="1" t="n">
        <v>43142.54166666666</v>
      </c>
      <c r="B6160" t="n">
        <v>0.259248</v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>0.2592178416666667</v>
      </c>
    </row>
    <row r="6163">
      <c r="A6163" s="1" t="n">
        <v>43142.66666666666</v>
      </c>
      <c r="B6163" t="n">
        <v>0.25928705</v>
      </c>
    </row>
    <row r="6164">
      <c r="A6164" s="1" t="n">
        <v>43142.70833333334</v>
      </c>
      <c r="B6164" t="n">
        <v>0.260053175</v>
      </c>
    </row>
    <row r="6165">
      <c r="A6165" s="1" t="n">
        <v>43142.75</v>
      </c>
      <c r="B6165" t="n">
        <v>0.2600996833333333</v>
      </c>
    </row>
    <row r="6166">
      <c r="A6166" s="1" t="n">
        <v>43142.79166666666</v>
      </c>
      <c r="B6166" t="n">
        <v>0.260116</v>
      </c>
    </row>
    <row r="6167">
      <c r="A6167" s="1" t="n">
        <v>43142.83333333334</v>
      </c>
      <c r="B6167" t="n">
        <v>0.26045815</v>
      </c>
    </row>
    <row r="6168">
      <c r="A6168" s="1" t="n">
        <v>43142.875</v>
      </c>
      <c r="B6168" t="n">
        <v>0.260704425</v>
      </c>
    </row>
    <row r="6169">
      <c r="A6169" s="1" t="n">
        <v>43142.91666666666</v>
      </c>
      <c r="B6169" t="n">
        <v>0.2609064833333333</v>
      </c>
    </row>
    <row r="6170">
      <c r="A6170" s="1" t="n">
        <v>43142.95833333334</v>
      </c>
      <c r="B6170" t="n">
        <v>0.2610841363636364</v>
      </c>
    </row>
    <row r="6171">
      <c r="A6171" s="1" t="n">
        <v>43143</v>
      </c>
      <c r="B6171" t="n">
        <v>0.26152005</v>
      </c>
    </row>
    <row r="6172">
      <c r="A6172" s="1" t="n">
        <v>43143.04166666666</v>
      </c>
      <c r="B6172" t="n">
        <v>0.2619125166666667</v>
      </c>
    </row>
    <row r="6173">
      <c r="A6173" s="1" t="n">
        <v>43143.08333333334</v>
      </c>
      <c r="B6173" t="n">
        <v>0.2621598666666667</v>
      </c>
    </row>
    <row r="6174">
      <c r="A6174" s="1" t="n">
        <v>43143.125</v>
      </c>
      <c r="B6174" t="n">
        <v>0.26266305</v>
      </c>
    </row>
    <row r="6175">
      <c r="A6175" s="1" t="n">
        <v>43143.16666666666</v>
      </c>
      <c r="B6175" t="n">
        <v>0.2630782666666667</v>
      </c>
    </row>
    <row r="6176">
      <c r="A6176" s="1" t="n">
        <v>43143.20833333334</v>
      </c>
      <c r="B6176" t="n">
        <v>0.2633365833333334</v>
      </c>
    </row>
    <row r="6177">
      <c r="A6177" s="1" t="n">
        <v>43143.25</v>
      </c>
      <c r="B6177" t="n">
        <v>0.2638727666666666</v>
      </c>
    </row>
    <row r="6178">
      <c r="A6178" s="1" t="n">
        <v>43143.29166666666</v>
      </c>
      <c r="B6178" t="n">
        <v>0.2641875666666667</v>
      </c>
    </row>
    <row r="6179">
      <c r="A6179" s="1" t="n">
        <v>43143.33333333334</v>
      </c>
      <c r="B6179" t="n">
        <v>0.2643924166666666</v>
      </c>
    </row>
    <row r="6180">
      <c r="A6180" s="1" t="n">
        <v>43143.375</v>
      </c>
      <c r="B6180" t="n">
        <v>0.264706225</v>
      </c>
    </row>
    <row r="6181">
      <c r="A6181" s="1" t="n">
        <v>43143.41666666666</v>
      </c>
      <c r="B6181" t="n">
        <v>0.2648690416666666</v>
      </c>
    </row>
    <row r="6182">
      <c r="A6182" s="1" t="n">
        <v>43143.45833333334</v>
      </c>
      <c r="B6182" t="n">
        <v>0.2649568916666666</v>
      </c>
    </row>
    <row r="6183">
      <c r="A6183" s="1" t="n">
        <v>43143.5</v>
      </c>
      <c r="B6183" t="n">
        <v>0.2649528</v>
      </c>
    </row>
    <row r="6184">
      <c r="A6184" s="1" t="n">
        <v>43143.54166666666</v>
      </c>
      <c r="B6184" t="n">
        <v>0.264908275</v>
      </c>
    </row>
    <row r="6185">
      <c r="A6185" s="1" t="n">
        <v>43143.58333333334</v>
      </c>
      <c r="B6185" t="n">
        <v>0.2649053416666667</v>
      </c>
    </row>
    <row r="6186">
      <c r="A6186" s="1" t="n">
        <v>43143.625</v>
      </c>
      <c r="B6186" t="n">
        <v>0.2648918916666667</v>
      </c>
    </row>
    <row r="6187">
      <c r="A6187" s="1" t="n">
        <v>43143.66666666666</v>
      </c>
      <c r="B6187" t="n">
        <v>0.26496335</v>
      </c>
    </row>
    <row r="6188">
      <c r="A6188" s="1" t="n">
        <v>43143.70833333334</v>
      </c>
      <c r="B6188" t="n">
        <v>0.264927025</v>
      </c>
    </row>
    <row r="6189">
      <c r="A6189" s="1" t="n">
        <v>43143.75</v>
      </c>
      <c r="B6189" t="n">
        <v>0.2651390833333333</v>
      </c>
    </row>
    <row r="6190">
      <c r="A6190" s="1" t="n">
        <v>43143.79166666666</v>
      </c>
      <c r="B6190" t="n">
        <v>0.2652323</v>
      </c>
    </row>
    <row r="6191">
      <c r="A6191" s="1" t="n">
        <v>43143.83333333334</v>
      </c>
      <c r="B6191" t="n">
        <v>0.2655483666666666</v>
      </c>
    </row>
    <row r="6192">
      <c r="A6192" s="1" t="n">
        <v>43143.875</v>
      </c>
      <c r="B6192" t="n">
        <v>0.2658521583333333</v>
      </c>
    </row>
    <row r="6193">
      <c r="A6193" s="1" t="n">
        <v>43143.91666666666</v>
      </c>
      <c r="B6193" t="n">
        <v>0.2659864916666667</v>
      </c>
    </row>
    <row r="6194">
      <c r="A6194" s="1" t="n">
        <v>43143.95833333334</v>
      </c>
      <c r="B6194" t="n">
        <v>0.2661425833333333</v>
      </c>
    </row>
    <row r="6195">
      <c r="A6195" s="1" t="n">
        <v>43144</v>
      </c>
      <c r="B6195" t="n">
        <v>0.2662168</v>
      </c>
    </row>
    <row r="6196">
      <c r="A6196" s="1" t="n">
        <v>43144.04166666666</v>
      </c>
      <c r="B6196" t="n">
        <v>0.2663978833333333</v>
      </c>
    </row>
    <row r="6197">
      <c r="A6197" s="1" t="n">
        <v>43144.08333333334</v>
      </c>
      <c r="B6197" t="n">
        <v>0.2665875833333333</v>
      </c>
    </row>
    <row r="6198">
      <c r="A6198" s="1" t="n">
        <v>43144.125</v>
      </c>
      <c r="B6198" t="n">
        <v>0.2668189166666666</v>
      </c>
    </row>
    <row r="6199">
      <c r="A6199" s="1" t="n">
        <v>43144.16666666666</v>
      </c>
      <c r="B6199" t="n">
        <v>0.2669470416666667</v>
      </c>
    </row>
    <row r="6200">
      <c r="A6200" s="1" t="n">
        <v>43144.20833333334</v>
      </c>
      <c r="B6200" t="n">
        <v>0.2671826833333333</v>
      </c>
    </row>
    <row r="6201">
      <c r="A6201" s="1" t="n">
        <v>43144.25</v>
      </c>
      <c r="B6201" t="n">
        <v>0.2670810083333333</v>
      </c>
    </row>
    <row r="6202">
      <c r="A6202" s="1" t="n">
        <v>43144.29166666666</v>
      </c>
      <c r="B6202" t="n">
        <v>0.2672884916666666</v>
      </c>
    </row>
    <row r="6203">
      <c r="A6203" s="1" t="n">
        <v>43144.33333333334</v>
      </c>
      <c r="B6203" t="n">
        <v>0.267259675</v>
      </c>
    </row>
    <row r="6204">
      <c r="A6204" s="1" t="n">
        <v>43144.375</v>
      </c>
      <c r="B6204" t="n">
        <v>0.2672443666666667</v>
      </c>
    </row>
    <row r="6205">
      <c r="A6205" s="1" t="n">
        <v>43144.41666666666</v>
      </c>
      <c r="B6205" t="n">
        <v>0.267246725</v>
      </c>
    </row>
    <row r="6206">
      <c r="A6206" s="1" t="n">
        <v>43144.45833333334</v>
      </c>
      <c r="B6206" t="n">
        <v>0.2672514333333333</v>
      </c>
    </row>
    <row r="6207">
      <c r="A6207" s="1" t="n">
        <v>43144.5</v>
      </c>
      <c r="B6207" t="n">
        <v>0.2671909166666667</v>
      </c>
    </row>
    <row r="6208">
      <c r="A6208" s="1" t="n">
        <v>43144.54166666666</v>
      </c>
      <c r="B6208" t="n">
        <v>0.267078675</v>
      </c>
    </row>
    <row r="6209">
      <c r="A6209" s="1" t="n">
        <v>43144.58333333334</v>
      </c>
      <c r="B6209" t="n">
        <v>0.26693</v>
      </c>
    </row>
    <row r="6210">
      <c r="A6210" s="1" t="n">
        <v>43144.625</v>
      </c>
      <c r="B6210" t="n">
        <v>0.2667972</v>
      </c>
    </row>
    <row r="6211">
      <c r="A6211" s="1" t="n">
        <v>43144.66666666666</v>
      </c>
      <c r="B6211" t="n">
        <v>0.2664742333333334</v>
      </c>
    </row>
    <row r="6212">
      <c r="A6212" s="1" t="n">
        <v>43144.70833333334</v>
      </c>
      <c r="B6212" t="n">
        <v>0.2663849666666667</v>
      </c>
    </row>
    <row r="6213">
      <c r="A6213" s="1" t="n">
        <v>43144.75</v>
      </c>
      <c r="B6213" t="n">
        <v>0.2663286333333333</v>
      </c>
    </row>
    <row r="6214">
      <c r="A6214" s="1" t="n">
        <v>43144.79166666666</v>
      </c>
      <c r="B6214" t="n">
        <v>0.26660225</v>
      </c>
    </row>
    <row r="6215">
      <c r="A6215" s="1" t="n">
        <v>43144.83333333334</v>
      </c>
      <c r="B6215" t="n">
        <v>0.2668265666666667</v>
      </c>
    </row>
    <row r="6216">
      <c r="A6216" s="1" t="n">
        <v>43144.875</v>
      </c>
      <c r="B6216" t="n">
        <v>0.26693235</v>
      </c>
    </row>
    <row r="6217">
      <c r="A6217" s="1" t="n">
        <v>43144.91666666666</v>
      </c>
      <c r="B6217" t="n">
        <v>0.2670581</v>
      </c>
    </row>
    <row r="6218">
      <c r="A6218" s="1" t="n">
        <v>43144.95833333334</v>
      </c>
      <c r="B6218" t="n">
        <v>0.2671568166666666</v>
      </c>
    </row>
    <row r="6219">
      <c r="A6219" s="1" t="n">
        <v>43145</v>
      </c>
      <c r="B6219" t="n">
        <v>0.26721265</v>
      </c>
    </row>
    <row r="6220">
      <c r="A6220" s="1" t="n">
        <v>43145.04166666666</v>
      </c>
      <c r="B6220" t="n">
        <v>0.2671903333333334</v>
      </c>
    </row>
    <row r="6221">
      <c r="A6221" s="1" t="n">
        <v>43145.08333333334</v>
      </c>
      <c r="B6221" t="n">
        <v>0.267145675</v>
      </c>
    </row>
    <row r="6222">
      <c r="A6222" s="1" t="n">
        <v>43145.125</v>
      </c>
      <c r="B6222" t="n">
        <v>0.2670986333333333</v>
      </c>
    </row>
    <row r="6223">
      <c r="A6223" s="1" t="n">
        <v>43145.16666666666</v>
      </c>
      <c r="B6223" t="n">
        <v>0.2670875083333333</v>
      </c>
    </row>
    <row r="6224">
      <c r="A6224" s="1" t="n">
        <v>43145.20833333334</v>
      </c>
      <c r="B6224" t="n">
        <v>0.2671221583333334</v>
      </c>
    </row>
    <row r="6225">
      <c r="A6225" s="1" t="n">
        <v>43145.25</v>
      </c>
      <c r="B6225" t="n">
        <v>0.2672246727272727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0.2667572833333333</v>
      </c>
    </row>
    <row r="6232">
      <c r="A6232" s="1" t="n">
        <v>43145.54166666666</v>
      </c>
      <c r="B6232" t="n">
        <v>0.2663362666666667</v>
      </c>
    </row>
    <row r="6233">
      <c r="A6233" s="1" t="n">
        <v>43145.58333333334</v>
      </c>
      <c r="B6233" t="n">
        <v>0.2659348666666667</v>
      </c>
    </row>
    <row r="6234">
      <c r="A6234" s="1" t="n">
        <v>43145.625</v>
      </c>
      <c r="B6234" t="n">
        <v>0.2657987833333333</v>
      </c>
    </row>
    <row r="6235">
      <c r="A6235" s="1" t="n">
        <v>43145.66666666666</v>
      </c>
      <c r="B6235" t="n">
        <v>0.265894475</v>
      </c>
    </row>
    <row r="6236">
      <c r="A6236" s="1" t="n">
        <v>43145.70833333334</v>
      </c>
      <c r="B6236" t="n">
        <v>0.3005029916666667</v>
      </c>
    </row>
    <row r="6237">
      <c r="A6237" s="1" t="n">
        <v>43145.75</v>
      </c>
      <c r="B6237" t="n">
        <v>0.3317488833333334</v>
      </c>
    </row>
    <row r="6238">
      <c r="A6238" s="1" t="n">
        <v>43145.79166666666</v>
      </c>
      <c r="B6238" t="n">
        <v>0.3419846545454546</v>
      </c>
    </row>
    <row r="6239">
      <c r="A6239" s="1" t="n">
        <v>43145.83333333334</v>
      </c>
      <c r="B6239" t="n">
        <v>0.34122035</v>
      </c>
    </row>
    <row r="6240">
      <c r="A6240" s="1" t="n">
        <v>43145.875</v>
      </c>
      <c r="B6240" t="n">
        <v>0.33895775</v>
      </c>
    </row>
    <row r="6241">
      <c r="A6241" s="1" t="n">
        <v>43145.91666666666</v>
      </c>
      <c r="B6241" t="n">
        <v>0.337012225</v>
      </c>
    </row>
    <row r="6242">
      <c r="A6242" s="1" t="n">
        <v>43145.95833333334</v>
      </c>
      <c r="B6242" t="n">
        <v>0.3354266666666667</v>
      </c>
    </row>
    <row r="6243">
      <c r="A6243" s="1" t="n">
        <v>43146</v>
      </c>
      <c r="B6243" t="n">
        <v>0.33410225</v>
      </c>
    </row>
    <row r="6244">
      <c r="A6244" s="1" t="n">
        <v>43146.04166666666</v>
      </c>
      <c r="B6244" t="n">
        <v>0.3329752666666667</v>
      </c>
    </row>
    <row r="6245">
      <c r="A6245" s="1" t="n">
        <v>43146.08333333334</v>
      </c>
      <c r="B6245" t="n">
        <v>0.3319183083333333</v>
      </c>
    </row>
    <row r="6246">
      <c r="A6246" s="1" t="n">
        <v>43146.125</v>
      </c>
      <c r="B6246" t="n">
        <v>0.3309785333333333</v>
      </c>
    </row>
    <row r="6247">
      <c r="A6247" s="1" t="n">
        <v>43146.16666666666</v>
      </c>
      <c r="B6247" t="n">
        <v>0.330177075</v>
      </c>
    </row>
    <row r="6248">
      <c r="A6248" s="1" t="n">
        <v>43146.20833333334</v>
      </c>
      <c r="B6248" t="n">
        <v>0.3293637166666667</v>
      </c>
    </row>
    <row r="6249">
      <c r="A6249" s="1" t="n">
        <v>43146.25</v>
      </c>
      <c r="B6249" t="n">
        <v>0.3286224666666667</v>
      </c>
    </row>
    <row r="6250">
      <c r="A6250" s="1" t="n">
        <v>43146.29166666666</v>
      </c>
      <c r="B6250" t="n">
        <v>0.3280087333333333</v>
      </c>
    </row>
    <row r="6251">
      <c r="A6251" s="1" t="n">
        <v>43146.33333333334</v>
      </c>
      <c r="B6251" t="n">
        <v>0.3272903833333333</v>
      </c>
    </row>
    <row r="6252">
      <c r="A6252" s="1" t="n">
        <v>43146.375</v>
      </c>
      <c r="B6252" t="n">
        <v>0.3267469833333334</v>
      </c>
    </row>
    <row r="6253">
      <c r="A6253" s="1" t="n">
        <v>43146.41666666666</v>
      </c>
      <c r="B6253" t="n">
        <v>0.3261092333333334</v>
      </c>
    </row>
    <row r="6254">
      <c r="A6254" s="1" t="n">
        <v>43146.45833333334</v>
      </c>
      <c r="B6254" t="n">
        <v>0.3253799</v>
      </c>
    </row>
    <row r="6255">
      <c r="A6255" s="1" t="n">
        <v>43146.5</v>
      </c>
      <c r="B6255" t="n">
        <v>0.324445675</v>
      </c>
    </row>
    <row r="6256">
      <c r="A6256" s="1" t="n">
        <v>43146.54166666666</v>
      </c>
      <c r="B6256" t="n">
        <v>0.323535975</v>
      </c>
    </row>
    <row r="6257">
      <c r="A6257" s="1" t="n">
        <v>43146.58333333334</v>
      </c>
      <c r="B6257" t="n">
        <v>0.3226747083333333</v>
      </c>
    </row>
    <row r="6258">
      <c r="A6258" s="1" t="n">
        <v>43146.625</v>
      </c>
      <c r="B6258" t="n">
        <v>0.3217935416666667</v>
      </c>
    </row>
    <row r="6259">
      <c r="A6259" s="1" t="n">
        <v>43146.66666666666</v>
      </c>
      <c r="B6259" t="n">
        <v>0.3209278416666667</v>
      </c>
    </row>
    <row r="6260">
      <c r="A6260" s="1" t="n">
        <v>43146.70833333334</v>
      </c>
      <c r="B6260" t="n">
        <v>0.3223282916666667</v>
      </c>
    </row>
    <row r="6261">
      <c r="A6261" s="1" t="n">
        <v>43146.75</v>
      </c>
      <c r="B6261" t="n">
        <v>0.33918545</v>
      </c>
    </row>
    <row r="6262">
      <c r="A6262" s="1" t="n">
        <v>43146.79166666666</v>
      </c>
      <c r="B6262" t="n">
        <v>0.3409621090909091</v>
      </c>
    </row>
    <row r="6263">
      <c r="A6263" s="1" t="n">
        <v>43146.83333333334</v>
      </c>
      <c r="B6263" t="n">
        <v>0.3403524833333333</v>
      </c>
    </row>
    <row r="6264">
      <c r="A6264" s="1" t="n">
        <v>43146.875</v>
      </c>
      <c r="B6264" t="n">
        <v>0.3391958833333333</v>
      </c>
    </row>
    <row r="6265">
      <c r="A6265" s="1" t="n">
        <v>43146.91666666666</v>
      </c>
      <c r="B6265" t="n">
        <v>0.3378705333333333</v>
      </c>
    </row>
    <row r="6266">
      <c r="A6266" s="1" t="n">
        <v>43146.95833333334</v>
      </c>
      <c r="B6266" t="n">
        <v>0.3365440166666667</v>
      </c>
    </row>
    <row r="6267">
      <c r="A6267" s="1" t="n">
        <v>43147</v>
      </c>
      <c r="B6267" t="n">
        <v>0.33537265</v>
      </c>
    </row>
    <row r="6268">
      <c r="A6268" s="1" t="n">
        <v>43147.04166666666</v>
      </c>
      <c r="B6268" t="n">
        <v>0.3344584583333334</v>
      </c>
    </row>
    <row r="6269">
      <c r="A6269" s="1" t="n">
        <v>43147.08333333334</v>
      </c>
      <c r="B6269" t="n">
        <v>0.33349715</v>
      </c>
    </row>
    <row r="6270">
      <c r="A6270" s="1" t="n">
        <v>43147.125</v>
      </c>
      <c r="B6270" t="n">
        <v>0.3327323416666667</v>
      </c>
    </row>
    <row r="6271">
      <c r="A6271" s="1" t="n">
        <v>43147.16666666666</v>
      </c>
      <c r="B6271" t="n">
        <v>0.331901675</v>
      </c>
    </row>
    <row r="6272">
      <c r="A6272" s="1" t="n">
        <v>43147.20833333334</v>
      </c>
      <c r="B6272" t="n">
        <v>0.3312931666666667</v>
      </c>
    </row>
    <row r="6273">
      <c r="A6273" s="1" t="n">
        <v>43147.25</v>
      </c>
      <c r="B6273" t="n">
        <v>0.330531675</v>
      </c>
    </row>
    <row r="6274">
      <c r="A6274" s="1" t="n">
        <v>43147.29166666666</v>
      </c>
      <c r="B6274" t="n">
        <v>0.3300384666666666</v>
      </c>
    </row>
    <row r="6275">
      <c r="A6275" s="1" t="n">
        <v>43147.33333333334</v>
      </c>
      <c r="B6275" t="n">
        <v>0.3294122083333333</v>
      </c>
    </row>
    <row r="6276">
      <c r="A6276" s="1" t="n">
        <v>43147.375</v>
      </c>
      <c r="B6276" t="n">
        <v>0.3287206916666667</v>
      </c>
    </row>
    <row r="6277">
      <c r="A6277" s="1" t="n">
        <v>43147.41666666666</v>
      </c>
      <c r="B6277" t="n">
        <v>0.3280768833333333</v>
      </c>
    </row>
    <row r="6278">
      <c r="A6278" s="1" t="n">
        <v>43147.45833333334</v>
      </c>
      <c r="B6278" t="n">
        <v>0.32726495</v>
      </c>
    </row>
    <row r="6279">
      <c r="A6279" s="1" t="n">
        <v>43147.5</v>
      </c>
      <c r="B6279" t="n">
        <v>0.3264773083333333</v>
      </c>
    </row>
    <row r="6280">
      <c r="A6280" s="1" t="n">
        <v>43147.54166666666</v>
      </c>
      <c r="B6280" t="n">
        <v>0.3257567272727273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0.3234054333333333</v>
      </c>
    </row>
    <row r="6284">
      <c r="A6284" s="1" t="n">
        <v>43147.70833333334</v>
      </c>
      <c r="B6284" t="n">
        <v>0.3230292083333333</v>
      </c>
    </row>
    <row r="6285">
      <c r="A6285" s="1" t="n">
        <v>43147.75</v>
      </c>
      <c r="B6285" t="n">
        <v>0.3225607416666667</v>
      </c>
    </row>
    <row r="6286">
      <c r="A6286" s="1" t="n">
        <v>43147.79166666666</v>
      </c>
      <c r="B6286" t="n">
        <v>0.3224759909090909</v>
      </c>
    </row>
    <row r="6287">
      <c r="A6287" s="1" t="n">
        <v>43147.83333333334</v>
      </c>
      <c r="B6287" t="n">
        <v>0.3226898666666667</v>
      </c>
    </row>
    <row r="6288">
      <c r="A6288" s="1" t="n">
        <v>43147.875</v>
      </c>
      <c r="B6288" t="n">
        <v>0.3230456333333334</v>
      </c>
    </row>
    <row r="6289">
      <c r="A6289" s="1" t="n">
        <v>43147.91666666666</v>
      </c>
      <c r="B6289" t="n">
        <v>0.3231894</v>
      </c>
    </row>
    <row r="6290">
      <c r="A6290" s="1" t="n">
        <v>43147.95833333334</v>
      </c>
      <c r="B6290" t="n">
        <v>0.3233426833333333</v>
      </c>
    </row>
    <row r="6291">
      <c r="A6291" s="1" t="n">
        <v>43148</v>
      </c>
      <c r="B6291" t="n">
        <v>0.3233217666666667</v>
      </c>
    </row>
    <row r="6292">
      <c r="A6292" s="1" t="n">
        <v>43148.04166666666</v>
      </c>
      <c r="B6292" t="n">
        <v>0.3231735666666667</v>
      </c>
    </row>
    <row r="6293">
      <c r="A6293" s="1" t="n">
        <v>43148.08333333334</v>
      </c>
      <c r="B6293" t="n">
        <v>0.3230741333333333</v>
      </c>
    </row>
    <row r="6294">
      <c r="A6294" s="1" t="n">
        <v>43148.125</v>
      </c>
      <c r="B6294" t="n">
        <v>0.3230424666666667</v>
      </c>
    </row>
    <row r="6295">
      <c r="A6295" s="1" t="n">
        <v>43148.16666666666</v>
      </c>
      <c r="B6295" t="n">
        <v>0.3227481083333333</v>
      </c>
    </row>
    <row r="6296">
      <c r="A6296" s="1" t="n">
        <v>43148.20833333334</v>
      </c>
      <c r="B6296" t="n">
        <v>0.3226189666666667</v>
      </c>
    </row>
    <row r="6297">
      <c r="A6297" s="1" t="n">
        <v>43148.25</v>
      </c>
      <c r="B6297" t="n">
        <v>0.322417725</v>
      </c>
    </row>
    <row r="6298">
      <c r="A6298" s="1" t="n">
        <v>43148.29166666666</v>
      </c>
      <c r="B6298" t="n">
        <v>0.32235825</v>
      </c>
    </row>
    <row r="6299">
      <c r="A6299" s="1" t="n">
        <v>43148.33333333334</v>
      </c>
      <c r="B6299" t="n">
        <v>0.3221672333333334</v>
      </c>
    </row>
    <row r="6300">
      <c r="A6300" s="1" t="n">
        <v>43148.375</v>
      </c>
      <c r="B6300" t="n">
        <v>0.321944</v>
      </c>
    </row>
    <row r="6301">
      <c r="A6301" s="1" t="n">
        <v>43148.41666666666</v>
      </c>
      <c r="B6301" t="n">
        <v>0.3214363833333333</v>
      </c>
    </row>
    <row r="6302">
      <c r="A6302" s="1" t="n">
        <v>43148.45833333334</v>
      </c>
      <c r="B6302" t="n">
        <v>0.320852075</v>
      </c>
    </row>
    <row r="6303">
      <c r="A6303" s="1" t="n">
        <v>43148.5</v>
      </c>
      <c r="B6303" t="n">
        <v>0.3201249416666667</v>
      </c>
    </row>
    <row r="6304">
      <c r="A6304" s="1" t="n">
        <v>43148.54166666666</v>
      </c>
      <c r="B6304" t="n">
        <v>0.3195402166666667</v>
      </c>
    </row>
    <row r="6305">
      <c r="A6305" s="1" t="n">
        <v>43148.58333333334</v>
      </c>
      <c r="B6305" t="n">
        <v>0.3191727583333333</v>
      </c>
    </row>
    <row r="6306">
      <c r="A6306" s="1" t="n">
        <v>43148.625</v>
      </c>
      <c r="B6306" t="n">
        <v>0.3189270166666667</v>
      </c>
    </row>
    <row r="6307">
      <c r="A6307" s="1" t="n">
        <v>43148.66666666666</v>
      </c>
      <c r="B6307" t="n">
        <v>0.3187103666666667</v>
      </c>
    </row>
    <row r="6308">
      <c r="A6308" s="1" t="n">
        <v>43148.70833333334</v>
      </c>
      <c r="B6308" t="n">
        <v>0.3185920083333333</v>
      </c>
    </row>
    <row r="6309">
      <c r="A6309" s="1" t="n">
        <v>43148.75</v>
      </c>
      <c r="B6309" t="n">
        <v>0.3182621166666667</v>
      </c>
    </row>
    <row r="6310">
      <c r="A6310" s="1" t="n">
        <v>43148.79166666666</v>
      </c>
      <c r="B6310" t="n">
        <v>0.3179996583333334</v>
      </c>
    </row>
    <row r="6311">
      <c r="A6311" s="1" t="n">
        <v>43148.83333333334</v>
      </c>
      <c r="B6311" t="n">
        <v>0.3177473916666667</v>
      </c>
    </row>
    <row r="6312">
      <c r="A6312" s="1" t="n">
        <v>43148.875</v>
      </c>
      <c r="B6312" t="n">
        <v>0.3176128083333333</v>
      </c>
    </row>
    <row r="6313">
      <c r="A6313" s="1" t="n">
        <v>43148.91666666666</v>
      </c>
      <c r="B6313" t="n">
        <v>0.3175077666666666</v>
      </c>
    </row>
    <row r="6314">
      <c r="A6314" s="1" t="n">
        <v>43148.95833333334</v>
      </c>
      <c r="B6314" t="n">
        <v>0.3171761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0.3275768916666666</v>
      </c>
    </row>
    <row r="6364">
      <c r="A6364" s="1" t="n">
        <v>43151.04166666666</v>
      </c>
      <c r="B6364" t="n">
        <v>0.3270154416666667</v>
      </c>
    </row>
    <row r="6365">
      <c r="A6365" s="1" t="n">
        <v>43151.08333333334</v>
      </c>
      <c r="B6365" t="n">
        <v>0.3266306166666667</v>
      </c>
    </row>
    <row r="6366">
      <c r="A6366" s="1" t="n">
        <v>43151.125</v>
      </c>
      <c r="B6366" t="n">
        <v>0.3260640666666667</v>
      </c>
    </row>
    <row r="6367">
      <c r="A6367" s="1" t="n">
        <v>43151.16666666666</v>
      </c>
      <c r="B6367" t="n">
        <v>0.3257107583333334</v>
      </c>
    </row>
    <row r="6368">
      <c r="A6368" s="1" t="n">
        <v>43151.20833333334</v>
      </c>
      <c r="B6368" t="n">
        <v>0.3252116166666667</v>
      </c>
    </row>
    <row r="6369">
      <c r="A6369" s="1" t="n">
        <v>43151.25</v>
      </c>
      <c r="B6369" t="n">
        <v>0.3247178166666667</v>
      </c>
    </row>
    <row r="6370">
      <c r="A6370" s="1" t="n">
        <v>43151.29166666666</v>
      </c>
      <c r="B6370" t="n">
        <v>0.324399975</v>
      </c>
    </row>
    <row r="6371">
      <c r="A6371" s="1" t="n">
        <v>43151.33333333334</v>
      </c>
      <c r="B6371" t="n">
        <v>0.3238141333333334</v>
      </c>
    </row>
    <row r="6372">
      <c r="A6372" s="1" t="n">
        <v>43151.375</v>
      </c>
      <c r="B6372" t="n">
        <v>0.3233205333333333</v>
      </c>
    </row>
    <row r="6373">
      <c r="A6373" s="1" t="n">
        <v>43151.41666666666</v>
      </c>
      <c r="B6373" t="n">
        <v>0.3228348333333333</v>
      </c>
    </row>
    <row r="6374">
      <c r="A6374" s="1" t="n">
        <v>43151.45833333334</v>
      </c>
      <c r="B6374" t="n">
        <v>0.3220496</v>
      </c>
    </row>
    <row r="6375">
      <c r="A6375" s="1" t="n">
        <v>43151.5</v>
      </c>
      <c r="B6375" t="n">
        <v>0.321360575</v>
      </c>
    </row>
    <row r="6376">
      <c r="A6376" s="1" t="n">
        <v>43151.54166666666</v>
      </c>
      <c r="B6376" t="n">
        <v>0.320644325</v>
      </c>
    </row>
    <row r="6377">
      <c r="A6377" s="1" t="n">
        <v>43151.58333333334</v>
      </c>
      <c r="B6377" t="n">
        <v>0.3198707</v>
      </c>
    </row>
    <row r="6378">
      <c r="A6378" s="1" t="n">
        <v>43151.625</v>
      </c>
      <c r="B6378" t="n">
        <v>0.3194091</v>
      </c>
    </row>
    <row r="6379">
      <c r="A6379" s="1" t="n">
        <v>43151.66666666666</v>
      </c>
      <c r="B6379" t="n">
        <v>0.3187922416666667</v>
      </c>
    </row>
    <row r="6380">
      <c r="A6380" s="1" t="n">
        <v>43151.70833333334</v>
      </c>
      <c r="B6380" t="n">
        <v>0.3185516833333333</v>
      </c>
    </row>
    <row r="6381">
      <c r="A6381" s="1" t="n">
        <v>43151.75</v>
      </c>
      <c r="B6381" t="n">
        <v>0.3182765916666667</v>
      </c>
    </row>
    <row r="6382">
      <c r="A6382" s="1" t="n">
        <v>43151.79166666666</v>
      </c>
      <c r="B6382" t="n">
        <v>0.3178895666666667</v>
      </c>
    </row>
    <row r="6383">
      <c r="A6383" s="1" t="n">
        <v>43151.83333333334</v>
      </c>
      <c r="B6383" t="n">
        <v>0.3176618416666667</v>
      </c>
    </row>
    <row r="6384">
      <c r="A6384" s="1" t="n">
        <v>43151.875</v>
      </c>
      <c r="B6384" t="n">
        <v>0.3175033583333333</v>
      </c>
    </row>
    <row r="6385">
      <c r="A6385" s="1" t="n">
        <v>43151.91666666666</v>
      </c>
      <c r="B6385" t="n">
        <v>0.3171518666666667</v>
      </c>
    </row>
    <row r="6386">
      <c r="A6386" s="1" t="n">
        <v>43151.95833333334</v>
      </c>
      <c r="B6386" t="n">
        <v>0.3167643</v>
      </c>
    </row>
    <row r="6387">
      <c r="A6387" s="1" t="n">
        <v>43152</v>
      </c>
      <c r="B6387" t="n">
        <v>0.3165072666666667</v>
      </c>
    </row>
    <row r="6388">
      <c r="A6388" s="1" t="n">
        <v>43152.04166666666</v>
      </c>
      <c r="B6388" t="n">
        <v>0.31636095</v>
      </c>
    </row>
    <row r="6389">
      <c r="A6389" s="1" t="n">
        <v>43152.08333333334</v>
      </c>
      <c r="B6389" t="n">
        <v>0.316099775</v>
      </c>
    </row>
    <row r="6390">
      <c r="A6390" s="1" t="n">
        <v>43152.125</v>
      </c>
      <c r="B6390" t="n">
        <v>0.3157601333333333</v>
      </c>
    </row>
    <row r="6391">
      <c r="A6391" s="1" t="n">
        <v>43152.16666666666</v>
      </c>
      <c r="B6391" t="n">
        <v>0.3154396166666667</v>
      </c>
    </row>
    <row r="6392">
      <c r="A6392" s="1" t="n">
        <v>43152.20833333334</v>
      </c>
      <c r="B6392" t="n">
        <v>0.31529915</v>
      </c>
    </row>
    <row r="6393">
      <c r="A6393" s="1" t="n">
        <v>43152.25</v>
      </c>
      <c r="B6393" t="n">
        <v>0.3151693666666667</v>
      </c>
    </row>
    <row r="6394">
      <c r="A6394" s="1" t="n">
        <v>43152.29166666666</v>
      </c>
      <c r="B6394" t="n">
        <v>0.3148703166666666</v>
      </c>
    </row>
    <row r="6395">
      <c r="A6395" s="1" t="n">
        <v>43152.33333333334</v>
      </c>
      <c r="B6395" t="n">
        <v>0.314500575</v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>0.3134198727272727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0.3112628333333333</v>
      </c>
    </row>
    <row r="6403">
      <c r="A6403" s="1" t="n">
        <v>43152.66666666666</v>
      </c>
      <c r="B6403" t="n">
        <v>0.3106584916666666</v>
      </c>
    </row>
    <row r="6404">
      <c r="A6404" s="1" t="n">
        <v>43152.70833333334</v>
      </c>
      <c r="B6404" t="n">
        <v>0.3103891833333333</v>
      </c>
    </row>
    <row r="6405">
      <c r="A6405" s="1" t="n">
        <v>43152.75</v>
      </c>
      <c r="B6405" t="n">
        <v>0.3101150333333333</v>
      </c>
    </row>
    <row r="6406">
      <c r="A6406" s="1" t="n">
        <v>43152.79166666666</v>
      </c>
      <c r="B6406" t="n">
        <v>0.3099063583333334</v>
      </c>
    </row>
    <row r="6407">
      <c r="A6407" s="1" t="n">
        <v>43152.83333333334</v>
      </c>
      <c r="B6407" t="n">
        <v>0.3096367833333333</v>
      </c>
    </row>
    <row r="6408">
      <c r="A6408" s="1" t="n">
        <v>43152.875</v>
      </c>
      <c r="B6408" t="n">
        <v>0.3096679</v>
      </c>
    </row>
    <row r="6409">
      <c r="A6409" s="1" t="n">
        <v>43152.91666666666</v>
      </c>
      <c r="B6409" t="n">
        <v>0.309486725</v>
      </c>
    </row>
    <row r="6410">
      <c r="A6410" s="1" t="n">
        <v>43152.95833333334</v>
      </c>
      <c r="B6410" t="n">
        <v>0.30938355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0.32729675</v>
      </c>
    </row>
    <row r="6460">
      <c r="A6460" s="1" t="n">
        <v>43155.04166666666</v>
      </c>
      <c r="B6460" t="n">
        <v>0.3268086666666667</v>
      </c>
    </row>
    <row r="6461">
      <c r="A6461" s="1" t="n">
        <v>43155.08333333334</v>
      </c>
      <c r="B6461" t="n">
        <v>0.3261943833333333</v>
      </c>
    </row>
    <row r="6462">
      <c r="A6462" s="1" t="n">
        <v>43155.125</v>
      </c>
      <c r="B6462" t="n">
        <v>0.3257546166666667</v>
      </c>
    </row>
    <row r="6463">
      <c r="A6463" s="1" t="n">
        <v>43155.16666666666</v>
      </c>
      <c r="B6463" t="n">
        <v>0.32509545</v>
      </c>
    </row>
    <row r="6464">
      <c r="A6464" s="1" t="n">
        <v>43155.20833333334</v>
      </c>
      <c r="B6464" t="n">
        <v>0.3246492833333333</v>
      </c>
    </row>
    <row r="6465">
      <c r="A6465" s="1" t="n">
        <v>43155.25</v>
      </c>
      <c r="B6465" t="n">
        <v>0.324230025</v>
      </c>
    </row>
    <row r="6466">
      <c r="A6466" s="1" t="n">
        <v>43155.29166666666</v>
      </c>
      <c r="B6466" t="n">
        <v>0.3238059363636364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0.3230804666666667</v>
      </c>
    </row>
    <row r="6470">
      <c r="A6470" s="1" t="n">
        <v>43155.45833333334</v>
      </c>
      <c r="B6470" t="n">
        <v>0.3226398666666667</v>
      </c>
    </row>
    <row r="6471">
      <c r="A6471" s="1" t="n">
        <v>43155.5</v>
      </c>
      <c r="B6471" t="n">
        <v>0.3220894333333333</v>
      </c>
    </row>
    <row r="6472">
      <c r="A6472" s="1" t="n">
        <v>43155.54166666666</v>
      </c>
      <c r="B6472" t="n">
        <v>0.321623475</v>
      </c>
    </row>
    <row r="6473">
      <c r="A6473" s="1" t="n">
        <v>43155.58333333334</v>
      </c>
      <c r="B6473" t="n">
        <v>0.3209310083333333</v>
      </c>
    </row>
    <row r="6474">
      <c r="A6474" s="1" t="n">
        <v>43155.625</v>
      </c>
      <c r="B6474" t="n">
        <v>0.320409525</v>
      </c>
    </row>
    <row r="6475">
      <c r="A6475" s="1" t="n">
        <v>43155.66666666666</v>
      </c>
      <c r="B6475" t="n">
        <v>0.3198725666666667</v>
      </c>
    </row>
    <row r="6476">
      <c r="A6476" s="1" t="n">
        <v>43155.70833333334</v>
      </c>
      <c r="B6476" t="n">
        <v>0.3197287916666667</v>
      </c>
    </row>
    <row r="6477">
      <c r="A6477" s="1" t="n">
        <v>43155.75</v>
      </c>
      <c r="B6477" t="n">
        <v>0.31948535</v>
      </c>
    </row>
    <row r="6478">
      <c r="A6478" s="1" t="n">
        <v>43155.79166666666</v>
      </c>
      <c r="B6478" t="n">
        <v>0.3191759166666667</v>
      </c>
    </row>
    <row r="6479">
      <c r="A6479" s="1" t="n">
        <v>43155.83333333334</v>
      </c>
      <c r="B6479" t="n">
        <v>0.3189729833333333</v>
      </c>
    </row>
    <row r="6480">
      <c r="A6480" s="1" t="n">
        <v>43155.875</v>
      </c>
      <c r="B6480" t="n">
        <v>0.3187878333333333</v>
      </c>
    </row>
    <row r="6481">
      <c r="A6481" s="1" t="n">
        <v>43155.91666666666</v>
      </c>
      <c r="B6481" t="n">
        <v>0.3186102583333333</v>
      </c>
    </row>
    <row r="6482">
      <c r="A6482" s="1" t="n">
        <v>43155.95833333334</v>
      </c>
      <c r="B6482" t="n">
        <v>0.3183449818181818</v>
      </c>
    </row>
    <row r="6483">
      <c r="A6483" s="1" t="n">
        <v>43156</v>
      </c>
      <c r="B6483" t="n">
        <v>0.317982025</v>
      </c>
    </row>
    <row r="6484">
      <c r="A6484" s="1" t="n">
        <v>43156.04166666666</v>
      </c>
      <c r="B6484" t="n">
        <v>0.3177398333333333</v>
      </c>
    </row>
    <row r="6485">
      <c r="A6485" s="1" t="n">
        <v>43156.08333333334</v>
      </c>
      <c r="B6485" t="n">
        <v>0.3175914083333333</v>
      </c>
    </row>
    <row r="6486">
      <c r="A6486" s="1" t="n">
        <v>43156.125</v>
      </c>
      <c r="B6486" t="n">
        <v>0.3173505583333333</v>
      </c>
    </row>
    <row r="6487">
      <c r="A6487" s="1" t="n">
        <v>43156.16666666666</v>
      </c>
      <c r="B6487" t="n">
        <v>0.31707645</v>
      </c>
    </row>
    <row r="6488">
      <c r="A6488" s="1" t="n">
        <v>43156.20833333334</v>
      </c>
      <c r="B6488" t="n">
        <v>0.3167176833333333</v>
      </c>
    </row>
    <row r="6489">
      <c r="A6489" s="1" t="n">
        <v>43156.25</v>
      </c>
      <c r="B6489" t="n">
        <v>0.3165098083333333</v>
      </c>
    </row>
    <row r="6490">
      <c r="A6490" s="1" t="n">
        <v>43156.29166666666</v>
      </c>
      <c r="B6490" t="n">
        <v>0.31641495</v>
      </c>
    </row>
    <row r="6491">
      <c r="A6491" s="1" t="n">
        <v>43156.33333333334</v>
      </c>
      <c r="B6491" t="n">
        <v>0.3161989583333333</v>
      </c>
    </row>
    <row r="6492">
      <c r="A6492" s="1" t="n">
        <v>43156.375</v>
      </c>
      <c r="B6492" t="n">
        <v>0.3157137333333334</v>
      </c>
    </row>
    <row r="6493">
      <c r="A6493" s="1" t="n">
        <v>43156.41666666666</v>
      </c>
      <c r="B6493" t="n">
        <v>0.3152521</v>
      </c>
    </row>
    <row r="6494">
      <c r="A6494" s="1" t="n">
        <v>43156.45833333334</v>
      </c>
      <c r="B6494" t="n">
        <v>0.3148441272727273</v>
      </c>
    </row>
    <row r="6495">
      <c r="A6495" s="1" t="n">
        <v>43156.5</v>
      </c>
      <c r="B6495" t="n">
        <v>0.3141079583333333</v>
      </c>
    </row>
    <row r="6496">
      <c r="A6496" s="1" t="n">
        <v>43156.54166666666</v>
      </c>
      <c r="B6496" t="n">
        <v>0.3136335272727273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0.3116715666666667</v>
      </c>
    </row>
    <row r="6501">
      <c r="A6501" s="1" t="n">
        <v>43156.75</v>
      </c>
      <c r="B6501" t="n">
        <v>0.3114007</v>
      </c>
    </row>
    <row r="6502">
      <c r="A6502" s="1" t="n">
        <v>43156.79166666666</v>
      </c>
      <c r="B6502" t="n">
        <v>0.311234725</v>
      </c>
    </row>
    <row r="6503">
      <c r="A6503" s="1" t="n">
        <v>43156.83333333334</v>
      </c>
      <c r="B6503" t="n">
        <v>0.3109047833333333</v>
      </c>
    </row>
    <row r="6504">
      <c r="A6504" s="1" t="n">
        <v>43156.875</v>
      </c>
      <c r="B6504" t="n">
        <v>0.3108530333333333</v>
      </c>
    </row>
    <row r="6505">
      <c r="A6505" s="1" t="n">
        <v>43156.91666666666</v>
      </c>
      <c r="B6505" t="n">
        <v>0.3107114666666667</v>
      </c>
    </row>
    <row r="6506">
      <c r="A6506" s="1" t="n">
        <v>43156.95833333334</v>
      </c>
      <c r="B6506" t="n">
        <v>0.3107409</v>
      </c>
    </row>
    <row r="6507">
      <c r="A6507" s="1" t="n">
        <v>43157</v>
      </c>
      <c r="B6507" t="n">
        <v>0.3104315666666667</v>
      </c>
    </row>
    <row r="6508">
      <c r="A6508" s="1" t="n">
        <v>43157.04166666666</v>
      </c>
      <c r="B6508" t="n">
        <v>0.3102844916666667</v>
      </c>
    </row>
    <row r="6509">
      <c r="A6509" s="1" t="n">
        <v>43157.08333333334</v>
      </c>
      <c r="B6509" t="n">
        <v>0.3099686416666667</v>
      </c>
    </row>
    <row r="6510">
      <c r="A6510" s="1" t="n">
        <v>43157.125</v>
      </c>
      <c r="B6510" t="n">
        <v>0.3098577916666667</v>
      </c>
    </row>
    <row r="6511">
      <c r="A6511" s="1" t="n">
        <v>43157.16666666666</v>
      </c>
      <c r="B6511" t="n">
        <v>0.3097382583333333</v>
      </c>
    </row>
    <row r="6512">
      <c r="A6512" s="1" t="n">
        <v>43157.20833333334</v>
      </c>
      <c r="B6512" t="n">
        <v>0.3095993916666667</v>
      </c>
    </row>
    <row r="6513">
      <c r="A6513" s="1" t="n">
        <v>43157.25</v>
      </c>
      <c r="B6513" t="n">
        <v>0.3094713818181818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>0.3082241333333333</v>
      </c>
    </row>
    <row r="6518">
      <c r="A6518" s="1" t="n">
        <v>43157.45833333334</v>
      </c>
      <c r="B6518" t="n">
        <v>0.3075240416666667</v>
      </c>
    </row>
    <row r="6519">
      <c r="A6519" s="1" t="n">
        <v>43157.5</v>
      </c>
      <c r="B6519" t="n">
        <v>0.3069920916666667</v>
      </c>
    </row>
    <row r="6520">
      <c r="A6520" s="1" t="n">
        <v>43157.54166666666</v>
      </c>
      <c r="B6520" t="n">
        <v>0.306308625</v>
      </c>
    </row>
    <row r="6521">
      <c r="A6521" s="1" t="n">
        <v>43157.58333333334</v>
      </c>
      <c r="B6521" t="n">
        <v>0.30585995</v>
      </c>
    </row>
    <row r="6522">
      <c r="A6522" s="1" t="n">
        <v>43157.625</v>
      </c>
      <c r="B6522" t="n">
        <v>0.3051954083333333</v>
      </c>
    </row>
    <row r="6523">
      <c r="A6523" s="1" t="n">
        <v>43157.66666666666</v>
      </c>
      <c r="B6523" t="n">
        <v>0.304806125</v>
      </c>
    </row>
    <row r="6524">
      <c r="A6524" s="1" t="n">
        <v>43157.70833333334</v>
      </c>
      <c r="B6524" t="n">
        <v>0.3045178916666667</v>
      </c>
    </row>
    <row r="6525">
      <c r="A6525" s="1" t="n">
        <v>43157.75</v>
      </c>
      <c r="B6525" t="n">
        <v>0.304164125</v>
      </c>
    </row>
    <row r="6526">
      <c r="A6526" s="1" t="n">
        <v>43157.79166666666</v>
      </c>
      <c r="B6526" t="n">
        <v>0.3041103333333333</v>
      </c>
    </row>
    <row r="6527">
      <c r="A6527" s="1" t="n">
        <v>43157.83333333334</v>
      </c>
      <c r="B6527" t="n">
        <v>0.3039471833333333</v>
      </c>
    </row>
    <row r="6528">
      <c r="A6528" s="1" t="n">
        <v>43157.875</v>
      </c>
      <c r="B6528" t="n">
        <v>0.3040473</v>
      </c>
    </row>
    <row r="6529">
      <c r="A6529" s="1" t="n">
        <v>43157.91666666666</v>
      </c>
      <c r="B6529" t="n">
        <v>0.3038229666666667</v>
      </c>
    </row>
    <row r="6530">
      <c r="A6530" s="1" t="n">
        <v>43157.95833333334</v>
      </c>
      <c r="B6530" t="n">
        <v>0.3037012</v>
      </c>
    </row>
    <row r="6531">
      <c r="A6531" s="1" t="n">
        <v>43158</v>
      </c>
      <c r="B6531" t="n">
        <v>0.3036141166666667</v>
      </c>
    </row>
    <row r="6532">
      <c r="A6532" s="1" t="n">
        <v>43158.04166666666</v>
      </c>
      <c r="B6532" t="n">
        <v>0.3032966416666666</v>
      </c>
    </row>
    <row r="6533">
      <c r="A6533" s="1" t="n">
        <v>43158.08333333334</v>
      </c>
      <c r="B6533" t="n">
        <v>0.3032614333333333</v>
      </c>
    </row>
    <row r="6534">
      <c r="A6534" s="1" t="n">
        <v>43158.125</v>
      </c>
      <c r="B6534" t="n">
        <v>0.3030466</v>
      </c>
    </row>
    <row r="6535">
      <c r="A6535" s="1" t="n">
        <v>43158.16666666666</v>
      </c>
      <c r="B6535" t="n">
        <v>0.303002125</v>
      </c>
    </row>
    <row r="6536">
      <c r="A6536" s="1" t="n">
        <v>43158.20833333334</v>
      </c>
      <c r="B6536" t="n">
        <v>0.303017575</v>
      </c>
    </row>
    <row r="6537">
      <c r="A6537" s="1" t="n">
        <v>43158.25</v>
      </c>
      <c r="B6537" t="n">
        <v>0.3028237333333333</v>
      </c>
    </row>
    <row r="6538">
      <c r="A6538" s="1" t="n">
        <v>43158.29166666666</v>
      </c>
      <c r="B6538" t="n">
        <v>0.3027157666666667</v>
      </c>
    </row>
    <row r="6539">
      <c r="A6539" s="1" t="n">
        <v>43158.33333333334</v>
      </c>
      <c r="B6539" t="n">
        <v>0.3023715333333333</v>
      </c>
    </row>
    <row r="6540">
      <c r="A6540" s="1" t="n">
        <v>43158.375</v>
      </c>
      <c r="B6540" t="n">
        <v>0.302023775</v>
      </c>
    </row>
    <row r="6541">
      <c r="A6541" s="1" t="n">
        <v>43158.41666666666</v>
      </c>
      <c r="B6541" t="n">
        <v>0.3016034083333333</v>
      </c>
    </row>
    <row r="6542">
      <c r="A6542" s="1" t="n">
        <v>43158.45833333334</v>
      </c>
      <c r="B6542" t="n">
        <v>0.3012326333333333</v>
      </c>
    </row>
    <row r="6543">
      <c r="A6543" s="1" t="n">
        <v>43158.5</v>
      </c>
      <c r="B6543" t="n">
        <v>0.3005536333333333</v>
      </c>
    </row>
    <row r="6544">
      <c r="A6544" s="1" t="n">
        <v>43158.54166666666</v>
      </c>
      <c r="B6544" t="n">
        <v>0.3002202166666667</v>
      </c>
    </row>
    <row r="6545">
      <c r="A6545" s="1" t="n">
        <v>43158.58333333334</v>
      </c>
      <c r="B6545" t="n">
        <v>0.2995346916666667</v>
      </c>
    </row>
    <row r="6546">
      <c r="A6546" s="1" t="n">
        <v>43158.625</v>
      </c>
      <c r="B6546" t="n">
        <v>0.2992109416666667</v>
      </c>
    </row>
    <row r="6547">
      <c r="A6547" s="1" t="n">
        <v>43158.66666666666</v>
      </c>
      <c r="B6547" t="n">
        <v>0.2988776818181819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0.292801825</v>
      </c>
    </row>
    <row r="6580">
      <c r="A6580" s="1" t="n">
        <v>43160.04166666666</v>
      </c>
      <c r="B6580" t="n">
        <v>0.2926641583333333</v>
      </c>
    </row>
    <row r="6581">
      <c r="A6581" s="1" t="n">
        <v>43160.08333333334</v>
      </c>
      <c r="B6581" t="n">
        <v>0.2926605</v>
      </c>
    </row>
    <row r="6582">
      <c r="A6582" s="1" t="n">
        <v>43160.125</v>
      </c>
      <c r="B6582" t="n">
        <v>0.2926556333333333</v>
      </c>
    </row>
    <row r="6583">
      <c r="A6583" s="1" t="n">
        <v>43160.16666666666</v>
      </c>
      <c r="B6583" t="n">
        <v>0.292580775</v>
      </c>
    </row>
    <row r="6584">
      <c r="A6584" s="1" t="n">
        <v>43160.20833333334</v>
      </c>
      <c r="B6584" t="n">
        <v>0.2924304083333333</v>
      </c>
    </row>
    <row r="6585">
      <c r="A6585" s="1" t="n">
        <v>43160.25</v>
      </c>
      <c r="B6585" t="n">
        <v>0.292244725</v>
      </c>
    </row>
    <row r="6586">
      <c r="A6586" s="1" t="n">
        <v>43160.29166666666</v>
      </c>
      <c r="B6586" t="n">
        <v>0.2922118583333334</v>
      </c>
    </row>
    <row r="6587">
      <c r="A6587" s="1" t="n">
        <v>43160.33333333334</v>
      </c>
      <c r="B6587" t="n">
        <v>0.29192655</v>
      </c>
    </row>
    <row r="6588">
      <c r="A6588" s="1" t="n">
        <v>43160.375</v>
      </c>
      <c r="B6588" t="n">
        <v>0.2917331333333333</v>
      </c>
    </row>
    <row r="6589">
      <c r="A6589" s="1" t="n">
        <v>43160.41666666666</v>
      </c>
      <c r="B6589" t="n">
        <v>0.291480175</v>
      </c>
    </row>
    <row r="6590">
      <c r="A6590" s="1" t="n">
        <v>43160.45833333334</v>
      </c>
      <c r="B6590" t="n">
        <v>0.2909885333333334</v>
      </c>
    </row>
    <row r="6591">
      <c r="A6591" s="1" t="n">
        <v>43160.5</v>
      </c>
      <c r="B6591" t="n">
        <v>0.29048745</v>
      </c>
    </row>
    <row r="6592">
      <c r="A6592" s="1" t="n">
        <v>43160.54166666666</v>
      </c>
      <c r="B6592" t="n">
        <v>0.2900565666666666</v>
      </c>
    </row>
    <row r="6593">
      <c r="A6593" s="1" t="n">
        <v>43160.58333333334</v>
      </c>
      <c r="B6593" t="n">
        <v>0.2894617636363636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0.2881985333333333</v>
      </c>
    </row>
    <row r="6597">
      <c r="A6597" s="1" t="n">
        <v>43160.75</v>
      </c>
      <c r="B6597" t="n">
        <v>0.2880642</v>
      </c>
    </row>
    <row r="6598">
      <c r="A6598" s="1" t="n">
        <v>43160.79166666666</v>
      </c>
      <c r="B6598" t="n">
        <v>0.287856625</v>
      </c>
    </row>
    <row r="6599">
      <c r="A6599" s="1" t="n">
        <v>43160.83333333334</v>
      </c>
      <c r="B6599" t="n">
        <v>0.2878536</v>
      </c>
    </row>
    <row r="6600">
      <c r="A6600" s="1" t="n">
        <v>43160.875</v>
      </c>
      <c r="B6600" t="n">
        <v>0.2878536</v>
      </c>
    </row>
    <row r="6601">
      <c r="A6601" s="1" t="n">
        <v>43160.91666666666</v>
      </c>
      <c r="B6601" t="n">
        <v>0.2878421166666666</v>
      </c>
    </row>
    <row r="6602">
      <c r="A6602" s="1" t="n">
        <v>43160.95833333334</v>
      </c>
      <c r="B6602" t="n">
        <v>0.2877757272727273</v>
      </c>
    </row>
    <row r="6603">
      <c r="A6603" s="1" t="n">
        <v>43161</v>
      </c>
      <c r="B6603" t="n">
        <v>0.2876691166666667</v>
      </c>
    </row>
    <row r="6604">
      <c r="A6604" s="1" t="n">
        <v>43161.04166666666</v>
      </c>
      <c r="B6604" t="n">
        <v>0.287530625</v>
      </c>
    </row>
    <row r="6605">
      <c r="A6605" s="1" t="n">
        <v>43161.08333333334</v>
      </c>
      <c r="B6605" t="n">
        <v>0.28744475</v>
      </c>
    </row>
    <row r="6606">
      <c r="A6606" s="1" t="n">
        <v>43161.125</v>
      </c>
      <c r="B6606" t="n">
        <v>0.2874465666666667</v>
      </c>
    </row>
    <row r="6607">
      <c r="A6607" s="1" t="n">
        <v>43161.16666666666</v>
      </c>
      <c r="B6607" t="n">
        <v>0.2874846666666667</v>
      </c>
    </row>
    <row r="6608">
      <c r="A6608" s="1" t="n">
        <v>43161.20833333334</v>
      </c>
      <c r="B6608" t="n">
        <v>0.2875246</v>
      </c>
    </row>
    <row r="6609">
      <c r="A6609" s="1" t="n">
        <v>43161.25</v>
      </c>
      <c r="B6609" t="n">
        <v>0.287534275</v>
      </c>
    </row>
    <row r="6610">
      <c r="A6610" s="1" t="n">
        <v>43161.29166666666</v>
      </c>
      <c r="B6610" t="n">
        <v>0.2874689666666667</v>
      </c>
    </row>
    <row r="6611">
      <c r="A6611" s="1" t="n">
        <v>43161.33333333334</v>
      </c>
      <c r="B6611" t="n">
        <v>0.2872984583333333</v>
      </c>
    </row>
    <row r="6612">
      <c r="A6612" s="1" t="n">
        <v>43161.375</v>
      </c>
      <c r="B6612" t="n">
        <v>0.2872597666666667</v>
      </c>
    </row>
    <row r="6613">
      <c r="A6613" s="1" t="n">
        <v>43161.41666666666</v>
      </c>
      <c r="B6613" t="n">
        <v>0.2871394916666667</v>
      </c>
    </row>
    <row r="6614">
      <c r="A6614" s="1" t="n">
        <v>43161.45833333334</v>
      </c>
      <c r="B6614" t="n">
        <v>0.2867811833333333</v>
      </c>
    </row>
    <row r="6615">
      <c r="A6615" s="1" t="n">
        <v>43161.5</v>
      </c>
      <c r="B6615" t="n">
        <v>0.2862974916666667</v>
      </c>
    </row>
    <row r="6616">
      <c r="A6616" s="1" t="n">
        <v>43161.54166666666</v>
      </c>
      <c r="B6616" t="n">
        <v>0.2860494166666667</v>
      </c>
    </row>
    <row r="6617">
      <c r="A6617" s="1" t="n">
        <v>43161.58333333334</v>
      </c>
      <c r="B6617" t="n">
        <v>0.2857658333333333</v>
      </c>
    </row>
    <row r="6618">
      <c r="A6618" s="1" t="n">
        <v>43161.625</v>
      </c>
      <c r="B6618" t="n">
        <v>0.2852007916666667</v>
      </c>
    </row>
    <row r="6619">
      <c r="A6619" s="1" t="n">
        <v>43161.66666666666</v>
      </c>
      <c r="B6619" t="n">
        <v>0.284924175</v>
      </c>
    </row>
    <row r="6620">
      <c r="A6620" s="1" t="n">
        <v>43161.70833333334</v>
      </c>
      <c r="B6620" t="n">
        <v>0.2846380333333333</v>
      </c>
    </row>
    <row r="6621">
      <c r="A6621" s="1" t="n">
        <v>43161.75</v>
      </c>
      <c r="B6621" t="n">
        <v>0.2843832416666667</v>
      </c>
    </row>
    <row r="6622">
      <c r="A6622" s="1" t="n">
        <v>43161.79166666666</v>
      </c>
      <c r="B6622" t="n">
        <v>0.2843772</v>
      </c>
    </row>
    <row r="6623">
      <c r="A6623" s="1" t="n">
        <v>43161.83333333334</v>
      </c>
      <c r="B6623" t="n">
        <v>0.2843778083333333</v>
      </c>
    </row>
    <row r="6624">
      <c r="A6624" s="1" t="n">
        <v>43161.875</v>
      </c>
      <c r="B6624" t="n">
        <v>0.2843796333333333</v>
      </c>
    </row>
    <row r="6625">
      <c r="A6625" s="1" t="n">
        <v>43161.91666666666</v>
      </c>
      <c r="B6625" t="n">
        <v>0.2843802333333333</v>
      </c>
    </row>
    <row r="6626">
      <c r="A6626" s="1" t="n">
        <v>43161.95833333334</v>
      </c>
      <c r="B6626" t="n">
        <v>0.2843868666666667</v>
      </c>
    </row>
    <row r="6627">
      <c r="A6627" s="1" t="n">
        <v>43162</v>
      </c>
      <c r="B6627" t="n">
        <v>0.2843868833333333</v>
      </c>
    </row>
    <row r="6628">
      <c r="A6628" s="1" t="n">
        <v>43162.04166666666</v>
      </c>
      <c r="B6628" t="n">
        <v>0.28438025</v>
      </c>
    </row>
    <row r="6629">
      <c r="A6629" s="1" t="n">
        <v>43162.08333333334</v>
      </c>
      <c r="B6629" t="n">
        <v>0.2843531333333333</v>
      </c>
    </row>
    <row r="6630">
      <c r="A6630" s="1" t="n">
        <v>43162.125</v>
      </c>
      <c r="B6630" t="n">
        <v>0.2843140166666667</v>
      </c>
    </row>
    <row r="6631">
      <c r="A6631" s="1" t="n">
        <v>43162.16666666666</v>
      </c>
      <c r="B6631" t="n">
        <v>0.2842586333333333</v>
      </c>
    </row>
    <row r="6632">
      <c r="A6632" s="1" t="n">
        <v>43162.20833333334</v>
      </c>
      <c r="B6632" t="n">
        <v>0.2842291166666667</v>
      </c>
    </row>
    <row r="6633">
      <c r="A6633" s="1" t="n">
        <v>43162.25</v>
      </c>
      <c r="B6633" t="n">
        <v>0.28417555</v>
      </c>
    </row>
    <row r="6634">
      <c r="A6634" s="1" t="n">
        <v>43162.29166666666</v>
      </c>
      <c r="B6634" t="n">
        <v>0.2840894583333333</v>
      </c>
    </row>
    <row r="6635">
      <c r="A6635" s="1" t="n">
        <v>43162.33333333334</v>
      </c>
      <c r="B6635" t="n">
        <v>0.2840659363636364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0.283336325</v>
      </c>
    </row>
    <row r="6639">
      <c r="A6639" s="1" t="n">
        <v>43162.5</v>
      </c>
      <c r="B6639" t="n">
        <v>0.2829293833333333</v>
      </c>
    </row>
    <row r="6640">
      <c r="A6640" s="1" t="n">
        <v>43162.54166666666</v>
      </c>
      <c r="B6640" t="n">
        <v>0.2824740833333333</v>
      </c>
    </row>
    <row r="6641">
      <c r="A6641" s="1" t="n">
        <v>43162.58333333334</v>
      </c>
      <c r="B6641" t="n">
        <v>0.2819668166666667</v>
      </c>
    </row>
    <row r="6642">
      <c r="A6642" s="1" t="n">
        <v>43162.625</v>
      </c>
      <c r="B6642" t="n">
        <v>0.2815732333333333</v>
      </c>
    </row>
    <row r="6643">
      <c r="A6643" s="1" t="n">
        <v>43162.66666666666</v>
      </c>
      <c r="B6643" t="n">
        <v>0.2810479916666667</v>
      </c>
    </row>
    <row r="6644">
      <c r="A6644" s="1" t="n">
        <v>43162.70833333334</v>
      </c>
      <c r="B6644" t="n">
        <v>0.28072625</v>
      </c>
    </row>
    <row r="6645">
      <c r="A6645" s="1" t="n">
        <v>43162.75</v>
      </c>
      <c r="B6645" t="n">
        <v>0.2807064833333333</v>
      </c>
    </row>
    <row r="6646">
      <c r="A6646" s="1" t="n">
        <v>43162.79166666666</v>
      </c>
      <c r="B6646" t="n">
        <v>0.2807861416666667</v>
      </c>
    </row>
    <row r="6647">
      <c r="A6647" s="1" t="n">
        <v>43162.83333333334</v>
      </c>
      <c r="B6647" t="n">
        <v>0.2808292916666666</v>
      </c>
    </row>
    <row r="6648">
      <c r="A6648" s="1" t="n">
        <v>43162.875</v>
      </c>
      <c r="B6648" t="n">
        <v>0.2808442583333333</v>
      </c>
    </row>
    <row r="6649">
      <c r="A6649" s="1" t="n">
        <v>43162.91666666666</v>
      </c>
      <c r="B6649" t="n">
        <v>0.2808586333333333</v>
      </c>
    </row>
    <row r="6650">
      <c r="A6650" s="1" t="n">
        <v>43162.95833333334</v>
      </c>
      <c r="B6650" t="n">
        <v>0.2808574333333334</v>
      </c>
    </row>
    <row r="6651">
      <c r="A6651" s="1" t="n">
        <v>43163</v>
      </c>
      <c r="B6651" t="n">
        <v>0.2808658166666667</v>
      </c>
    </row>
    <row r="6652">
      <c r="A6652" s="1" t="n">
        <v>43163.04166666666</v>
      </c>
      <c r="B6652" t="n">
        <v>0.280876625</v>
      </c>
    </row>
    <row r="6653">
      <c r="A6653" s="1" t="n">
        <v>43163.08333333334</v>
      </c>
      <c r="B6653" t="n">
        <v>0.2808718</v>
      </c>
    </row>
    <row r="6654">
      <c r="A6654" s="1" t="n">
        <v>43163.125</v>
      </c>
      <c r="B6654" t="n">
        <v>0.2808838</v>
      </c>
    </row>
    <row r="6655">
      <c r="A6655" s="1" t="n">
        <v>43163.16666666666</v>
      </c>
      <c r="B6655" t="n">
        <v>0.2808748</v>
      </c>
    </row>
    <row r="6656">
      <c r="A6656" s="1" t="n">
        <v>43163.20833333334</v>
      </c>
      <c r="B6656" t="n">
        <v>0.280847825</v>
      </c>
    </row>
    <row r="6657">
      <c r="A6657" s="1" t="n">
        <v>43163.25</v>
      </c>
      <c r="B6657" t="n">
        <v>0.2808155</v>
      </c>
    </row>
    <row r="6658">
      <c r="A6658" s="1" t="n">
        <v>43163.29166666666</v>
      </c>
      <c r="B6658" t="n">
        <v>0.2807167181818182</v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>0.2799471916666667</v>
      </c>
    </row>
    <row r="6662">
      <c r="A6662" s="1" t="n">
        <v>43163.45833333334</v>
      </c>
      <c r="B6662" t="n">
        <v>0.2795672916666667</v>
      </c>
    </row>
    <row r="6663">
      <c r="A6663" s="1" t="n">
        <v>43163.5</v>
      </c>
      <c r="B6663" t="n">
        <v>0.27898975</v>
      </c>
    </row>
    <row r="6664">
      <c r="A6664" s="1" t="n">
        <v>43163.54166666666</v>
      </c>
      <c r="B6664" t="n">
        <v>0.278542275</v>
      </c>
    </row>
    <row r="6665">
      <c r="A6665" s="1" t="n">
        <v>43163.58333333334</v>
      </c>
      <c r="B6665" t="n">
        <v>0.27807895</v>
      </c>
    </row>
    <row r="6666">
      <c r="A6666" s="1" t="n">
        <v>43163.625</v>
      </c>
      <c r="B6666" t="n">
        <v>0.2793819333333333</v>
      </c>
    </row>
    <row r="6667">
      <c r="A6667" s="1" t="n">
        <v>43163.66666666666</v>
      </c>
      <c r="B6667" t="n">
        <v>0.27955295</v>
      </c>
    </row>
    <row r="6668">
      <c r="A6668" s="1" t="n">
        <v>43163.70833333334</v>
      </c>
      <c r="B6668" t="n">
        <v>0.2802316</v>
      </c>
    </row>
    <row r="6669">
      <c r="A6669" s="1" t="n">
        <v>43163.75</v>
      </c>
      <c r="B6669" t="n">
        <v>0.281177525</v>
      </c>
    </row>
    <row r="6670">
      <c r="A6670" s="1" t="n">
        <v>43163.79166666666</v>
      </c>
      <c r="B6670" t="n">
        <v>0.2822657833333334</v>
      </c>
    </row>
    <row r="6671">
      <c r="A6671" s="1" t="n">
        <v>43163.83333333334</v>
      </c>
      <c r="B6671" t="n">
        <v>0.28337545</v>
      </c>
    </row>
    <row r="6672">
      <c r="A6672" s="1" t="n">
        <v>43163.875</v>
      </c>
      <c r="B6672" t="n">
        <v>0.2843929416666667</v>
      </c>
    </row>
    <row r="6673">
      <c r="A6673" s="1" t="n">
        <v>43163.91666666666</v>
      </c>
      <c r="B6673" t="n">
        <v>0.2853744166666667</v>
      </c>
    </row>
    <row r="6674">
      <c r="A6674" s="1" t="n">
        <v>43163.95833333334</v>
      </c>
      <c r="B6674" t="n">
        <v>0.2863399</v>
      </c>
    </row>
    <row r="6675">
      <c r="A6675" s="1" t="n">
        <v>43164</v>
      </c>
      <c r="B6675" t="n">
        <v>0.287287</v>
      </c>
    </row>
    <row r="6676">
      <c r="A6676" s="1" t="n">
        <v>43164.04166666666</v>
      </c>
      <c r="B6676" t="n">
        <v>0.2881271666666667</v>
      </c>
    </row>
    <row r="6677">
      <c r="A6677" s="1" t="n">
        <v>43164.08333333334</v>
      </c>
      <c r="B6677" t="n">
        <v>0.2888567666666667</v>
      </c>
    </row>
    <row r="6678">
      <c r="A6678" s="1" t="n">
        <v>43164.125</v>
      </c>
      <c r="B6678" t="n">
        <v>0.289660475</v>
      </c>
    </row>
    <row r="6679">
      <c r="A6679" s="1" t="n">
        <v>43164.16666666666</v>
      </c>
      <c r="B6679" t="n">
        <v>0.2903126583333333</v>
      </c>
    </row>
    <row r="6680">
      <c r="A6680" s="1" t="n">
        <v>43164.20833333334</v>
      </c>
      <c r="B6680" t="n">
        <v>0.2908682333333333</v>
      </c>
    </row>
    <row r="6681">
      <c r="A6681" s="1" t="n">
        <v>43164.25</v>
      </c>
      <c r="B6681" t="n">
        <v>0.29147655</v>
      </c>
    </row>
    <row r="6682">
      <c r="A6682" s="1" t="n">
        <v>43164.29166666666</v>
      </c>
      <c r="B6682" t="n">
        <v>0.2918778833333334</v>
      </c>
    </row>
    <row r="6683">
      <c r="A6683" s="1" t="n">
        <v>43164.33333333334</v>
      </c>
      <c r="B6683" t="n">
        <v>0.2922667090909091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>0.2928115888888889</v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0.2928233181818182</v>
      </c>
    </row>
    <row r="6690">
      <c r="A6690" s="1" t="n">
        <v>43164.625</v>
      </c>
      <c r="B6690" t="n">
        <v>0.29278355</v>
      </c>
    </row>
    <row r="6691">
      <c r="A6691" s="1" t="n">
        <v>43164.66666666666</v>
      </c>
      <c r="B6691" t="n">
        <v>0.292563125</v>
      </c>
    </row>
    <row r="6692">
      <c r="A6692" s="1" t="n">
        <v>43164.70833333334</v>
      </c>
      <c r="B6692" t="n">
        <v>0.2925911416666667</v>
      </c>
    </row>
    <row r="6693">
      <c r="A6693" s="1" t="n">
        <v>43164.75</v>
      </c>
      <c r="B6693" t="n">
        <v>0.292659925</v>
      </c>
    </row>
    <row r="6694">
      <c r="A6694" s="1" t="n">
        <v>43164.79166666666</v>
      </c>
      <c r="B6694" t="n">
        <v>0.29264955</v>
      </c>
    </row>
    <row r="6695">
      <c r="A6695" s="1" t="n">
        <v>43164.83333333334</v>
      </c>
      <c r="B6695" t="n">
        <v>0.29271595</v>
      </c>
    </row>
    <row r="6696">
      <c r="A6696" s="1" t="n">
        <v>43164.875</v>
      </c>
      <c r="B6696" t="n">
        <v>0.2928237583333334</v>
      </c>
    </row>
    <row r="6697">
      <c r="A6697" s="1" t="n">
        <v>43164.91666666666</v>
      </c>
      <c r="B6697" t="n">
        <v>0.2927957583333333</v>
      </c>
    </row>
    <row r="6698">
      <c r="A6698" s="1" t="n">
        <v>43164.95833333334</v>
      </c>
      <c r="B6698" t="n">
        <v>0.2927415083333333</v>
      </c>
    </row>
    <row r="6699">
      <c r="A6699" s="1" t="n">
        <v>43165</v>
      </c>
      <c r="B6699" t="n">
        <v>0.2926885166666667</v>
      </c>
    </row>
    <row r="6700">
      <c r="A6700" s="1" t="n">
        <v>43165.04166666666</v>
      </c>
      <c r="B6700" t="n">
        <v>0.292655025</v>
      </c>
    </row>
    <row r="6701">
      <c r="A6701" s="1" t="n">
        <v>43165.08333333334</v>
      </c>
      <c r="B6701" t="n">
        <v>0.2926580666666667</v>
      </c>
    </row>
    <row r="6702">
      <c r="A6702" s="1" t="n">
        <v>43165.125</v>
      </c>
      <c r="B6702" t="n">
        <v>0.2926605</v>
      </c>
    </row>
    <row r="6703">
      <c r="A6703" s="1" t="n">
        <v>43165.16666666666</v>
      </c>
      <c r="B6703" t="n">
        <v>0.292655025</v>
      </c>
    </row>
    <row r="6704">
      <c r="A6704" s="1" t="n">
        <v>43165.20833333334</v>
      </c>
      <c r="B6704" t="n">
        <v>0.2925546083333333</v>
      </c>
    </row>
    <row r="6705">
      <c r="A6705" s="1" t="n">
        <v>43165.25</v>
      </c>
      <c r="B6705" t="n">
        <v>0.292379875</v>
      </c>
    </row>
    <row r="6706">
      <c r="A6706" s="1" t="n">
        <v>43165.29166666666</v>
      </c>
      <c r="B6706" t="n">
        <v>0.2922288916666667</v>
      </c>
    </row>
    <row r="6707">
      <c r="A6707" s="1" t="n">
        <v>43165.33333333334</v>
      </c>
      <c r="B6707" t="n">
        <v>0.2922222</v>
      </c>
    </row>
    <row r="6708">
      <c r="A6708" s="1" t="n">
        <v>43165.375</v>
      </c>
      <c r="B6708" t="n">
        <v>0.29212</v>
      </c>
    </row>
    <row r="6709">
      <c r="A6709" s="1" t="n">
        <v>43165.41666666666</v>
      </c>
      <c r="B6709" t="n">
        <v>0.2918164416666667</v>
      </c>
    </row>
    <row r="6710">
      <c r="A6710" s="1" t="n">
        <v>43165.45833333334</v>
      </c>
      <c r="B6710" t="n">
        <v>0.2916279333333333</v>
      </c>
    </row>
    <row r="6711">
      <c r="A6711" s="1" t="n">
        <v>43165.5</v>
      </c>
      <c r="B6711" t="n">
        <v>0.29131725</v>
      </c>
    </row>
    <row r="6712">
      <c r="A6712" s="1" t="n">
        <v>43165.54166666666</v>
      </c>
      <c r="B6712" t="n">
        <v>0.2908469666666667</v>
      </c>
    </row>
    <row r="6713">
      <c r="A6713" s="1" t="n">
        <v>43165.58333333334</v>
      </c>
      <c r="B6713" t="n">
        <v>0.290477125</v>
      </c>
    </row>
    <row r="6714">
      <c r="A6714" s="1" t="n">
        <v>43165.625</v>
      </c>
      <c r="B6714" t="n">
        <v>0.29025135</v>
      </c>
    </row>
    <row r="6715">
      <c r="A6715" s="1" t="n">
        <v>43165.66666666666</v>
      </c>
      <c r="B6715" t="n">
        <v>0.2898394</v>
      </c>
    </row>
    <row r="6716">
      <c r="A6716" s="1" t="n">
        <v>43165.70833333334</v>
      </c>
      <c r="B6716" t="n">
        <v>0.2895689</v>
      </c>
    </row>
    <row r="6717">
      <c r="A6717" s="1" t="n">
        <v>43165.75</v>
      </c>
      <c r="B6717" t="n">
        <v>0.289397325</v>
      </c>
    </row>
    <row r="6718">
      <c r="A6718" s="1" t="n">
        <v>43165.79166666666</v>
      </c>
      <c r="B6718" t="n">
        <v>0.2893876083333333</v>
      </c>
    </row>
    <row r="6719">
      <c r="A6719" s="1" t="n">
        <v>43165.83333333334</v>
      </c>
      <c r="B6719" t="n">
        <v>0.2894797583333333</v>
      </c>
    </row>
    <row r="6720">
      <c r="A6720" s="1" t="n">
        <v>43165.875</v>
      </c>
      <c r="B6720" t="n">
        <v>0.2895428333333334</v>
      </c>
    </row>
    <row r="6721">
      <c r="A6721" s="1" t="n">
        <v>43165.91666666666</v>
      </c>
      <c r="B6721" t="n">
        <v>0.289431275</v>
      </c>
    </row>
    <row r="6722">
      <c r="A6722" s="1" t="n">
        <v>43165.95833333334</v>
      </c>
      <c r="B6722" t="n">
        <v>0.2892507727272727</v>
      </c>
    </row>
    <row r="6723">
      <c r="A6723" s="1" t="n">
        <v>43166</v>
      </c>
      <c r="B6723" t="n">
        <v>0.2891639333333333</v>
      </c>
    </row>
    <row r="6724">
      <c r="A6724" s="1" t="n">
        <v>43166.04166666666</v>
      </c>
      <c r="B6724" t="n">
        <v>0.2891615</v>
      </c>
    </row>
    <row r="6725">
      <c r="A6725" s="1" t="n">
        <v>43166.08333333334</v>
      </c>
      <c r="B6725" t="n">
        <v>0.2891208916666667</v>
      </c>
    </row>
    <row r="6726">
      <c r="A6726" s="1" t="n">
        <v>43166.125</v>
      </c>
      <c r="B6726" t="n">
        <v>0.288933075</v>
      </c>
    </row>
    <row r="6727">
      <c r="A6727" s="1" t="n">
        <v>43166.16666666666</v>
      </c>
      <c r="B6727" t="n">
        <v>0.2887386083333334</v>
      </c>
    </row>
    <row r="6728">
      <c r="A6728" s="1" t="n">
        <v>43166.20833333334</v>
      </c>
      <c r="B6728" t="n">
        <v>0.2887295083333333</v>
      </c>
    </row>
    <row r="6729">
      <c r="A6729" s="1" t="n">
        <v>43166.25</v>
      </c>
      <c r="B6729" t="n">
        <v>0.2887264916666667</v>
      </c>
    </row>
    <row r="6730">
      <c r="A6730" s="1" t="n">
        <v>43166.29166666666</v>
      </c>
      <c r="B6730" t="n">
        <v>0.2885581416666667</v>
      </c>
    </row>
    <row r="6731">
      <c r="A6731" s="1" t="n">
        <v>43166.33333333334</v>
      </c>
      <c r="B6731" t="n">
        <v>0.288425525</v>
      </c>
    </row>
    <row r="6732">
      <c r="A6732" s="1" t="n">
        <v>43166.375</v>
      </c>
      <c r="B6732" t="n">
        <v>0.2883758272727273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0.2872513083333333</v>
      </c>
    </row>
    <row r="6736">
      <c r="A6736" s="1" t="n">
        <v>43166.54166666666</v>
      </c>
      <c r="B6736" t="n">
        <v>0.287027675</v>
      </c>
    </row>
    <row r="6737">
      <c r="A6737" s="1" t="n">
        <v>43166.58333333334</v>
      </c>
      <c r="B6737" t="n">
        <v>0.286495525</v>
      </c>
    </row>
    <row r="6738">
      <c r="A6738" s="1" t="n">
        <v>43166.625</v>
      </c>
      <c r="B6738" t="n">
        <v>0.2860349416666667</v>
      </c>
    </row>
    <row r="6739">
      <c r="A6739" s="1" t="n">
        <v>43166.66666666666</v>
      </c>
      <c r="B6739" t="n">
        <v>0.285991475</v>
      </c>
    </row>
    <row r="6740">
      <c r="A6740" s="1" t="n">
        <v>43166.70833333334</v>
      </c>
      <c r="B6740" t="n">
        <v>0.2857000416666667</v>
      </c>
    </row>
    <row r="6741">
      <c r="A6741" s="1" t="n">
        <v>43166.75</v>
      </c>
      <c r="B6741" t="n">
        <v>0.2856734833333334</v>
      </c>
    </row>
    <row r="6742">
      <c r="A6742" s="1" t="n">
        <v>43166.79166666666</v>
      </c>
      <c r="B6742" t="n">
        <v>0.2855341916666667</v>
      </c>
    </row>
    <row r="6743">
      <c r="A6743" s="1" t="n">
        <v>43166.83333333334</v>
      </c>
      <c r="B6743" t="n">
        <v>0.2853131818181818</v>
      </c>
    </row>
    <row r="6744">
      <c r="A6744" s="1" t="n">
        <v>43166.875</v>
      </c>
      <c r="B6744" t="n">
        <v>0.285256225</v>
      </c>
    </row>
    <row r="6745">
      <c r="A6745" s="1" t="n">
        <v>43166.91666666666</v>
      </c>
      <c r="B6745" t="n">
        <v>0.2852839416666667</v>
      </c>
    </row>
    <row r="6746">
      <c r="A6746" s="1" t="n">
        <v>43166.95833333334</v>
      </c>
      <c r="B6746" t="n">
        <v>0.2853352</v>
      </c>
    </row>
    <row r="6747">
      <c r="A6747" s="1" t="n">
        <v>43167</v>
      </c>
      <c r="B6747" t="n">
        <v>0.2852700833333333</v>
      </c>
    </row>
    <row r="6748">
      <c r="A6748" s="1" t="n">
        <v>43167.04166666666</v>
      </c>
      <c r="B6748" t="n">
        <v>0.2851320583333333</v>
      </c>
    </row>
    <row r="6749">
      <c r="A6749" s="1" t="n">
        <v>43167.08333333334</v>
      </c>
      <c r="B6749" t="n">
        <v>0.2850338333333334</v>
      </c>
    </row>
    <row r="6750">
      <c r="A6750" s="1" t="n">
        <v>43167.125</v>
      </c>
      <c r="B6750" t="n">
        <v>0.2850929</v>
      </c>
    </row>
    <row r="6751">
      <c r="A6751" s="1" t="n">
        <v>43167.16666666666</v>
      </c>
      <c r="B6751" t="n">
        <v>0.285172425</v>
      </c>
    </row>
    <row r="6752">
      <c r="A6752" s="1" t="n">
        <v>43167.20833333334</v>
      </c>
      <c r="B6752" t="n">
        <v>0.2851736333333333</v>
      </c>
    </row>
    <row r="6753">
      <c r="A6753" s="1" t="n">
        <v>43167.25</v>
      </c>
      <c r="B6753" t="n">
        <v>0.285045275</v>
      </c>
    </row>
    <row r="6754">
      <c r="A6754" s="1" t="n">
        <v>43167.29166666666</v>
      </c>
      <c r="B6754" t="n">
        <v>0.2848595545454545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0.284453125</v>
      </c>
    </row>
    <row r="6758">
      <c r="A6758" s="1" t="n">
        <v>43167.45833333334</v>
      </c>
      <c r="B6758" t="n">
        <v>0.2841905833333333</v>
      </c>
    </row>
    <row r="6759">
      <c r="A6759" s="1" t="n">
        <v>43167.5</v>
      </c>
      <c r="B6759" t="n">
        <v>0.2839419833333334</v>
      </c>
    </row>
    <row r="6760">
      <c r="A6760" s="1" t="n">
        <v>43167.54166666666</v>
      </c>
      <c r="B6760" t="n">
        <v>0.2837512833333333</v>
      </c>
    </row>
    <row r="6761">
      <c r="A6761" s="1" t="n">
        <v>43167.58333333334</v>
      </c>
      <c r="B6761" t="n">
        <v>0.2833742</v>
      </c>
    </row>
    <row r="6762">
      <c r="A6762" s="1" t="n">
        <v>43167.625</v>
      </c>
      <c r="B6762" t="n">
        <v>0.2829774583333333</v>
      </c>
    </row>
    <row r="6763">
      <c r="A6763" s="1" t="n">
        <v>43167.66666666666</v>
      </c>
      <c r="B6763" t="n">
        <v>0.2828272583333333</v>
      </c>
    </row>
    <row r="6764">
      <c r="A6764" s="1" t="n">
        <v>43167.70833333334</v>
      </c>
      <c r="B6764" t="n">
        <v>0.2826416083333333</v>
      </c>
    </row>
    <row r="6765">
      <c r="A6765" s="1" t="n">
        <v>43167.75</v>
      </c>
      <c r="B6765" t="n">
        <v>0.2826205833333333</v>
      </c>
    </row>
    <row r="6766">
      <c r="A6766" s="1" t="n">
        <v>43167.79166666666</v>
      </c>
      <c r="B6766" t="n">
        <v>0.282475275</v>
      </c>
    </row>
    <row r="6767">
      <c r="A6767" s="1" t="n">
        <v>43167.83333333334</v>
      </c>
      <c r="B6767" t="n">
        <v>0.2822908272727273</v>
      </c>
    </row>
    <row r="6768">
      <c r="A6768" s="1" t="n">
        <v>43167.875</v>
      </c>
      <c r="B6768" t="n">
        <v>0.2822201</v>
      </c>
    </row>
    <row r="6769">
      <c r="A6769" s="1" t="n">
        <v>43167.91666666666</v>
      </c>
      <c r="B6769" t="n">
        <v>0.2822135</v>
      </c>
    </row>
    <row r="6770">
      <c r="A6770" s="1" t="n">
        <v>43167.95833333334</v>
      </c>
      <c r="B6770" t="n">
        <v>0.2822129</v>
      </c>
    </row>
    <row r="6771">
      <c r="A6771" s="1" t="n">
        <v>43168</v>
      </c>
      <c r="B6771" t="n">
        <v>0.2822141</v>
      </c>
    </row>
    <row r="6772">
      <c r="A6772" s="1" t="n">
        <v>43168.04166666666</v>
      </c>
      <c r="B6772" t="n">
        <v>0.2822093</v>
      </c>
    </row>
    <row r="6773">
      <c r="A6773" s="1" t="n">
        <v>43168.08333333334</v>
      </c>
      <c r="B6773" t="n">
        <v>0.2821780833333333</v>
      </c>
    </row>
    <row r="6774">
      <c r="A6774" s="1" t="n">
        <v>43168.125</v>
      </c>
      <c r="B6774" t="n">
        <v>0.2820514</v>
      </c>
    </row>
    <row r="6775">
      <c r="A6775" s="1" t="n">
        <v>43168.16666666666</v>
      </c>
      <c r="B6775" t="n">
        <v>0.2819038</v>
      </c>
    </row>
    <row r="6776">
      <c r="A6776" s="1" t="n">
        <v>43168.20833333334</v>
      </c>
      <c r="B6776" t="n">
        <v>0.2819278</v>
      </c>
    </row>
    <row r="6777">
      <c r="A6777" s="1" t="n">
        <v>43168.25</v>
      </c>
      <c r="B6777" t="n">
        <v>0.281947</v>
      </c>
    </row>
    <row r="6778">
      <c r="A6778" s="1" t="n">
        <v>43168.29166666666</v>
      </c>
      <c r="B6778" t="n">
        <v>0.2819818</v>
      </c>
    </row>
    <row r="6779">
      <c r="A6779" s="1" t="n">
        <v>43168.33333333334</v>
      </c>
      <c r="B6779" t="n">
        <v>0.2818989916666667</v>
      </c>
    </row>
    <row r="6780">
      <c r="A6780" s="1" t="n">
        <v>43168.375</v>
      </c>
      <c r="B6780" t="n">
        <v>0.2817106</v>
      </c>
    </row>
    <row r="6781">
      <c r="A6781" s="1" t="n">
        <v>43168.41666666666</v>
      </c>
      <c r="B6781" t="n">
        <v>0.2815486416666667</v>
      </c>
    </row>
    <row r="6782">
      <c r="A6782" s="1" t="n">
        <v>43168.45833333334</v>
      </c>
      <c r="B6782" t="n">
        <v>0.2810929416666667</v>
      </c>
    </row>
    <row r="6783">
      <c r="A6783" s="1" t="n">
        <v>43168.5</v>
      </c>
      <c r="B6783" t="n">
        <v>0.2807478</v>
      </c>
    </row>
    <row r="6784">
      <c r="A6784" s="1" t="n">
        <v>43168.54166666666</v>
      </c>
      <c r="B6784" t="n">
        <v>0.280593275</v>
      </c>
    </row>
    <row r="6785">
      <c r="A6785" s="1" t="n">
        <v>43168.58333333334</v>
      </c>
      <c r="B6785" t="n">
        <v>0.280188425</v>
      </c>
    </row>
    <row r="6786">
      <c r="A6786" s="1" t="n">
        <v>43168.625</v>
      </c>
      <c r="B6786" t="n">
        <v>0.2796959</v>
      </c>
    </row>
    <row r="6787">
      <c r="A6787" s="1" t="n">
        <v>43168.66666666666</v>
      </c>
      <c r="B6787" t="n">
        <v>0.2795002916666667</v>
      </c>
    </row>
    <row r="6788">
      <c r="A6788" s="1" t="n">
        <v>43168.70833333334</v>
      </c>
      <c r="B6788" t="n">
        <v>0.279203075</v>
      </c>
    </row>
    <row r="6789">
      <c r="A6789" s="1" t="n">
        <v>43168.75</v>
      </c>
      <c r="B6789" t="n">
        <v>0.2789795916666667</v>
      </c>
    </row>
    <row r="6790">
      <c r="A6790" s="1" t="n">
        <v>43168.79166666666</v>
      </c>
      <c r="B6790" t="n">
        <v>0.2787802</v>
      </c>
    </row>
    <row r="6791">
      <c r="A6791" s="1" t="n">
        <v>43168.83333333334</v>
      </c>
      <c r="B6791" t="n">
        <v>0.2787662666666667</v>
      </c>
    </row>
    <row r="6792">
      <c r="A6792" s="1" t="n">
        <v>43168.875</v>
      </c>
      <c r="B6792" t="n">
        <v>0.2787865583333333</v>
      </c>
    </row>
    <row r="6793">
      <c r="A6793" s="1" t="n">
        <v>43168.91666666666</v>
      </c>
      <c r="B6793" t="n">
        <v>0.2788098833333333</v>
      </c>
    </row>
    <row r="6794">
      <c r="A6794" s="1" t="n">
        <v>43168.95833333334</v>
      </c>
      <c r="B6794" t="n">
        <v>0.2788242166666667</v>
      </c>
    </row>
    <row r="6795">
      <c r="A6795" s="1" t="n">
        <v>43169</v>
      </c>
      <c r="B6795" t="n">
        <v>0.2787925333333333</v>
      </c>
    </row>
    <row r="6796">
      <c r="A6796" s="1" t="n">
        <v>43169.04166666666</v>
      </c>
      <c r="B6796" t="n">
        <v>0.278739375</v>
      </c>
    </row>
    <row r="6797">
      <c r="A6797" s="1" t="n">
        <v>43169.08333333334</v>
      </c>
      <c r="B6797" t="n">
        <v>0.2786730583333333</v>
      </c>
    </row>
    <row r="6798">
      <c r="A6798" s="1" t="n">
        <v>43169.125</v>
      </c>
      <c r="B6798" t="n">
        <v>0.278591825</v>
      </c>
    </row>
    <row r="6799">
      <c r="A6799" s="1" t="n">
        <v>43169.16666666666</v>
      </c>
      <c r="B6799" t="n">
        <v>0.2785643666666667</v>
      </c>
    </row>
    <row r="6800">
      <c r="A6800" s="1" t="n">
        <v>43169.20833333334</v>
      </c>
      <c r="B6800" t="n">
        <v>0.278613925</v>
      </c>
    </row>
    <row r="6801">
      <c r="A6801" s="1" t="n">
        <v>43169.25</v>
      </c>
      <c r="B6801" t="n">
        <v>0.278673075</v>
      </c>
    </row>
    <row r="6802">
      <c r="A6802" s="1" t="n">
        <v>43169.29166666666</v>
      </c>
      <c r="B6802" t="n">
        <v>0.2787005333333333</v>
      </c>
    </row>
    <row r="6803">
      <c r="A6803" s="1" t="n">
        <v>43169.33333333334</v>
      </c>
      <c r="B6803" t="n">
        <v>0.278682625</v>
      </c>
    </row>
    <row r="6804">
      <c r="A6804" s="1" t="n">
        <v>43169.375</v>
      </c>
      <c r="B6804" t="n">
        <v>0.2783911583333333</v>
      </c>
    </row>
    <row r="6805">
      <c r="A6805" s="1" t="n">
        <v>43169.41666666666</v>
      </c>
      <c r="B6805" t="n">
        <v>0.278198325</v>
      </c>
    </row>
    <row r="6806">
      <c r="A6806" s="1" t="n">
        <v>43169.45833333334</v>
      </c>
      <c r="B6806" t="n">
        <v>0.277754925</v>
      </c>
    </row>
    <row r="6807">
      <c r="A6807" s="1" t="n">
        <v>43169.5</v>
      </c>
      <c r="B6807" t="n">
        <v>0.2775210583333333</v>
      </c>
    </row>
    <row r="6808">
      <c r="A6808" s="1" t="n">
        <v>43169.54166666666</v>
      </c>
      <c r="B6808" t="n">
        <v>0.2773022166666667</v>
      </c>
    </row>
    <row r="6809">
      <c r="A6809" s="1" t="n">
        <v>43169.58333333334</v>
      </c>
      <c r="B6809" t="n">
        <v>0.2768397083333333</v>
      </c>
    </row>
    <row r="6810">
      <c r="A6810" s="1" t="n">
        <v>43169.625</v>
      </c>
      <c r="B6810" t="n">
        <v>0.276462025</v>
      </c>
    </row>
    <row r="6811">
      <c r="A6811" s="1" t="n">
        <v>43169.66666666666</v>
      </c>
      <c r="B6811" t="n">
        <v>0.2762494083333333</v>
      </c>
    </row>
    <row r="6812">
      <c r="A6812" s="1" t="n">
        <v>43169.70833333334</v>
      </c>
      <c r="B6812" t="n">
        <v>0.2759517666666667</v>
      </c>
    </row>
    <row r="6813">
      <c r="A6813" s="1" t="n">
        <v>43169.75</v>
      </c>
      <c r="B6813" t="n">
        <v>0.2757583</v>
      </c>
    </row>
    <row r="6814">
      <c r="A6814" s="1" t="n">
        <v>43169.79166666666</v>
      </c>
      <c r="B6814" t="n">
        <v>0.2757339666666667</v>
      </c>
    </row>
    <row r="6815">
      <c r="A6815" s="1" t="n">
        <v>43169.83333333334</v>
      </c>
      <c r="B6815" t="n">
        <v>0.2756566583333334</v>
      </c>
    </row>
    <row r="6816">
      <c r="A6816" s="1" t="n">
        <v>43169.875</v>
      </c>
      <c r="B6816" t="n">
        <v>0.2755941916666667</v>
      </c>
    </row>
    <row r="6817">
      <c r="A6817" s="1" t="n">
        <v>43169.91666666666</v>
      </c>
      <c r="B6817" t="n">
        <v>0.2755632583333333</v>
      </c>
    </row>
    <row r="6818">
      <c r="A6818" s="1" t="n">
        <v>43169.95833333334</v>
      </c>
      <c r="B6818" t="n">
        <v>0.2754884272727273</v>
      </c>
    </row>
    <row r="6819">
      <c r="A6819" s="1" t="n">
        <v>43170</v>
      </c>
      <c r="B6819" t="n">
        <v>0.2754401416666667</v>
      </c>
    </row>
    <row r="6820">
      <c r="A6820" s="1" t="n">
        <v>43170.04166666666</v>
      </c>
      <c r="B6820" t="n">
        <v>0.27544135</v>
      </c>
    </row>
    <row r="6821">
      <c r="A6821" s="1" t="n">
        <v>43170.08333333334</v>
      </c>
      <c r="B6821" t="n">
        <v>0.2754603583333333</v>
      </c>
    </row>
    <row r="6822">
      <c r="A6822" s="1" t="n">
        <v>43170.125</v>
      </c>
      <c r="B6822" t="n">
        <v>0.2754948333333333</v>
      </c>
    </row>
    <row r="6823">
      <c r="A6823" s="1" t="n">
        <v>43170.16666666666</v>
      </c>
      <c r="B6823" t="n">
        <v>0.27556505</v>
      </c>
    </row>
    <row r="6824">
      <c r="A6824" s="1" t="n">
        <v>43170.20833333334</v>
      </c>
      <c r="B6824" t="n">
        <v>0.2755692083333334</v>
      </c>
    </row>
    <row r="6825">
      <c r="A6825" s="1" t="n">
        <v>43170.25</v>
      </c>
      <c r="B6825" t="n">
        <v>0.2756130181818182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0.2753111</v>
      </c>
    </row>
    <row r="6829">
      <c r="A6829" s="1" t="n">
        <v>43170.41666666666</v>
      </c>
      <c r="B6829" t="n">
        <v>0.2750174333333333</v>
      </c>
    </row>
    <row r="6830">
      <c r="A6830" s="1" t="n">
        <v>43170.45833333334</v>
      </c>
      <c r="B6830" t="n">
        <v>0.2745054166666667</v>
      </c>
    </row>
    <row r="6831">
      <c r="A6831" s="1" t="n">
        <v>43170.5</v>
      </c>
      <c r="B6831" t="n">
        <v>0.2742714416666667</v>
      </c>
    </row>
    <row r="6832">
      <c r="A6832" s="1" t="n">
        <v>43170.54166666666</v>
      </c>
      <c r="B6832" t="n">
        <v>0.2739449583333333</v>
      </c>
    </row>
    <row r="6833">
      <c r="A6833" s="1" t="n">
        <v>43170.58333333334</v>
      </c>
      <c r="B6833" t="n">
        <v>0.2734703833333333</v>
      </c>
    </row>
    <row r="6834">
      <c r="A6834" s="1" t="n">
        <v>43170.625</v>
      </c>
      <c r="B6834" t="n">
        <v>0.2731834</v>
      </c>
    </row>
    <row r="6835">
      <c r="A6835" s="1" t="n">
        <v>43170.66666666666</v>
      </c>
      <c r="B6835" t="n">
        <v>0.2728935333333333</v>
      </c>
    </row>
    <row r="6836">
      <c r="A6836" s="1" t="n">
        <v>43170.70833333334</v>
      </c>
      <c r="B6836" t="n">
        <v>0.272515</v>
      </c>
    </row>
    <row r="6837">
      <c r="A6837" s="1" t="n">
        <v>43170.75</v>
      </c>
      <c r="B6837" t="n">
        <v>0.27235745</v>
      </c>
    </row>
    <row r="6838">
      <c r="A6838" s="1" t="n">
        <v>43170.79166666666</v>
      </c>
      <c r="B6838" t="n">
        <v>0.2723710916666667</v>
      </c>
    </row>
    <row r="6839">
      <c r="A6839" s="1" t="n">
        <v>43170.83333333334</v>
      </c>
      <c r="B6839" t="n">
        <v>0.2723320083333333</v>
      </c>
    </row>
    <row r="6840">
      <c r="A6840" s="1" t="n">
        <v>43170.875</v>
      </c>
      <c r="B6840" t="n">
        <v>0.2723047916666667</v>
      </c>
    </row>
    <row r="6841">
      <c r="A6841" s="1" t="n">
        <v>43170.91666666666</v>
      </c>
      <c r="B6841" t="n">
        <v>0.2722858583333334</v>
      </c>
    </row>
    <row r="6842">
      <c r="A6842" s="1" t="n">
        <v>43170.95833333334</v>
      </c>
      <c r="B6842" t="n">
        <v>0.2722512727272727</v>
      </c>
    </row>
    <row r="6843">
      <c r="A6843" s="1" t="n">
        <v>43171</v>
      </c>
      <c r="B6843" t="n">
        <v>0.2721863833333333</v>
      </c>
    </row>
    <row r="6844">
      <c r="A6844" s="1" t="n">
        <v>43171.04166666666</v>
      </c>
      <c r="B6844" t="n">
        <v>0.27215915</v>
      </c>
    </row>
    <row r="6845">
      <c r="A6845" s="1" t="n">
        <v>43171.08333333334</v>
      </c>
      <c r="B6845" t="n">
        <v>0.2721419833333333</v>
      </c>
    </row>
    <row r="6846">
      <c r="A6846" s="1" t="n">
        <v>43171.125</v>
      </c>
      <c r="B6846" t="n">
        <v>0.272160925</v>
      </c>
    </row>
    <row r="6847">
      <c r="A6847" s="1" t="n">
        <v>43171.16666666666</v>
      </c>
      <c r="B6847" t="n">
        <v>0.2721810666666667</v>
      </c>
    </row>
    <row r="6848">
      <c r="A6848" s="1" t="n">
        <v>43171.20833333334</v>
      </c>
      <c r="B6848" t="n">
        <v>0.272226075</v>
      </c>
    </row>
    <row r="6849">
      <c r="A6849" s="1" t="n">
        <v>43171.25</v>
      </c>
      <c r="B6849" t="n">
        <v>0.2722157454545455</v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0.2718513916666667</v>
      </c>
    </row>
    <row r="6854">
      <c r="A6854" s="1" t="n">
        <v>43171.45833333334</v>
      </c>
      <c r="B6854" t="n">
        <v>0.2713409833333333</v>
      </c>
    </row>
    <row r="6855">
      <c r="A6855" s="1" t="n">
        <v>43171.5</v>
      </c>
      <c r="B6855" t="n">
        <v>0.271097425</v>
      </c>
    </row>
    <row r="6856">
      <c r="A6856" s="1" t="n">
        <v>43171.54166666666</v>
      </c>
      <c r="B6856" t="n">
        <v>0.270825625</v>
      </c>
    </row>
    <row r="6857">
      <c r="A6857" s="1" t="n">
        <v>43171.58333333334</v>
      </c>
      <c r="B6857" t="n">
        <v>0.2703555</v>
      </c>
    </row>
    <row r="6858">
      <c r="A6858" s="1" t="n">
        <v>43171.625</v>
      </c>
      <c r="B6858" t="n">
        <v>0.2699547416666667</v>
      </c>
    </row>
    <row r="6859">
      <c r="A6859" s="1" t="n">
        <v>43171.66666666666</v>
      </c>
      <c r="B6859" t="n">
        <v>0.2697028416666666</v>
      </c>
    </row>
    <row r="6860">
      <c r="A6860" s="1" t="n">
        <v>43171.70833333334</v>
      </c>
      <c r="B6860" t="n">
        <v>0.2693171166666666</v>
      </c>
    </row>
    <row r="6861">
      <c r="A6861" s="1" t="n">
        <v>43171.75</v>
      </c>
      <c r="B6861" t="n">
        <v>0.269025925</v>
      </c>
    </row>
    <row r="6862">
      <c r="A6862" s="1" t="n">
        <v>43171.79166666666</v>
      </c>
      <c r="B6862" t="n">
        <v>0.2690312416666666</v>
      </c>
    </row>
    <row r="6863">
      <c r="A6863" s="1" t="n">
        <v>43171.83333333334</v>
      </c>
      <c r="B6863" t="n">
        <v>0.2690778166666667</v>
      </c>
    </row>
    <row r="6864">
      <c r="A6864" s="1" t="n">
        <v>43171.875</v>
      </c>
      <c r="B6864" t="n">
        <v>0.2691078583333333</v>
      </c>
    </row>
    <row r="6865">
      <c r="A6865" s="1" t="n">
        <v>43171.91666666666</v>
      </c>
      <c r="B6865" t="n">
        <v>0.2690890083333333</v>
      </c>
    </row>
    <row r="6866">
      <c r="A6866" s="1" t="n">
        <v>43171.95833333334</v>
      </c>
      <c r="B6866" t="n">
        <v>0.2690884083333333</v>
      </c>
    </row>
    <row r="6867">
      <c r="A6867" s="1" t="n">
        <v>43172</v>
      </c>
      <c r="B6867" t="n">
        <v>0.2691019666666667</v>
      </c>
    </row>
    <row r="6868">
      <c r="A6868" s="1" t="n">
        <v>43172.04166666666</v>
      </c>
      <c r="B6868" t="n">
        <v>0.2691184833333333</v>
      </c>
    </row>
    <row r="6869">
      <c r="A6869" s="1" t="n">
        <v>43172.08333333334</v>
      </c>
      <c r="B6869" t="n">
        <v>0.269119075</v>
      </c>
    </row>
    <row r="6870">
      <c r="A6870" s="1" t="n">
        <v>43172.125</v>
      </c>
      <c r="B6870" t="n">
        <v>0.269124975</v>
      </c>
    </row>
    <row r="6871">
      <c r="A6871" s="1" t="n">
        <v>43172.16666666666</v>
      </c>
      <c r="B6871" t="n">
        <v>0.2691261416666667</v>
      </c>
    </row>
    <row r="6872">
      <c r="A6872" s="1" t="n">
        <v>43172.20833333334</v>
      </c>
      <c r="B6872" t="n">
        <v>0.269142075</v>
      </c>
    </row>
    <row r="6873">
      <c r="A6873" s="1" t="n">
        <v>43172.25</v>
      </c>
      <c r="B6873" t="n">
        <v>0.26915975</v>
      </c>
    </row>
    <row r="6874">
      <c r="A6874" s="1" t="n">
        <v>43172.29166666666</v>
      </c>
      <c r="B6874" t="n">
        <v>0.2691514916666667</v>
      </c>
    </row>
    <row r="6875">
      <c r="A6875" s="1" t="n">
        <v>43172.33333333334</v>
      </c>
      <c r="B6875" t="n">
        <v>0.26912025</v>
      </c>
    </row>
    <row r="6876">
      <c r="A6876" s="1" t="n">
        <v>43172.375</v>
      </c>
      <c r="B6876" t="n">
        <v>0.2689446</v>
      </c>
    </row>
    <row r="6877">
      <c r="A6877" s="1" t="n">
        <v>43172.41666666666</v>
      </c>
      <c r="B6877" t="n">
        <v>0.2688038454545454</v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0.2674125545454545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0.2667637166666667</v>
      </c>
    </row>
    <row r="6885">
      <c r="A6885" s="1" t="n">
        <v>43172.75</v>
      </c>
      <c r="B6885" t="n">
        <v>0.2666650833333333</v>
      </c>
    </row>
    <row r="6886">
      <c r="A6886" s="1" t="n">
        <v>43172.79166666666</v>
      </c>
      <c r="B6886" t="n">
        <v>0.2665917</v>
      </c>
    </row>
    <row r="6887">
      <c r="A6887" s="1" t="n">
        <v>43172.83333333334</v>
      </c>
      <c r="B6887" t="n">
        <v>0.2665975666666667</v>
      </c>
    </row>
    <row r="6888">
      <c r="A6888" s="1" t="n">
        <v>43172.875</v>
      </c>
      <c r="B6888" t="n">
        <v>0.2665699666666667</v>
      </c>
    </row>
    <row r="6889">
      <c r="A6889" s="1" t="n">
        <v>43172.91666666666</v>
      </c>
      <c r="B6889" t="n">
        <v>0.2665946333333333</v>
      </c>
    </row>
    <row r="6890">
      <c r="A6890" s="1" t="n">
        <v>43172.95833333334</v>
      </c>
      <c r="B6890" t="n">
        <v>0.2666036454545455</v>
      </c>
    </row>
    <row r="6891">
      <c r="A6891" s="1" t="n">
        <v>43173</v>
      </c>
      <c r="B6891" t="n">
        <v>0.2666445166666667</v>
      </c>
    </row>
    <row r="6892">
      <c r="A6892" s="1" t="n">
        <v>43173.04166666666</v>
      </c>
      <c r="B6892" t="n">
        <v>0.2666609666666667</v>
      </c>
    </row>
    <row r="6893">
      <c r="A6893" s="1" t="n">
        <v>43173.08333333334</v>
      </c>
      <c r="B6893" t="n">
        <v>0.2666374916666667</v>
      </c>
    </row>
    <row r="6894">
      <c r="A6894" s="1" t="n">
        <v>43173.125</v>
      </c>
      <c r="B6894" t="n">
        <v>0.2666093083333334</v>
      </c>
    </row>
    <row r="6895">
      <c r="A6895" s="1" t="n">
        <v>43173.16666666666</v>
      </c>
      <c r="B6895" t="n">
        <v>0.2666187083333333</v>
      </c>
    </row>
    <row r="6896">
      <c r="A6896" s="1" t="n">
        <v>43173.20833333334</v>
      </c>
      <c r="B6896" t="n">
        <v>0.2665905083333334</v>
      </c>
    </row>
    <row r="6897">
      <c r="A6897" s="1" t="n">
        <v>43173.25</v>
      </c>
      <c r="B6897" t="n">
        <v>0.2665852416666667</v>
      </c>
    </row>
    <row r="6898">
      <c r="A6898" s="1" t="n">
        <v>43173.29166666666</v>
      </c>
      <c r="B6898" t="n">
        <v>0.2666907636363636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0.2661396666666667</v>
      </c>
    </row>
    <row r="6902">
      <c r="A6902" s="1" t="n">
        <v>43173.45833333334</v>
      </c>
      <c r="B6902" t="n">
        <v>0.2658756083333333</v>
      </c>
    </row>
    <row r="6903">
      <c r="A6903" s="1" t="n">
        <v>43173.5</v>
      </c>
      <c r="B6903" t="n">
        <v>0.2657219416666667</v>
      </c>
    </row>
    <row r="6904">
      <c r="A6904" s="1" t="n">
        <v>43173.54166666666</v>
      </c>
      <c r="B6904" t="n">
        <v>0.26547095</v>
      </c>
    </row>
    <row r="6905">
      <c r="A6905" s="1" t="n">
        <v>43173.58333333334</v>
      </c>
      <c r="B6905" t="n">
        <v>0.2650677272727273</v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>0.2642443416666667</v>
      </c>
    </row>
    <row r="6909">
      <c r="A6909" s="1" t="n">
        <v>43173.75</v>
      </c>
      <c r="B6909" t="n">
        <v>0.2638967416666667</v>
      </c>
    </row>
    <row r="6910">
      <c r="A6910" s="1" t="n">
        <v>43173.79166666666</v>
      </c>
      <c r="B6910" t="n">
        <v>0.2638780083333334</v>
      </c>
    </row>
    <row r="6911">
      <c r="A6911" s="1" t="n">
        <v>43173.83333333334</v>
      </c>
      <c r="B6911" t="n">
        <v>0.2638868</v>
      </c>
    </row>
    <row r="6912">
      <c r="A6912" s="1" t="n">
        <v>43173.875</v>
      </c>
      <c r="B6912" t="n">
        <v>0.2638979166666667</v>
      </c>
    </row>
    <row r="6913">
      <c r="A6913" s="1" t="n">
        <v>43173.91666666666</v>
      </c>
      <c r="B6913" t="n">
        <v>0.263887975</v>
      </c>
    </row>
    <row r="6914">
      <c r="A6914" s="1" t="n">
        <v>43173.95833333334</v>
      </c>
      <c r="B6914" t="n">
        <v>0.2638903083333333</v>
      </c>
    </row>
    <row r="6915">
      <c r="A6915" s="1" t="n">
        <v>43174</v>
      </c>
      <c r="B6915" t="n">
        <v>0.263889725</v>
      </c>
    </row>
    <row r="6916">
      <c r="A6916" s="1" t="n">
        <v>43174.04166666666</v>
      </c>
      <c r="B6916" t="n">
        <v>0.263891475</v>
      </c>
    </row>
    <row r="6917">
      <c r="A6917" s="1" t="n">
        <v>43174.08333333334</v>
      </c>
      <c r="B6917" t="n">
        <v>0.2638873916666667</v>
      </c>
    </row>
    <row r="6918">
      <c r="A6918" s="1" t="n">
        <v>43174.125</v>
      </c>
      <c r="B6918" t="n">
        <v>0.2638850333333334</v>
      </c>
    </row>
    <row r="6919">
      <c r="A6919" s="1" t="n">
        <v>43174.16666666666</v>
      </c>
      <c r="B6919" t="n">
        <v>0.263893225</v>
      </c>
    </row>
    <row r="6920">
      <c r="A6920" s="1" t="n">
        <v>43174.20833333334</v>
      </c>
      <c r="B6920" t="n">
        <v>0.2639026</v>
      </c>
    </row>
    <row r="6921">
      <c r="A6921" s="1" t="n">
        <v>43174.25</v>
      </c>
      <c r="B6921" t="n">
        <v>0.2639289166666667</v>
      </c>
    </row>
    <row r="6922">
      <c r="A6922" s="1" t="n">
        <v>43174.29166666666</v>
      </c>
      <c r="B6922" t="n">
        <v>0.2639090333333333</v>
      </c>
    </row>
    <row r="6923">
      <c r="A6923" s="1" t="n">
        <v>43174.33333333334</v>
      </c>
      <c r="B6923" t="n">
        <v>0.26391665</v>
      </c>
    </row>
    <row r="6924">
      <c r="A6924" s="1" t="n">
        <v>43174.375</v>
      </c>
      <c r="B6924" t="n">
        <v>0.26388974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0.2630139833333333</v>
      </c>
    </row>
    <row r="6928">
      <c r="A6928" s="1" t="n">
        <v>43174.54166666666</v>
      </c>
      <c r="B6928" t="n">
        <v>0.2626706083333333</v>
      </c>
    </row>
    <row r="6929">
      <c r="A6929" s="1" t="n">
        <v>43174.58333333334</v>
      </c>
      <c r="B6929" t="n">
        <v>0.26244235</v>
      </c>
    </row>
    <row r="6930">
      <c r="A6930" s="1" t="n">
        <v>43174.625</v>
      </c>
      <c r="B6930" t="n">
        <v>0.262185525</v>
      </c>
    </row>
    <row r="6931">
      <c r="A6931" s="1" t="n">
        <v>43174.66666666666</v>
      </c>
      <c r="B6931" t="n">
        <v>0.26186935</v>
      </c>
    </row>
    <row r="6932">
      <c r="A6932" s="1" t="n">
        <v>43174.70833333334</v>
      </c>
      <c r="B6932" t="n">
        <v>0.2621162083333333</v>
      </c>
    </row>
    <row r="6933">
      <c r="A6933" s="1" t="n">
        <v>43174.75</v>
      </c>
      <c r="B6933" t="n">
        <v>0.2626443416666667</v>
      </c>
    </row>
    <row r="6934">
      <c r="A6934" s="1" t="n">
        <v>43174.79166666666</v>
      </c>
      <c r="B6934" t="n">
        <v>0.2625918166666667</v>
      </c>
    </row>
    <row r="6935">
      <c r="A6935" s="1" t="n">
        <v>43174.83333333334</v>
      </c>
      <c r="B6935" t="n">
        <v>0.2625970666666667</v>
      </c>
    </row>
    <row r="6936">
      <c r="A6936" s="1" t="n">
        <v>43174.875</v>
      </c>
      <c r="B6936" t="n">
        <v>0.2625988166666667</v>
      </c>
    </row>
    <row r="6937">
      <c r="A6937" s="1" t="n">
        <v>43174.91666666666</v>
      </c>
      <c r="B6937" t="n">
        <v>0.2625988166666667</v>
      </c>
    </row>
    <row r="6938">
      <c r="A6938" s="1" t="n">
        <v>43174.95833333334</v>
      </c>
      <c r="B6938" t="n">
        <v>0.26261165</v>
      </c>
    </row>
    <row r="6939">
      <c r="A6939" s="1" t="n">
        <v>43175</v>
      </c>
      <c r="B6939" t="n">
        <v>0.2626169</v>
      </c>
    </row>
    <row r="6940">
      <c r="A6940" s="1" t="n">
        <v>43175.04166666666</v>
      </c>
      <c r="B6940" t="n">
        <v>0.2626128166666666</v>
      </c>
    </row>
    <row r="6941">
      <c r="A6941" s="1" t="n">
        <v>43175.08333333334</v>
      </c>
      <c r="B6941" t="n">
        <v>0.2626017333333333</v>
      </c>
    </row>
    <row r="6942">
      <c r="A6942" s="1" t="n">
        <v>43175.125</v>
      </c>
      <c r="B6942" t="n">
        <v>0.2626017333333333</v>
      </c>
    </row>
    <row r="6943">
      <c r="A6943" s="1" t="n">
        <v>43175.16666666666</v>
      </c>
      <c r="B6943" t="n">
        <v>0.2626023166666666</v>
      </c>
    </row>
    <row r="6944">
      <c r="A6944" s="1" t="n">
        <v>43175.20833333334</v>
      </c>
      <c r="B6944" t="n">
        <v>0.26260115</v>
      </c>
    </row>
    <row r="6945">
      <c r="A6945" s="1" t="n">
        <v>43175.25</v>
      </c>
      <c r="B6945" t="n">
        <v>0.2626023166666666</v>
      </c>
    </row>
    <row r="6946">
      <c r="A6946" s="1" t="n">
        <v>43175.29166666666</v>
      </c>
      <c r="B6946" t="n">
        <v>0.2626023166666666</v>
      </c>
    </row>
    <row r="6947">
      <c r="A6947" s="1" t="n">
        <v>43175.33333333334</v>
      </c>
      <c r="B6947" t="n">
        <v>0.262540425</v>
      </c>
    </row>
    <row r="6948">
      <c r="A6948" s="1" t="n">
        <v>43175.375</v>
      </c>
      <c r="B6948" t="n">
        <v>0.2622275416666667</v>
      </c>
    </row>
    <row r="6949">
      <c r="A6949" s="1" t="n">
        <v>43175.41666666666</v>
      </c>
      <c r="B6949" t="n">
        <v>0.2618880166666667</v>
      </c>
    </row>
    <row r="6950">
      <c r="A6950" s="1" t="n">
        <v>43175.45833333334</v>
      </c>
      <c r="B6950" t="n">
        <v>0.261650075</v>
      </c>
    </row>
    <row r="6951">
      <c r="A6951" s="1" t="n">
        <v>43175.5</v>
      </c>
      <c r="B6951" t="n">
        <v>0.2615358166666666</v>
      </c>
    </row>
    <row r="6952">
      <c r="A6952" s="1" t="n">
        <v>43175.54166666666</v>
      </c>
      <c r="B6952" t="n">
        <v>0.2612595454545454</v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>0.2603766833333334</v>
      </c>
    </row>
    <row r="6956">
      <c r="A6956" s="1" t="n">
        <v>43175.70833333334</v>
      </c>
      <c r="B6956" t="n">
        <v>0.2601410583333333</v>
      </c>
    </row>
    <row r="6957">
      <c r="A6957" s="1" t="n">
        <v>43175.75</v>
      </c>
      <c r="B6957" t="n">
        <v>0.2608110333333333</v>
      </c>
    </row>
    <row r="6958">
      <c r="A6958" s="1" t="n">
        <v>43175.79166666666</v>
      </c>
      <c r="B6958" t="n">
        <v>0.2609379083333334</v>
      </c>
    </row>
    <row r="6959">
      <c r="A6959" s="1" t="n">
        <v>43175.83333333334</v>
      </c>
      <c r="B6959" t="n">
        <v>0.2609280083333333</v>
      </c>
    </row>
    <row r="6960">
      <c r="A6960" s="1" t="n">
        <v>43175.875</v>
      </c>
      <c r="B6960" t="n">
        <v>0.2609268583333333</v>
      </c>
    </row>
    <row r="6961">
      <c r="A6961" s="1" t="n">
        <v>43175.91666666666</v>
      </c>
      <c r="B6961" t="n">
        <v>0.2609158166666667</v>
      </c>
    </row>
    <row r="6962">
      <c r="A6962" s="1" t="n">
        <v>43175.95833333334</v>
      </c>
      <c r="B6962" t="n">
        <v>0.26090415</v>
      </c>
    </row>
    <row r="6963">
      <c r="A6963" s="1" t="n">
        <v>43176</v>
      </c>
      <c r="B6963" t="n">
        <v>0.2609099833333333</v>
      </c>
    </row>
    <row r="6964">
      <c r="A6964" s="1" t="n">
        <v>43176.04166666666</v>
      </c>
      <c r="B6964" t="n">
        <v>0.260928025</v>
      </c>
    </row>
    <row r="6965">
      <c r="A6965" s="1" t="n">
        <v>43176.08333333334</v>
      </c>
      <c r="B6965" t="n">
        <v>0.260947225</v>
      </c>
    </row>
    <row r="6966">
      <c r="A6966" s="1" t="n">
        <v>43176.125</v>
      </c>
      <c r="B6966" t="n">
        <v>0.2609443083333333</v>
      </c>
    </row>
    <row r="6967">
      <c r="A6967" s="1" t="n">
        <v>43176.16666666666</v>
      </c>
      <c r="B6967" t="n">
        <v>0.26095305</v>
      </c>
    </row>
    <row r="6968">
      <c r="A6968" s="1" t="n">
        <v>43176.20833333334</v>
      </c>
      <c r="B6968" t="n">
        <v>0.2609763833333333</v>
      </c>
    </row>
    <row r="6969">
      <c r="A6969" s="1" t="n">
        <v>43176.25</v>
      </c>
      <c r="B6969" t="n">
        <v>0.2609621181818182</v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>0.2605710833333333</v>
      </c>
    </row>
    <row r="6973">
      <c r="A6973" s="1" t="n">
        <v>43176.41666666666</v>
      </c>
      <c r="B6973" t="n">
        <v>0.260558275</v>
      </c>
    </row>
    <row r="6974">
      <c r="A6974" s="1" t="n">
        <v>43176.45833333334</v>
      </c>
      <c r="B6974" t="n">
        <v>0.2603714454545454</v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0.2596054666666667</v>
      </c>
    </row>
    <row r="6978">
      <c r="A6978" s="1" t="n">
        <v>43176.625</v>
      </c>
      <c r="B6978" t="n">
        <v>0.2594078666666667</v>
      </c>
    </row>
    <row r="6979">
      <c r="A6979" s="1" t="n">
        <v>43176.66666666666</v>
      </c>
      <c r="B6979" t="n">
        <v>0.2594258833333333</v>
      </c>
    </row>
    <row r="6980">
      <c r="A6980" s="1" t="n">
        <v>43176.70833333334</v>
      </c>
      <c r="B6980" t="n">
        <v>0.2594659833333333</v>
      </c>
    </row>
    <row r="6981">
      <c r="A6981" s="1" t="n">
        <v>43176.75</v>
      </c>
      <c r="B6981" t="n">
        <v>0.2596769583333333</v>
      </c>
    </row>
    <row r="6982">
      <c r="A6982" s="1" t="n">
        <v>43176.79166666666</v>
      </c>
      <c r="B6982" t="n">
        <v>0.2596839333333333</v>
      </c>
    </row>
    <row r="6983">
      <c r="A6983" s="1" t="n">
        <v>43176.83333333334</v>
      </c>
      <c r="B6983" t="n">
        <v>0.2596757916666667</v>
      </c>
    </row>
    <row r="6984">
      <c r="A6984" s="1" t="n">
        <v>43176.875</v>
      </c>
      <c r="B6984" t="n">
        <v>0.2596810166666667</v>
      </c>
    </row>
    <row r="6985">
      <c r="A6985" s="1" t="n">
        <v>43176.91666666666</v>
      </c>
      <c r="B6985" t="n">
        <v>0.2596996333333333</v>
      </c>
    </row>
    <row r="6986">
      <c r="A6986" s="1" t="n">
        <v>43176.95833333334</v>
      </c>
      <c r="B6986" t="n">
        <v>0.2597318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0.2595607</v>
      </c>
    </row>
    <row r="7036">
      <c r="A7036" s="1" t="n">
        <v>43179.04166666666</v>
      </c>
      <c r="B7036" t="n">
        <v>0.2598695</v>
      </c>
    </row>
    <row r="7037">
      <c r="A7037" s="1" t="n">
        <v>43179.08333333334</v>
      </c>
      <c r="B7037" t="n">
        <v>0.260797625</v>
      </c>
    </row>
    <row r="7038">
      <c r="A7038" s="1" t="n">
        <v>43179.125</v>
      </c>
      <c r="B7038" t="n">
        <v>0.2622090583333334</v>
      </c>
    </row>
    <row r="7039">
      <c r="A7039" s="1" t="n">
        <v>43179.16666666666</v>
      </c>
      <c r="B7039" t="n">
        <v>0.2641310416666667</v>
      </c>
    </row>
    <row r="7040">
      <c r="A7040" s="1" t="n">
        <v>43179.20833333334</v>
      </c>
      <c r="B7040" t="n">
        <v>0.2663495166666667</v>
      </c>
    </row>
    <row r="7041">
      <c r="A7041" s="1" t="n">
        <v>43179.25</v>
      </c>
      <c r="B7041" t="n">
        <v>0.268841875</v>
      </c>
    </row>
    <row r="7042">
      <c r="A7042" s="1" t="n">
        <v>43179.29166666666</v>
      </c>
      <c r="B7042" t="n">
        <v>0.27126625</v>
      </c>
    </row>
    <row r="7043">
      <c r="A7043" s="1" t="n">
        <v>43179.33333333334</v>
      </c>
      <c r="B7043" t="n">
        <v>0.2735928833333334</v>
      </c>
    </row>
    <row r="7044">
      <c r="A7044" s="1" t="n">
        <v>43179.375</v>
      </c>
      <c r="B7044" t="n">
        <v>0.2758669583333334</v>
      </c>
    </row>
    <row r="7045">
      <c r="A7045" s="1" t="n">
        <v>43179.41666666666</v>
      </c>
      <c r="B7045" t="n">
        <v>0.2779401</v>
      </c>
    </row>
    <row r="7046">
      <c r="A7046" s="1" t="n">
        <v>43179.45833333334</v>
      </c>
      <c r="B7046" t="n">
        <v>0.2799091166666667</v>
      </c>
    </row>
    <row r="7047">
      <c r="A7047" s="1" t="n">
        <v>43179.5</v>
      </c>
      <c r="B7047" t="n">
        <v>0.2819717916666667</v>
      </c>
    </row>
    <row r="7048">
      <c r="A7048" s="1" t="n">
        <v>43179.54166666666</v>
      </c>
      <c r="B7048" t="n">
        <v>0.2835516916666667</v>
      </c>
    </row>
    <row r="7049">
      <c r="A7049" s="1" t="n">
        <v>43179.58333333334</v>
      </c>
      <c r="B7049" t="n">
        <v>0.2849254583333333</v>
      </c>
    </row>
    <row r="7050">
      <c r="A7050" s="1" t="n">
        <v>43179.625</v>
      </c>
      <c r="B7050" t="n">
        <v>0.2861779916666666</v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0.313006675</v>
      </c>
    </row>
    <row r="7180">
      <c r="A7180" s="1" t="n">
        <v>43185.04166666666</v>
      </c>
      <c r="B7180" t="n">
        <v>0.312950425</v>
      </c>
    </row>
    <row r="7181">
      <c r="A7181" s="1" t="n">
        <v>43185.08333333334</v>
      </c>
      <c r="B7181" t="n">
        <v>0.313029175</v>
      </c>
    </row>
    <row r="7182">
      <c r="A7182" s="1" t="n">
        <v>43185.125</v>
      </c>
      <c r="B7182" t="n">
        <v>0.3131924</v>
      </c>
    </row>
    <row r="7183">
      <c r="A7183" s="1" t="n">
        <v>43185.16666666666</v>
      </c>
      <c r="B7183" t="n">
        <v>0.313221775</v>
      </c>
    </row>
    <row r="7184">
      <c r="A7184" s="1" t="n">
        <v>43185.20833333334</v>
      </c>
      <c r="B7184" t="n">
        <v>0.3132023916666667</v>
      </c>
    </row>
    <row r="7185">
      <c r="A7185" s="1" t="n">
        <v>43185.25</v>
      </c>
      <c r="B7185" t="n">
        <v>0.3132011416666667</v>
      </c>
    </row>
    <row r="7186">
      <c r="A7186" s="1" t="n">
        <v>43185.29166666666</v>
      </c>
      <c r="B7186" t="n">
        <v>0.3131730083333333</v>
      </c>
    </row>
    <row r="7187">
      <c r="A7187" s="1" t="n">
        <v>43185.33333333334</v>
      </c>
      <c r="B7187" t="n">
        <v>0.3129491583333333</v>
      </c>
    </row>
    <row r="7188">
      <c r="A7188" s="1" t="n">
        <v>43185.375</v>
      </c>
      <c r="B7188" t="n">
        <v>0.312821625</v>
      </c>
    </row>
    <row r="7189">
      <c r="A7189" s="1" t="n">
        <v>43185.41666666666</v>
      </c>
      <c r="B7189" t="n">
        <v>0.3126122</v>
      </c>
    </row>
    <row r="7190">
      <c r="A7190" s="1" t="n">
        <v>43185.45833333334</v>
      </c>
      <c r="B7190" t="n">
        <v>0.312251725</v>
      </c>
    </row>
    <row r="7191">
      <c r="A7191" s="1" t="n">
        <v>43185.5</v>
      </c>
      <c r="B7191" t="n">
        <v>0.31178705</v>
      </c>
    </row>
    <row r="7192">
      <c r="A7192" s="1" t="n">
        <v>43185.54166666666</v>
      </c>
      <c r="B7192" t="n">
        <v>0.3115155333333333</v>
      </c>
    </row>
    <row r="7193">
      <c r="A7193" s="1" t="n">
        <v>43185.58333333334</v>
      </c>
      <c r="B7193" t="n">
        <v>0.3111786</v>
      </c>
    </row>
    <row r="7194">
      <c r="A7194" s="1" t="n">
        <v>43185.625</v>
      </c>
      <c r="B7194" t="n">
        <v>0.3106641083333333</v>
      </c>
    </row>
    <row r="7195">
      <c r="A7195" s="1" t="n">
        <v>43185.66666666666</v>
      </c>
      <c r="B7195" t="n">
        <v>0.3105050916666667</v>
      </c>
    </row>
    <row r="7196">
      <c r="A7196" s="1" t="n">
        <v>43185.70833333334</v>
      </c>
      <c r="B7196" t="n">
        <v>0.3103741916666667</v>
      </c>
    </row>
    <row r="7197">
      <c r="A7197" s="1" t="n">
        <v>43185.75</v>
      </c>
      <c r="B7197" t="n">
        <v>0.3102676833333333</v>
      </c>
    </row>
    <row r="7198">
      <c r="A7198" s="1" t="n">
        <v>43185.79166666666</v>
      </c>
      <c r="B7198" t="n">
        <v>0.3099599083333334</v>
      </c>
    </row>
    <row r="7199">
      <c r="A7199" s="1" t="n">
        <v>43185.83333333334</v>
      </c>
      <c r="B7199" t="n">
        <v>0.3097133583333334</v>
      </c>
    </row>
    <row r="7200">
      <c r="A7200" s="1" t="n">
        <v>43185.875</v>
      </c>
      <c r="B7200" t="n">
        <v>0.3096268166666666</v>
      </c>
    </row>
    <row r="7201">
      <c r="A7201" s="1" t="n">
        <v>43185.91666666666</v>
      </c>
      <c r="B7201" t="n">
        <v>0.3094549916666667</v>
      </c>
    </row>
    <row r="7202">
      <c r="A7202" s="1" t="n">
        <v>43185.95833333334</v>
      </c>
      <c r="B7202" t="n">
        <v>0.3092629545454545</v>
      </c>
    </row>
    <row r="7203">
      <c r="A7203" s="1" t="n">
        <v>43186</v>
      </c>
      <c r="B7203" t="n">
        <v>0.3089895166666667</v>
      </c>
    </row>
    <row r="7204">
      <c r="A7204" s="1" t="n">
        <v>43186.04166666666</v>
      </c>
      <c r="B7204" t="n">
        <v>0.3086288</v>
      </c>
    </row>
    <row r="7205">
      <c r="A7205" s="1" t="n">
        <v>43186.08333333334</v>
      </c>
      <c r="B7205" t="n">
        <v>0.3084274166666667</v>
      </c>
    </row>
    <row r="7206">
      <c r="A7206" s="1" t="n">
        <v>43186.125</v>
      </c>
      <c r="B7206" t="n">
        <v>0.3083882333333333</v>
      </c>
    </row>
    <row r="7207">
      <c r="A7207" s="1" t="n">
        <v>43186.16666666666</v>
      </c>
      <c r="B7207" t="n">
        <v>0.3081539</v>
      </c>
    </row>
    <row r="7208">
      <c r="A7208" s="1" t="n">
        <v>43186.20833333334</v>
      </c>
      <c r="B7208" t="n">
        <v>0.3078072416666667</v>
      </c>
    </row>
    <row r="7209">
      <c r="A7209" s="1" t="n">
        <v>43186.25</v>
      </c>
      <c r="B7209" t="n">
        <v>0.3075696454545455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0.3050463545454545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0.3038377833333333</v>
      </c>
    </row>
    <row r="7221">
      <c r="A7221" s="1" t="n">
        <v>43186.75</v>
      </c>
      <c r="B7221" t="n">
        <v>0.3036993416666667</v>
      </c>
    </row>
    <row r="7222">
      <c r="A7222" s="1" t="n">
        <v>43186.79166666666</v>
      </c>
      <c r="B7222" t="n">
        <v>0.3036919416666667</v>
      </c>
    </row>
    <row r="7223">
      <c r="A7223" s="1" t="n">
        <v>43186.83333333334</v>
      </c>
      <c r="B7223" t="n">
        <v>0.3034868666666666</v>
      </c>
    </row>
    <row r="7224">
      <c r="A7224" s="1" t="n">
        <v>43186.875</v>
      </c>
      <c r="B7224" t="n">
        <v>0.303260825</v>
      </c>
    </row>
    <row r="7225">
      <c r="A7225" s="1" t="n">
        <v>43186.91666666666</v>
      </c>
      <c r="B7225" t="n">
        <v>0.3031182166666667</v>
      </c>
    </row>
    <row r="7226">
      <c r="A7226" s="1" t="n">
        <v>43186.95833333334</v>
      </c>
      <c r="B7226" t="n">
        <v>0.3028429727272727</v>
      </c>
    </row>
    <row r="7227">
      <c r="A7227" s="1" t="n">
        <v>43187</v>
      </c>
      <c r="B7227" t="n">
        <v>0.3028521416666667</v>
      </c>
    </row>
    <row r="7228">
      <c r="A7228" s="1" t="n">
        <v>43187.04166666666</v>
      </c>
      <c r="B7228" t="n">
        <v>0.3026472666666667</v>
      </c>
    </row>
    <row r="7229">
      <c r="A7229" s="1" t="n">
        <v>43187.08333333334</v>
      </c>
      <c r="B7229" t="n">
        <v>0.302690475</v>
      </c>
    </row>
    <row r="7230">
      <c r="A7230" s="1" t="n">
        <v>43187.125</v>
      </c>
      <c r="B7230" t="n">
        <v>0.3023869416666667</v>
      </c>
    </row>
    <row r="7231">
      <c r="A7231" s="1" t="n">
        <v>43187.16666666666</v>
      </c>
      <c r="B7231" t="n">
        <v>0.30228645</v>
      </c>
    </row>
    <row r="7232">
      <c r="A7232" s="1" t="n">
        <v>43187.20833333334</v>
      </c>
      <c r="B7232" t="n">
        <v>0.3019572</v>
      </c>
    </row>
    <row r="7233">
      <c r="A7233" s="1" t="n">
        <v>43187.25</v>
      </c>
      <c r="B7233" t="n">
        <v>0.3018936916666667</v>
      </c>
    </row>
    <row r="7234">
      <c r="A7234" s="1" t="n">
        <v>43187.29166666666</v>
      </c>
      <c r="B7234" t="n">
        <v>0.30166135</v>
      </c>
    </row>
    <row r="7235">
      <c r="A7235" s="1" t="n">
        <v>43187.33333333334</v>
      </c>
      <c r="B7235" t="n">
        <v>0.3016249916666667</v>
      </c>
    </row>
    <row r="7236">
      <c r="A7236" s="1" t="n">
        <v>43187.375</v>
      </c>
      <c r="B7236" t="n">
        <v>0.3014500083333334</v>
      </c>
    </row>
    <row r="7237">
      <c r="A7237" s="1" t="n">
        <v>43187.41666666666</v>
      </c>
      <c r="B7237" t="n">
        <v>0.3013231333333333</v>
      </c>
    </row>
    <row r="7238">
      <c r="A7238" s="1" t="n">
        <v>43187.45833333334</v>
      </c>
      <c r="B7238" t="n">
        <v>0.300964175</v>
      </c>
    </row>
    <row r="7239">
      <c r="A7239" s="1" t="n">
        <v>43187.5</v>
      </c>
      <c r="B7239" t="n">
        <v>0.3005345416666667</v>
      </c>
    </row>
    <row r="7240">
      <c r="A7240" s="1" t="n">
        <v>43187.54166666666</v>
      </c>
      <c r="B7240" t="n">
        <v>0.300262025</v>
      </c>
    </row>
    <row r="7241">
      <c r="A7241" s="1" t="n">
        <v>43187.58333333334</v>
      </c>
      <c r="B7241" t="n">
        <v>0.3000006416666667</v>
      </c>
    </row>
    <row r="7242">
      <c r="A7242" s="1" t="n">
        <v>43187.625</v>
      </c>
      <c r="B7242" t="n">
        <v>0.2995543333333333</v>
      </c>
    </row>
    <row r="7243">
      <c r="A7243" s="1" t="n">
        <v>43187.66666666666</v>
      </c>
      <c r="B7243" t="n">
        <v>0.2993129</v>
      </c>
    </row>
    <row r="7244">
      <c r="A7244" s="1" t="n">
        <v>43187.70833333334</v>
      </c>
      <c r="B7244" t="n">
        <v>0.2991783916666667</v>
      </c>
    </row>
    <row r="7245">
      <c r="A7245" s="1" t="n">
        <v>43187.75</v>
      </c>
      <c r="B7245" t="n">
        <v>0.2991581333333334</v>
      </c>
    </row>
    <row r="7246">
      <c r="A7246" s="1" t="n">
        <v>43187.79166666666</v>
      </c>
      <c r="B7246" t="n">
        <v>0.2992416666666667</v>
      </c>
    </row>
    <row r="7247">
      <c r="A7247" s="1" t="n">
        <v>43187.83333333334</v>
      </c>
      <c r="B7247" t="n">
        <v>0.2991083833333333</v>
      </c>
    </row>
    <row r="7248">
      <c r="A7248" s="1" t="n">
        <v>43187.875</v>
      </c>
      <c r="B7248" t="n">
        <v>0.2988547416666666</v>
      </c>
    </row>
    <row r="7249">
      <c r="A7249" s="1" t="n">
        <v>43187.91666666666</v>
      </c>
      <c r="B7249" t="n">
        <v>0.2988234</v>
      </c>
    </row>
    <row r="7250">
      <c r="A7250" s="1" t="n">
        <v>43187.95833333334</v>
      </c>
      <c r="B7250" t="n">
        <v>0.29878145</v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0.3209445166666667</v>
      </c>
    </row>
    <row r="7300">
      <c r="A7300" s="1" t="n">
        <v>43190.04166666666</v>
      </c>
      <c r="B7300" t="n">
        <v>0.324972025</v>
      </c>
    </row>
    <row r="7301">
      <c r="A7301" s="1" t="n">
        <v>43190.08333333334</v>
      </c>
      <c r="B7301" t="n">
        <v>0.3268392666666667</v>
      </c>
    </row>
    <row r="7302">
      <c r="A7302" s="1" t="n">
        <v>43190.125</v>
      </c>
      <c r="B7302" t="n">
        <v>0.327488375</v>
      </c>
    </row>
    <row r="7303">
      <c r="A7303" s="1" t="n">
        <v>43190.16666666666</v>
      </c>
      <c r="B7303" t="n">
        <v>0.3276405333333333</v>
      </c>
    </row>
    <row r="7304">
      <c r="A7304" s="1" t="n">
        <v>43190.20833333334</v>
      </c>
      <c r="B7304" t="n">
        <v>0.3276398916666667</v>
      </c>
    </row>
    <row r="7305">
      <c r="A7305" s="1" t="n">
        <v>43190.25</v>
      </c>
      <c r="B7305" t="n">
        <v>0.3273776</v>
      </c>
    </row>
    <row r="7306">
      <c r="A7306" s="1" t="n">
        <v>43190.29166666666</v>
      </c>
      <c r="B7306" t="n">
        <v>0.327149675</v>
      </c>
    </row>
    <row r="7307">
      <c r="A7307" s="1" t="n">
        <v>43190.33333333334</v>
      </c>
      <c r="B7307" t="n">
        <v>0.326855125</v>
      </c>
    </row>
    <row r="7308">
      <c r="A7308" s="1" t="n">
        <v>43190.375</v>
      </c>
      <c r="B7308" t="n">
        <v>0.3265798272727273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0.325396375</v>
      </c>
    </row>
    <row r="7312">
      <c r="A7312" s="1" t="n">
        <v>43190.54166666666</v>
      </c>
      <c r="B7312" t="n">
        <v>0.3249698</v>
      </c>
    </row>
    <row r="7313">
      <c r="A7313" s="1" t="n">
        <v>43190.58333333334</v>
      </c>
      <c r="B7313" t="n">
        <v>0.324309275</v>
      </c>
    </row>
    <row r="7314">
      <c r="A7314" s="1" t="n">
        <v>43190.625</v>
      </c>
      <c r="B7314" t="n">
        <v>0.324018225</v>
      </c>
    </row>
    <row r="7315">
      <c r="A7315" s="1" t="n">
        <v>43190.66666666666</v>
      </c>
      <c r="B7315" t="n">
        <v>0.3235505083333333</v>
      </c>
    </row>
    <row r="7316">
      <c r="A7316" s="1" t="n">
        <v>43190.70833333334</v>
      </c>
      <c r="B7316" t="n">
        <v>0.3232299333333333</v>
      </c>
    </row>
    <row r="7317">
      <c r="A7317" s="1" t="n">
        <v>43190.75</v>
      </c>
      <c r="B7317" t="n">
        <v>0.3229772666666667</v>
      </c>
    </row>
    <row r="7318">
      <c r="A7318" s="1" t="n">
        <v>43190.79166666666</v>
      </c>
      <c r="B7318" t="n">
        <v>0.322477225</v>
      </c>
    </row>
    <row r="7319">
      <c r="A7319" s="1" t="n">
        <v>43190.83333333334</v>
      </c>
      <c r="B7319" t="n">
        <v>0.322131175</v>
      </c>
    </row>
    <row r="7320">
      <c r="A7320" s="1" t="n">
        <v>43190.875</v>
      </c>
      <c r="B7320" t="n">
        <v>0.3218618083333333</v>
      </c>
    </row>
    <row r="7321">
      <c r="A7321" s="1" t="n">
        <v>43190.91666666666</v>
      </c>
      <c r="B7321" t="n">
        <v>0.321395925</v>
      </c>
    </row>
    <row r="7322">
      <c r="A7322" s="1" t="n">
        <v>43190.95833333334</v>
      </c>
      <c r="B7322" t="n">
        <v>0.321056675</v>
      </c>
    </row>
    <row r="7323">
      <c r="A7323" s="1" t="n">
        <v>43191</v>
      </c>
      <c r="B7323" t="n">
        <v>0.3208280416666667</v>
      </c>
    </row>
    <row r="7324">
      <c r="A7324" s="1" t="n">
        <v>43191.04166666666</v>
      </c>
      <c r="B7324" t="n">
        <v>0.3203842666666667</v>
      </c>
    </row>
    <row r="7325">
      <c r="A7325" s="1" t="n">
        <v>43191.08333333334</v>
      </c>
      <c r="B7325" t="n">
        <v>0.3199842166666667</v>
      </c>
    </row>
    <row r="7326">
      <c r="A7326" s="1" t="n">
        <v>43191.125</v>
      </c>
      <c r="B7326" t="n">
        <v>0.3197748333333333</v>
      </c>
    </row>
    <row r="7327">
      <c r="A7327" s="1" t="n">
        <v>43191.16666666666</v>
      </c>
      <c r="B7327" t="n">
        <v>0.3194071916666667</v>
      </c>
    </row>
    <row r="7328">
      <c r="A7328" s="1" t="n">
        <v>43191.20833333334</v>
      </c>
      <c r="B7328" t="n">
        <v>0.3188965818181818</v>
      </c>
    </row>
    <row r="7329">
      <c r="A7329" s="1" t="n">
        <v>43191.25</v>
      </c>
      <c r="B7329" t="n">
        <v>0.3305901333333334</v>
      </c>
    </row>
    <row r="7330">
      <c r="A7330" s="1" t="n">
        <v>43191.29166666666</v>
      </c>
      <c r="B7330" t="n">
        <v>0.3477031583333334</v>
      </c>
    </row>
    <row r="7331">
      <c r="A7331" s="1" t="n">
        <v>43191.33333333334</v>
      </c>
      <c r="B7331" t="n">
        <v>0.3462219416666667</v>
      </c>
    </row>
    <row r="7332">
      <c r="A7332" s="1" t="n">
        <v>43191.375</v>
      </c>
      <c r="B7332" t="n">
        <v>0.34394405</v>
      </c>
    </row>
    <row r="7333">
      <c r="A7333" s="1" t="n">
        <v>43191.41666666666</v>
      </c>
      <c r="B7333" t="n">
        <v>0.34184585</v>
      </c>
    </row>
    <row r="7334">
      <c r="A7334" s="1" t="n">
        <v>43191.45833333334</v>
      </c>
      <c r="B7334" t="n">
        <v>0.339998325</v>
      </c>
    </row>
    <row r="7335">
      <c r="A7335" s="1" t="n">
        <v>43191.5</v>
      </c>
      <c r="B7335" t="n">
        <v>0.338315575</v>
      </c>
    </row>
    <row r="7336">
      <c r="A7336" s="1" t="n">
        <v>43191.54166666666</v>
      </c>
      <c r="B7336" t="n">
        <v>0.3368287</v>
      </c>
    </row>
    <row r="7337">
      <c r="A7337" s="1" t="n">
        <v>43191.58333333334</v>
      </c>
      <c r="B7337" t="n">
        <v>0.3354022416666667</v>
      </c>
    </row>
    <row r="7338">
      <c r="A7338" s="1" t="n">
        <v>43191.625</v>
      </c>
      <c r="B7338" t="n">
        <v>0.3341817666666667</v>
      </c>
    </row>
    <row r="7339">
      <c r="A7339" s="1" t="n">
        <v>43191.66666666666</v>
      </c>
      <c r="B7339" t="n">
        <v>0.33311896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0.3369561416666667</v>
      </c>
    </row>
    <row r="7420">
      <c r="A7420" s="1" t="n">
        <v>43195.04166666666</v>
      </c>
      <c r="B7420" t="n">
        <v>0.3360967083333333</v>
      </c>
    </row>
    <row r="7421">
      <c r="A7421" s="1" t="n">
        <v>43195.08333333334</v>
      </c>
      <c r="B7421" t="n">
        <v>0.3351335333333333</v>
      </c>
    </row>
    <row r="7422">
      <c r="A7422" s="1" t="n">
        <v>43195.125</v>
      </c>
      <c r="B7422" t="n">
        <v>0.33440255</v>
      </c>
    </row>
    <row r="7423">
      <c r="A7423" s="1" t="n">
        <v>43195.16666666666</v>
      </c>
      <c r="B7423" t="n">
        <v>0.3335305166666667</v>
      </c>
    </row>
    <row r="7424">
      <c r="A7424" s="1" t="n">
        <v>43195.20833333334</v>
      </c>
      <c r="B7424" t="n">
        <v>0.3328970166666667</v>
      </c>
    </row>
    <row r="7425">
      <c r="A7425" s="1" t="n">
        <v>43195.25</v>
      </c>
      <c r="B7425" t="n">
        <v>0.3321507166666667</v>
      </c>
    </row>
    <row r="7426">
      <c r="A7426" s="1" t="n">
        <v>43195.29166666666</v>
      </c>
      <c r="B7426" t="n">
        <v>0.3314735416666666</v>
      </c>
    </row>
    <row r="7427">
      <c r="A7427" s="1" t="n">
        <v>43195.33333333334</v>
      </c>
      <c r="B7427" t="n">
        <v>0.3310047166666667</v>
      </c>
    </row>
    <row r="7428">
      <c r="A7428" s="1" t="n">
        <v>43195.375</v>
      </c>
      <c r="B7428" t="n">
        <v>0.3302550083333333</v>
      </c>
    </row>
    <row r="7429">
      <c r="A7429" s="1" t="n">
        <v>43195.41666666666</v>
      </c>
      <c r="B7429" t="n">
        <v>0.3296340727272727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0.3262668666666667</v>
      </c>
    </row>
    <row r="7435">
      <c r="A7435" s="1" t="n">
        <v>43195.66666666666</v>
      </c>
      <c r="B7435" t="n">
        <v>0.3258645416666667</v>
      </c>
    </row>
    <row r="7436">
      <c r="A7436" s="1" t="n">
        <v>43195.70833333334</v>
      </c>
      <c r="B7436" t="n">
        <v>0.3253855833333333</v>
      </c>
    </row>
    <row r="7437">
      <c r="A7437" s="1" t="n">
        <v>43195.75</v>
      </c>
      <c r="B7437" t="n">
        <v>0.325077675</v>
      </c>
    </row>
    <row r="7438">
      <c r="A7438" s="1" t="n">
        <v>43195.79166666666</v>
      </c>
      <c r="B7438" t="n">
        <v>0.3244926</v>
      </c>
    </row>
    <row r="7439">
      <c r="A7439" s="1" t="n">
        <v>43195.83333333334</v>
      </c>
      <c r="B7439" t="n">
        <v>0.3241475666666667</v>
      </c>
    </row>
    <row r="7440">
      <c r="A7440" s="1" t="n">
        <v>43195.875</v>
      </c>
      <c r="B7440" t="n">
        <v>0.3236797833333333</v>
      </c>
    </row>
    <row r="7441">
      <c r="A7441" s="1" t="n">
        <v>43195.91666666666</v>
      </c>
      <c r="B7441" t="n">
        <v>0.3232337333333333</v>
      </c>
    </row>
    <row r="7442">
      <c r="A7442" s="1" t="n">
        <v>43195.95833333334</v>
      </c>
      <c r="B7442" t="n">
        <v>0.32295992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0.3094525166666667</v>
      </c>
    </row>
    <row r="7492">
      <c r="A7492" s="1" t="n">
        <v>43198.04166666666</v>
      </c>
      <c r="B7492" t="n">
        <v>0.3091550083333333</v>
      </c>
    </row>
    <row r="7493">
      <c r="A7493" s="1" t="n">
        <v>43198.08333333334</v>
      </c>
      <c r="B7493" t="n">
        <v>0.3089752</v>
      </c>
    </row>
    <row r="7494">
      <c r="A7494" s="1" t="n">
        <v>43198.125</v>
      </c>
      <c r="B7494" t="n">
        <v>0.30863315</v>
      </c>
    </row>
    <row r="7495">
      <c r="A7495" s="1" t="n">
        <v>43198.16666666666</v>
      </c>
      <c r="B7495" t="n">
        <v>0.3084939</v>
      </c>
    </row>
    <row r="7496">
      <c r="A7496" s="1" t="n">
        <v>43198.20833333334</v>
      </c>
      <c r="B7496" t="n">
        <v>0.308405025</v>
      </c>
    </row>
    <row r="7497">
      <c r="A7497" s="1" t="n">
        <v>43198.25</v>
      </c>
      <c r="B7497" t="n">
        <v>0.3082173083333333</v>
      </c>
    </row>
    <row r="7498">
      <c r="A7498" s="1" t="n">
        <v>43198.29166666666</v>
      </c>
      <c r="B7498" t="n">
        <v>0.3080345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>0.3059266727272727</v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0.3041505333333333</v>
      </c>
    </row>
    <row r="7509">
      <c r="A7509" s="1" t="n">
        <v>43198.75</v>
      </c>
      <c r="B7509" t="n">
        <v>0.3038309916666667</v>
      </c>
    </row>
    <row r="7510">
      <c r="A7510" s="1" t="n">
        <v>43198.79166666666</v>
      </c>
      <c r="B7510" t="n">
        <v>0.303863125</v>
      </c>
    </row>
    <row r="7511">
      <c r="A7511" s="1" t="n">
        <v>43198.83333333334</v>
      </c>
      <c r="B7511" t="n">
        <v>0.303704925</v>
      </c>
    </row>
    <row r="7512">
      <c r="A7512" s="1" t="n">
        <v>43198.875</v>
      </c>
      <c r="B7512" t="n">
        <v>0.3036863833333334</v>
      </c>
    </row>
    <row r="7513">
      <c r="A7513" s="1" t="n">
        <v>43198.91666666666</v>
      </c>
      <c r="B7513" t="n">
        <v>0.3034263583333334</v>
      </c>
    </row>
    <row r="7514">
      <c r="A7514" s="1" t="n">
        <v>43198.95833333334</v>
      </c>
      <c r="B7514" t="n">
        <v>0.3032517818181818</v>
      </c>
    </row>
    <row r="7515">
      <c r="A7515" s="1" t="n">
        <v>43199</v>
      </c>
      <c r="B7515" t="n">
        <v>0.30296015</v>
      </c>
    </row>
    <row r="7516">
      <c r="A7516" s="1" t="n">
        <v>43199.04166666666</v>
      </c>
      <c r="B7516" t="n">
        <v>0.3028928666666666</v>
      </c>
    </row>
    <row r="7517">
      <c r="A7517" s="1" t="n">
        <v>43199.08333333334</v>
      </c>
      <c r="B7517" t="n">
        <v>0.302672575</v>
      </c>
    </row>
    <row r="7518">
      <c r="A7518" s="1" t="n">
        <v>43199.125</v>
      </c>
      <c r="B7518" t="n">
        <v>0.3027410583333334</v>
      </c>
    </row>
    <row r="7519">
      <c r="A7519" s="1" t="n">
        <v>43199.16666666666</v>
      </c>
      <c r="B7519" t="n">
        <v>0.302425825</v>
      </c>
    </row>
    <row r="7520">
      <c r="A7520" s="1" t="n">
        <v>43199.20833333334</v>
      </c>
      <c r="B7520" t="n">
        <v>0.3023129583333333</v>
      </c>
    </row>
    <row r="7521">
      <c r="A7521" s="1" t="n">
        <v>43199.25</v>
      </c>
      <c r="B7521" t="n">
        <v>0.3019696454545455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0.3008904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>0.2998352083333333</v>
      </c>
    </row>
    <row r="7529">
      <c r="A7529" s="1" t="n">
        <v>43199.58333333334</v>
      </c>
      <c r="B7529" t="n">
        <v>0.299406925</v>
      </c>
    </row>
    <row r="7530">
      <c r="A7530" s="1" t="n">
        <v>43199.625</v>
      </c>
      <c r="B7530" t="n">
        <v>0.2991397166666667</v>
      </c>
    </row>
    <row r="7531">
      <c r="A7531" s="1" t="n">
        <v>43199.66666666666</v>
      </c>
      <c r="B7531" t="n">
        <v>0.2991169833333333</v>
      </c>
    </row>
    <row r="7532">
      <c r="A7532" s="1" t="n">
        <v>43199.70833333334</v>
      </c>
      <c r="B7532" t="n">
        <v>0.2988412166666667</v>
      </c>
    </row>
    <row r="7533">
      <c r="A7533" s="1" t="n">
        <v>43199.75</v>
      </c>
      <c r="B7533" t="n">
        <v>0.2987908916666667</v>
      </c>
    </row>
    <row r="7534">
      <c r="A7534" s="1" t="n">
        <v>43199.79166666666</v>
      </c>
      <c r="B7534" t="n">
        <v>0.30114085</v>
      </c>
    </row>
    <row r="7535">
      <c r="A7535" s="1" t="n">
        <v>43199.83333333334</v>
      </c>
      <c r="B7535" t="n">
        <v>0.3315405833333333</v>
      </c>
    </row>
    <row r="7536">
      <c r="A7536" s="1" t="n">
        <v>43199.875</v>
      </c>
      <c r="B7536" t="n">
        <v>0.3412175666666666</v>
      </c>
    </row>
    <row r="7537">
      <c r="A7537" s="1" t="n">
        <v>43199.91666666666</v>
      </c>
      <c r="B7537" t="n">
        <v>0.3404541083333333</v>
      </c>
    </row>
    <row r="7538">
      <c r="A7538" s="1" t="n">
        <v>43199.95833333334</v>
      </c>
      <c r="B7538" t="n">
        <v>0.339031875</v>
      </c>
    </row>
    <row r="7539">
      <c r="A7539" s="1" t="n">
        <v>43200</v>
      </c>
      <c r="B7539" t="n">
        <v>0.3376223583333333</v>
      </c>
    </row>
    <row r="7540">
      <c r="A7540" s="1" t="n">
        <v>43200.04166666666</v>
      </c>
      <c r="B7540" t="n">
        <v>0.3364287833333333</v>
      </c>
    </row>
    <row r="7541">
      <c r="A7541" s="1" t="n">
        <v>43200.08333333334</v>
      </c>
      <c r="B7541" t="n">
        <v>0.335445275</v>
      </c>
    </row>
    <row r="7542">
      <c r="A7542" s="1" t="n">
        <v>43200.125</v>
      </c>
      <c r="B7542" t="n">
        <v>0.3347596166666666</v>
      </c>
    </row>
    <row r="7543">
      <c r="A7543" s="1" t="n">
        <v>43200.16666666666</v>
      </c>
      <c r="B7543" t="n">
        <v>0.3340136</v>
      </c>
    </row>
    <row r="7544">
      <c r="A7544" s="1" t="n">
        <v>43200.20833333334</v>
      </c>
      <c r="B7544" t="n">
        <v>0.3332964083333333</v>
      </c>
    </row>
    <row r="7545">
      <c r="A7545" s="1" t="n">
        <v>43200.25</v>
      </c>
      <c r="B7545" t="n">
        <v>0.3327605181818182</v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0.3295730333333333</v>
      </c>
    </row>
    <row r="7551">
      <c r="A7551" s="1" t="n">
        <v>43200.5</v>
      </c>
      <c r="B7551" t="n">
        <v>0.3289602454545454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0.3270835416666667</v>
      </c>
    </row>
    <row r="7555">
      <c r="A7555" s="1" t="n">
        <v>43200.66666666666</v>
      </c>
      <c r="B7555" t="n">
        <v>0.3264824083333333</v>
      </c>
    </row>
    <row r="7556">
      <c r="A7556" s="1" t="n">
        <v>43200.70833333334</v>
      </c>
      <c r="B7556" t="n">
        <v>0.32603995</v>
      </c>
    </row>
    <row r="7557">
      <c r="A7557" s="1" t="n">
        <v>43200.75</v>
      </c>
      <c r="B7557" t="n">
        <v>0.325609775</v>
      </c>
    </row>
    <row r="7558">
      <c r="A7558" s="1" t="n">
        <v>43200.79166666666</v>
      </c>
      <c r="B7558" t="n">
        <v>0.3252941583333334</v>
      </c>
    </row>
    <row r="7559">
      <c r="A7559" s="1" t="n">
        <v>43200.83333333334</v>
      </c>
      <c r="B7559" t="n">
        <v>0.3247368583333333</v>
      </c>
    </row>
    <row r="7560">
      <c r="A7560" s="1" t="n">
        <v>43200.875</v>
      </c>
      <c r="B7560" t="n">
        <v>0.3243854083333333</v>
      </c>
    </row>
    <row r="7561">
      <c r="A7561" s="1" t="n">
        <v>43200.91666666666</v>
      </c>
      <c r="B7561" t="n">
        <v>0.3240244909090909</v>
      </c>
    </row>
    <row r="7562">
      <c r="A7562" s="1" t="n">
        <v>43200.95833333334</v>
      </c>
      <c r="B7562" t="n">
        <v>0.3236192818181818</v>
      </c>
    </row>
    <row r="7563">
      <c r="A7563" s="1" t="n">
        <v>43201</v>
      </c>
      <c r="B7563" t="n">
        <v>0.3280629</v>
      </c>
    </row>
    <row r="7564">
      <c r="A7564" s="1" t="n">
        <v>43201.04166666666</v>
      </c>
      <c r="B7564" t="n">
        <v>0.3412970666666666</v>
      </c>
    </row>
    <row r="7565">
      <c r="A7565" s="1" t="n">
        <v>43201.08333333334</v>
      </c>
      <c r="B7565" t="n">
        <v>0.3510856083333334</v>
      </c>
    </row>
    <row r="7566">
      <c r="A7566" s="1" t="n">
        <v>43201.125</v>
      </c>
      <c r="B7566" t="n">
        <v>0.3526982416666666</v>
      </c>
    </row>
    <row r="7567">
      <c r="A7567" s="1" t="n">
        <v>43201.16666666666</v>
      </c>
      <c r="B7567" t="n">
        <v>0.3507654</v>
      </c>
    </row>
    <row r="7568">
      <c r="A7568" s="1" t="n">
        <v>43201.20833333334</v>
      </c>
      <c r="B7568" t="n">
        <v>0.3480145666666667</v>
      </c>
    </row>
    <row r="7569">
      <c r="A7569" s="1" t="n">
        <v>43201.25</v>
      </c>
      <c r="B7569" t="n">
        <v>0.345483925</v>
      </c>
    </row>
    <row r="7570">
      <c r="A7570" s="1" t="n">
        <v>43201.29166666666</v>
      </c>
      <c r="B7570" t="n">
        <v>0.3433733833333333</v>
      </c>
    </row>
    <row r="7571">
      <c r="A7571" s="1" t="n">
        <v>43201.33333333334</v>
      </c>
      <c r="B7571" t="n">
        <v>0.3415977333333333</v>
      </c>
    </row>
    <row r="7572">
      <c r="A7572" s="1" t="n">
        <v>43201.375</v>
      </c>
      <c r="B7572" t="n">
        <v>0.3402120272727273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0.3361154416666667</v>
      </c>
    </row>
    <row r="7576">
      <c r="A7576" s="1" t="n">
        <v>43201.54166666666</v>
      </c>
      <c r="B7576" t="n">
        <v>0.33505965</v>
      </c>
    </row>
    <row r="7577">
      <c r="A7577" s="1" t="n">
        <v>43201.58333333334</v>
      </c>
      <c r="B7577" t="n">
        <v>0.3339532916666667</v>
      </c>
    </row>
    <row r="7578">
      <c r="A7578" s="1" t="n">
        <v>43201.625</v>
      </c>
      <c r="B7578" t="n">
        <v>0.3329214083333333</v>
      </c>
    </row>
    <row r="7579">
      <c r="A7579" s="1" t="n">
        <v>43201.66666666666</v>
      </c>
      <c r="B7579" t="n">
        <v>0.3321046</v>
      </c>
    </row>
    <row r="7580">
      <c r="A7580" s="1" t="n">
        <v>43201.70833333334</v>
      </c>
      <c r="B7580" t="n">
        <v>0.3312292</v>
      </c>
    </row>
    <row r="7581">
      <c r="A7581" s="1" t="n">
        <v>43201.75</v>
      </c>
      <c r="B7581" t="n">
        <v>0.33063075</v>
      </c>
    </row>
    <row r="7582">
      <c r="A7582" s="1" t="n">
        <v>43201.79166666666</v>
      </c>
      <c r="B7582" t="n">
        <v>0.3372790916666666</v>
      </c>
    </row>
    <row r="7583">
      <c r="A7583" s="1" t="n">
        <v>43201.83333333334</v>
      </c>
      <c r="B7583" t="n">
        <v>0.3630624833333334</v>
      </c>
    </row>
    <row r="7584">
      <c r="A7584" s="1" t="n">
        <v>43201.875</v>
      </c>
      <c r="B7584" t="n">
        <v>0.3748574833333334</v>
      </c>
    </row>
    <row r="7585">
      <c r="A7585" s="1" t="n">
        <v>43201.91666666666</v>
      </c>
      <c r="B7585" t="n">
        <v>0.365182775</v>
      </c>
    </row>
    <row r="7586">
      <c r="A7586" s="1" t="n">
        <v>43201.95833333334</v>
      </c>
      <c r="B7586" t="n">
        <v>0.3568182499999999</v>
      </c>
    </row>
    <row r="7587">
      <c r="A7587" s="1" t="n">
        <v>43202</v>
      </c>
      <c r="B7587" t="n">
        <v>0.351489525</v>
      </c>
    </row>
    <row r="7588">
      <c r="A7588" s="1" t="n">
        <v>43202.04166666666</v>
      </c>
      <c r="B7588" t="n">
        <v>0.3478873583333333</v>
      </c>
    </row>
    <row r="7589">
      <c r="A7589" s="1" t="n">
        <v>43202.08333333334</v>
      </c>
      <c r="B7589" t="n">
        <v>0.3463161416666667</v>
      </c>
    </row>
    <row r="7590">
      <c r="A7590" s="1" t="n">
        <v>43202.125</v>
      </c>
      <c r="B7590" t="n">
        <v>0.3481228333333333</v>
      </c>
    </row>
    <row r="7591">
      <c r="A7591" s="1" t="n">
        <v>43202.16666666666</v>
      </c>
      <c r="B7591" t="n">
        <v>0.3522286583333333</v>
      </c>
    </row>
    <row r="7592">
      <c r="A7592" s="1" t="n">
        <v>43202.20833333334</v>
      </c>
      <c r="B7592" t="n">
        <v>0.3509721</v>
      </c>
    </row>
    <row r="7593">
      <c r="A7593" s="1" t="n">
        <v>43202.25</v>
      </c>
      <c r="B7593" t="n">
        <v>0.3486032666666667</v>
      </c>
    </row>
    <row r="7594">
      <c r="A7594" s="1" t="n">
        <v>43202.29166666666</v>
      </c>
      <c r="B7594" t="n">
        <v>0.34641925</v>
      </c>
    </row>
    <row r="7595">
      <c r="A7595" s="1" t="n">
        <v>43202.33333333334</v>
      </c>
      <c r="B7595" t="n">
        <v>0.3443781</v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>0.3391448818181818</v>
      </c>
    </row>
    <row r="7599">
      <c r="A7599" s="1" t="n">
        <v>43202.5</v>
      </c>
      <c r="B7599" t="n">
        <v>0.3377693166666667</v>
      </c>
    </row>
    <row r="7600">
      <c r="A7600" s="1" t="n">
        <v>43202.54166666666</v>
      </c>
      <c r="B7600" t="n">
        <v>0.3364990083333333</v>
      </c>
    </row>
    <row r="7601">
      <c r="A7601" s="1" t="n">
        <v>43202.58333333334</v>
      </c>
      <c r="B7601" t="n">
        <v>0.3353571916666667</v>
      </c>
    </row>
    <row r="7602">
      <c r="A7602" s="1" t="n">
        <v>43202.625</v>
      </c>
      <c r="B7602" t="n">
        <v>0.3342368545454545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0.3323383416666667</v>
      </c>
    </row>
    <row r="7605">
      <c r="A7605" s="1" t="n">
        <v>43202.75</v>
      </c>
      <c r="B7605" t="n">
        <v>0.33148955</v>
      </c>
    </row>
    <row r="7606">
      <c r="A7606" s="1" t="n">
        <v>43202.79166666666</v>
      </c>
      <c r="B7606" t="n">
        <v>0.3308743083333334</v>
      </c>
    </row>
    <row r="7607">
      <c r="A7607" s="1" t="n">
        <v>43202.83333333334</v>
      </c>
      <c r="B7607" t="n">
        <v>0.330036575</v>
      </c>
    </row>
    <row r="7608">
      <c r="A7608" s="1" t="n">
        <v>43202.875</v>
      </c>
      <c r="B7608" t="n">
        <v>0.3294754</v>
      </c>
    </row>
    <row r="7609">
      <c r="A7609" s="1" t="n">
        <v>43202.91666666666</v>
      </c>
      <c r="B7609" t="n">
        <v>0.3287022</v>
      </c>
    </row>
    <row r="7610">
      <c r="A7610" s="1" t="n">
        <v>43202.95833333334</v>
      </c>
      <c r="B7610" t="n">
        <v>0.32819182</v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0.2913336583333333</v>
      </c>
    </row>
    <row r="7876">
      <c r="A7876" s="1" t="n">
        <v>43214.04166666666</v>
      </c>
      <c r="B7876" t="n">
        <v>0.2912060583333334</v>
      </c>
    </row>
    <row r="7877">
      <c r="A7877" s="1" t="n">
        <v>43214.08333333334</v>
      </c>
      <c r="B7877" t="n">
        <v>0.2912230666666667</v>
      </c>
    </row>
    <row r="7878">
      <c r="A7878" s="1" t="n">
        <v>43214.125</v>
      </c>
      <c r="B7878" t="n">
        <v>0.291306325</v>
      </c>
    </row>
    <row r="7879">
      <c r="A7879" s="1" t="n">
        <v>43214.16666666666</v>
      </c>
      <c r="B7879" t="n">
        <v>0.2912625666666667</v>
      </c>
    </row>
    <row r="7880">
      <c r="A7880" s="1" t="n">
        <v>43214.20833333334</v>
      </c>
      <c r="B7880" t="n">
        <v>0.291074775</v>
      </c>
    </row>
    <row r="7881">
      <c r="A7881" s="1" t="n">
        <v>43214.25</v>
      </c>
      <c r="B7881" t="n">
        <v>0.2909265166666667</v>
      </c>
    </row>
    <row r="7882">
      <c r="A7882" s="1" t="n">
        <v>43214.29166666666</v>
      </c>
      <c r="B7882" t="n">
        <v>0.2909082916666667</v>
      </c>
    </row>
    <row r="7883">
      <c r="A7883" s="1" t="n">
        <v>43214.33333333334</v>
      </c>
      <c r="B7883" t="n">
        <v>0.2907242833333333</v>
      </c>
    </row>
    <row r="7884">
      <c r="A7884" s="1" t="n">
        <v>43214.375</v>
      </c>
      <c r="B7884" t="n">
        <v>0.2904697916666667</v>
      </c>
    </row>
    <row r="7885">
      <c r="A7885" s="1" t="n">
        <v>43214.41666666666</v>
      </c>
      <c r="B7885" t="n">
        <v>0.2901578090909091</v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0.2892215166666667</v>
      </c>
    </row>
    <row r="7889">
      <c r="A7889" s="1" t="n">
        <v>43214.58333333334</v>
      </c>
      <c r="B7889" t="n">
        <v>0.2889440181818182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0.2887253</v>
      </c>
    </row>
    <row r="7893">
      <c r="A7893" s="1" t="n">
        <v>43214.75</v>
      </c>
      <c r="B7893" t="n">
        <v>0.2887240833333333</v>
      </c>
    </row>
    <row r="7894">
      <c r="A7894" s="1" t="n">
        <v>43214.79166666666</v>
      </c>
      <c r="B7894" t="n">
        <v>0.2887174</v>
      </c>
    </row>
    <row r="7895">
      <c r="A7895" s="1" t="n">
        <v>43214.83333333334</v>
      </c>
      <c r="B7895" t="n">
        <v>0.2886907666666667</v>
      </c>
    </row>
    <row r="7896">
      <c r="A7896" s="1" t="n">
        <v>43214.875</v>
      </c>
      <c r="B7896" t="n">
        <v>0.2886168833333334</v>
      </c>
    </row>
    <row r="7897">
      <c r="A7897" s="1" t="n">
        <v>43214.91666666666</v>
      </c>
      <c r="B7897" t="n">
        <v>0.2885297</v>
      </c>
    </row>
    <row r="7898">
      <c r="A7898" s="1" t="n">
        <v>43214.95833333334</v>
      </c>
      <c r="B7898" t="n">
        <v>0.2884326272727273</v>
      </c>
    </row>
    <row r="7899">
      <c r="A7899" s="1" t="n">
        <v>43215</v>
      </c>
      <c r="B7899" t="n">
        <v>0.288302025</v>
      </c>
    </row>
    <row r="7900">
      <c r="A7900" s="1" t="n">
        <v>43215.04166666666</v>
      </c>
      <c r="B7900" t="n">
        <v>0.2882935583333334</v>
      </c>
    </row>
    <row r="7901">
      <c r="A7901" s="1" t="n">
        <v>43215.08333333334</v>
      </c>
      <c r="B7901" t="n">
        <v>0.2883244166666667</v>
      </c>
    </row>
    <row r="7902">
      <c r="A7902" s="1" t="n">
        <v>43215.125</v>
      </c>
      <c r="B7902" t="n">
        <v>0.2883649916666667</v>
      </c>
    </row>
    <row r="7903">
      <c r="A7903" s="1" t="n">
        <v>43215.16666666666</v>
      </c>
      <c r="B7903" t="n">
        <v>0.2883359166666666</v>
      </c>
    </row>
    <row r="7904">
      <c r="A7904" s="1" t="n">
        <v>43215.20833333334</v>
      </c>
      <c r="B7904" t="n">
        <v>0.2882463333333333</v>
      </c>
    </row>
    <row r="7905">
      <c r="A7905" s="1" t="n">
        <v>43215.25</v>
      </c>
      <c r="B7905" t="n">
        <v>0.2881018272727273</v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0.2868201545454545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0.286380775</v>
      </c>
    </row>
    <row r="7917">
      <c r="A7917" s="1" t="n">
        <v>43215.75</v>
      </c>
      <c r="B7917" t="n">
        <v>0.286163475</v>
      </c>
    </row>
    <row r="7918">
      <c r="A7918" s="1" t="n">
        <v>43215.79166666666</v>
      </c>
      <c r="B7918" t="n">
        <v>0.2861166909090909</v>
      </c>
    </row>
    <row r="7919">
      <c r="A7919" s="1" t="n">
        <v>43215.83333333334</v>
      </c>
      <c r="B7919" t="n">
        <v>0.2861146000000001</v>
      </c>
    </row>
    <row r="7920">
      <c r="A7920" s="1" t="n">
        <v>43215.875</v>
      </c>
      <c r="B7920" t="n">
        <v>0.2861158083333333</v>
      </c>
    </row>
    <row r="7921">
      <c r="A7921" s="1" t="n">
        <v>43215.91666666666</v>
      </c>
      <c r="B7921" t="n">
        <v>0.2861152</v>
      </c>
    </row>
    <row r="7922">
      <c r="A7922" s="1" t="n">
        <v>43215.95833333334</v>
      </c>
      <c r="B7922" t="n">
        <v>0.2861170083333334</v>
      </c>
    </row>
    <row r="7923">
      <c r="A7923" s="1" t="n">
        <v>43216</v>
      </c>
      <c r="B7923" t="n">
        <v>0.2861213</v>
      </c>
    </row>
    <row r="7924">
      <c r="A7924" s="1" t="n">
        <v>43216.04166666666</v>
      </c>
      <c r="B7924" t="n">
        <v>0.2861260583333333</v>
      </c>
    </row>
    <row r="7925">
      <c r="A7925" s="1" t="n">
        <v>43216.08333333334</v>
      </c>
      <c r="B7925" t="n">
        <v>0.2861803833333333</v>
      </c>
    </row>
    <row r="7926">
      <c r="A7926" s="1" t="n">
        <v>43216.125</v>
      </c>
      <c r="B7926" t="n">
        <v>0.286986</v>
      </c>
    </row>
    <row r="7927">
      <c r="A7927" s="1" t="n">
        <v>43216.16666666666</v>
      </c>
      <c r="B7927" t="n">
        <v>0.2873039083333334</v>
      </c>
    </row>
    <row r="7928">
      <c r="A7928" s="1" t="n">
        <v>43216.20833333334</v>
      </c>
      <c r="B7928" t="n">
        <v>0.2872918083333333</v>
      </c>
    </row>
    <row r="7929">
      <c r="A7929" s="1" t="n">
        <v>43216.25</v>
      </c>
      <c r="B7929" t="n">
        <v>0.2873371583333333</v>
      </c>
    </row>
    <row r="7930">
      <c r="A7930" s="1" t="n">
        <v>43216.29166666666</v>
      </c>
      <c r="B7930" t="n">
        <v>0.2875309727272727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0.295496075</v>
      </c>
    </row>
    <row r="7938">
      <c r="A7938" s="1" t="n">
        <v>43216.625</v>
      </c>
      <c r="B7938" t="n">
        <v>0.2964624583333333</v>
      </c>
    </row>
    <row r="7939">
      <c r="A7939" s="1" t="n">
        <v>43216.66666666666</v>
      </c>
      <c r="B7939" t="n">
        <v>0.2974986583333333</v>
      </c>
    </row>
    <row r="7940">
      <c r="A7940" s="1" t="n">
        <v>43216.70833333334</v>
      </c>
      <c r="B7940" t="n">
        <v>0.2981791583333334</v>
      </c>
    </row>
    <row r="7941">
      <c r="A7941" s="1" t="n">
        <v>43216.75</v>
      </c>
      <c r="B7941" t="n">
        <v>0.2989426</v>
      </c>
    </row>
    <row r="7942">
      <c r="A7942" s="1" t="n">
        <v>43216.79166666666</v>
      </c>
      <c r="B7942" t="n">
        <v>0.2995513</v>
      </c>
    </row>
    <row r="7943">
      <c r="A7943" s="1" t="n">
        <v>43216.83333333334</v>
      </c>
      <c r="B7943" t="n">
        <v>0.3002841666666667</v>
      </c>
    </row>
    <row r="7944">
      <c r="A7944" s="1" t="n">
        <v>43216.875</v>
      </c>
      <c r="B7944" t="n">
        <v>0.3008681416666667</v>
      </c>
    </row>
    <row r="7945">
      <c r="A7945" s="1" t="n">
        <v>43216.91666666666</v>
      </c>
      <c r="B7945" t="n">
        <v>0.3014198416666666</v>
      </c>
    </row>
    <row r="7946">
      <c r="A7946" s="1" t="n">
        <v>43216.95833333334</v>
      </c>
      <c r="B7946" t="n">
        <v>0.30180125</v>
      </c>
    </row>
    <row r="7947">
      <c r="A7947" s="1" t="n">
        <v>43217</v>
      </c>
      <c r="B7947" t="n">
        <v>0.3023129916666666</v>
      </c>
    </row>
    <row r="7948">
      <c r="A7948" s="1" t="n">
        <v>43217.04166666666</v>
      </c>
      <c r="B7948" t="n">
        <v>0.30250665</v>
      </c>
    </row>
    <row r="7949">
      <c r="A7949" s="1" t="n">
        <v>43217.08333333334</v>
      </c>
      <c r="B7949" t="n">
        <v>0.3026257083333333</v>
      </c>
    </row>
    <row r="7950">
      <c r="A7950" s="1" t="n">
        <v>43217.125</v>
      </c>
      <c r="B7950" t="n">
        <v>0.302812</v>
      </c>
    </row>
    <row r="7951">
      <c r="A7951" s="1" t="n">
        <v>43217.16666666666</v>
      </c>
      <c r="B7951" t="n">
        <v>0.3029126083333333</v>
      </c>
    </row>
    <row r="7952">
      <c r="A7952" s="1" t="n">
        <v>43217.20833333334</v>
      </c>
      <c r="B7952" t="n">
        <v>0.303142275</v>
      </c>
    </row>
    <row r="7953">
      <c r="A7953" s="1" t="n">
        <v>43217.25</v>
      </c>
      <c r="B7953" t="n">
        <v>0.3032379666666666</v>
      </c>
    </row>
    <row r="7954">
      <c r="A7954" s="1" t="n">
        <v>43217.29166666666</v>
      </c>
      <c r="B7954" t="n">
        <v>0.3032540333333333</v>
      </c>
    </row>
    <row r="7955">
      <c r="A7955" s="1" t="n">
        <v>43217.33333333334</v>
      </c>
      <c r="B7955" t="n">
        <v>0.3032379666666666</v>
      </c>
    </row>
    <row r="7956">
      <c r="A7956" s="1" t="n">
        <v>43217.375</v>
      </c>
      <c r="B7956" t="n">
        <v>0.3030447416666667</v>
      </c>
    </row>
    <row r="7957">
      <c r="A7957" s="1" t="n">
        <v>43217.41666666666</v>
      </c>
      <c r="B7957" t="n">
        <v>0.3028194</v>
      </c>
    </row>
    <row r="7958">
      <c r="A7958" s="1" t="n">
        <v>43217.45833333334</v>
      </c>
      <c r="B7958" t="n">
        <v>0.302584375</v>
      </c>
    </row>
    <row r="7959">
      <c r="A7959" s="1" t="n">
        <v>43217.5</v>
      </c>
      <c r="B7959" t="n">
        <v>0.3022975916666666</v>
      </c>
    </row>
    <row r="7960">
      <c r="A7960" s="1" t="n">
        <v>43217.54166666666</v>
      </c>
      <c r="B7960" t="n">
        <v>0.3021687083333334</v>
      </c>
    </row>
    <row r="7961">
      <c r="A7961" s="1" t="n">
        <v>43217.58333333334</v>
      </c>
      <c r="B7961" t="n">
        <v>0.3019744666666667</v>
      </c>
    </row>
    <row r="7962">
      <c r="A7962" s="1" t="n">
        <v>43217.625</v>
      </c>
      <c r="B7962" t="n">
        <v>0.3017285166666667</v>
      </c>
    </row>
    <row r="7963">
      <c r="A7963" s="1" t="n">
        <v>43217.66666666666</v>
      </c>
      <c r="B7963" t="n">
        <v>0.3014802</v>
      </c>
    </row>
    <row r="7964">
      <c r="A7964" s="1" t="n">
        <v>43217.70833333334</v>
      </c>
      <c r="B7964" t="n">
        <v>0.3014715416666667</v>
      </c>
    </row>
    <row r="7965">
      <c r="A7965" s="1" t="n">
        <v>43217.75</v>
      </c>
      <c r="B7965" t="n">
        <v>0.3014795416666667</v>
      </c>
    </row>
    <row r="7966">
      <c r="A7966" s="1" t="n">
        <v>43217.79166666666</v>
      </c>
      <c r="B7966" t="n">
        <v>0.3014487583333333</v>
      </c>
    </row>
    <row r="7967">
      <c r="A7967" s="1" t="n">
        <v>43217.83333333334</v>
      </c>
      <c r="B7967" t="n">
        <v>0.3013773333333333</v>
      </c>
    </row>
    <row r="7968">
      <c r="A7968" s="1" t="n">
        <v>43217.875</v>
      </c>
      <c r="B7968" t="n">
        <v>0.3012658727272727</v>
      </c>
    </row>
    <row r="7969">
      <c r="A7969" s="1" t="n">
        <v>43217.91666666666</v>
      </c>
      <c r="B7969" t="n">
        <v>0.3012972666666667</v>
      </c>
    </row>
    <row r="7970">
      <c r="A7970" s="1" t="n">
        <v>43217.95833333334</v>
      </c>
      <c r="B7970" t="n">
        <v>0.3013496166666667</v>
      </c>
    </row>
    <row r="7971">
      <c r="A7971" s="1" t="n">
        <v>43218</v>
      </c>
      <c r="B7971" t="n">
        <v>0.3014050416666667</v>
      </c>
    </row>
    <row r="7972">
      <c r="A7972" s="1" t="n">
        <v>43218.04166666666</v>
      </c>
      <c r="B7972" t="n">
        <v>0.3013379083333333</v>
      </c>
    </row>
    <row r="7973">
      <c r="A7973" s="1" t="n">
        <v>43218.08333333334</v>
      </c>
      <c r="B7973" t="n">
        <v>0.30127265</v>
      </c>
    </row>
    <row r="7974">
      <c r="A7974" s="1" t="n">
        <v>43218.125</v>
      </c>
      <c r="B7974" t="n">
        <v>0.3011500833333333</v>
      </c>
    </row>
    <row r="7975">
      <c r="A7975" s="1" t="n">
        <v>43218.16666666666</v>
      </c>
      <c r="B7975" t="n">
        <v>0.3010651083333333</v>
      </c>
    </row>
    <row r="7976">
      <c r="A7976" s="1" t="n">
        <v>43218.20833333334</v>
      </c>
      <c r="B7976" t="n">
        <v>0.3010374166666667</v>
      </c>
    </row>
    <row r="7977">
      <c r="A7977" s="1" t="n">
        <v>43218.25</v>
      </c>
      <c r="B7977" t="n">
        <v>0.3010368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0.3006680833333333</v>
      </c>
    </row>
    <row r="7981">
      <c r="A7981" s="1" t="n">
        <v>43218.41666666666</v>
      </c>
      <c r="B7981" t="n">
        <v>0.3004883916666667</v>
      </c>
    </row>
    <row r="7982">
      <c r="A7982" s="1" t="n">
        <v>43218.45833333334</v>
      </c>
      <c r="B7982" t="n">
        <v>0.3001260916666667</v>
      </c>
    </row>
    <row r="7983">
      <c r="A7983" s="1" t="n">
        <v>43218.5</v>
      </c>
      <c r="B7983" t="n">
        <v>0.2999078454545455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0.3152329</v>
      </c>
    </row>
    <row r="7989">
      <c r="A7989" s="1" t="n">
        <v>43218.75</v>
      </c>
      <c r="B7989" t="n">
        <v>0.3193737</v>
      </c>
    </row>
    <row r="7990">
      <c r="A7990" s="1" t="n">
        <v>43218.79166666666</v>
      </c>
      <c r="B7990" t="n">
        <v>0.3216773166666667</v>
      </c>
    </row>
    <row r="7991">
      <c r="A7991" s="1" t="n">
        <v>43218.83333333334</v>
      </c>
      <c r="B7991" t="n">
        <v>0.3229133333333333</v>
      </c>
    </row>
    <row r="7992">
      <c r="A7992" s="1" t="n">
        <v>43218.875</v>
      </c>
      <c r="B7992" t="n">
        <v>0.3232635333333334</v>
      </c>
    </row>
    <row r="7993">
      <c r="A7993" s="1" t="n">
        <v>43218.91666666666</v>
      </c>
      <c r="B7993" t="n">
        <v>0.3234814666666667</v>
      </c>
    </row>
    <row r="7994">
      <c r="A7994" s="1" t="n">
        <v>43218.95833333334</v>
      </c>
      <c r="B7994" t="n">
        <v>0.3232704916666667</v>
      </c>
    </row>
    <row r="7995">
      <c r="A7995" s="1" t="n">
        <v>43219</v>
      </c>
      <c r="B7995" t="n">
        <v>0.3231229</v>
      </c>
    </row>
    <row r="7996">
      <c r="A7996" s="1" t="n">
        <v>43219.04166666666</v>
      </c>
      <c r="B7996" t="n">
        <v>0.32292725</v>
      </c>
    </row>
    <row r="7997">
      <c r="A7997" s="1" t="n">
        <v>43219.08333333334</v>
      </c>
      <c r="B7997" t="n">
        <v>0.3226322583333334</v>
      </c>
    </row>
    <row r="7998">
      <c r="A7998" s="1" t="n">
        <v>43219.125</v>
      </c>
      <c r="B7998" t="n">
        <v>0.322189325</v>
      </c>
    </row>
    <row r="7999">
      <c r="A7999" s="1" t="n">
        <v>43219.16666666666</v>
      </c>
      <c r="B7999" t="n">
        <v>0.3218637</v>
      </c>
    </row>
    <row r="8000">
      <c r="A8000" s="1" t="n">
        <v>43219.20833333334</v>
      </c>
      <c r="B8000" t="n">
        <v>0.3216746666666667</v>
      </c>
    </row>
    <row r="8001">
      <c r="A8001" s="1" t="n">
        <v>43219.25</v>
      </c>
      <c r="B8001" t="n">
        <v>0.3215811416666667</v>
      </c>
    </row>
    <row r="8002">
      <c r="A8002" s="1" t="n">
        <v>43219.29166666666</v>
      </c>
      <c r="B8002" t="n">
        <v>0.3216695272727273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0.32254555</v>
      </c>
    </row>
    <row r="8011">
      <c r="A8011" s="1" t="n">
        <v>43219.66666666666</v>
      </c>
      <c r="B8011" t="n">
        <v>0.3222551166666667</v>
      </c>
    </row>
    <row r="8012">
      <c r="A8012" s="1" t="n">
        <v>43219.70833333334</v>
      </c>
      <c r="B8012" t="n">
        <v>0.3221513666666667</v>
      </c>
    </row>
    <row r="8013">
      <c r="A8013" s="1" t="n">
        <v>43219.75</v>
      </c>
      <c r="B8013" t="n">
        <v>0.3219066916666667</v>
      </c>
    </row>
    <row r="8014">
      <c r="A8014" s="1" t="n">
        <v>43219.79166666666</v>
      </c>
      <c r="B8014" t="n">
        <v>0.321742925</v>
      </c>
    </row>
    <row r="8015">
      <c r="A8015" s="1" t="n">
        <v>43219.83333333334</v>
      </c>
      <c r="B8015" t="n">
        <v>0.3216361</v>
      </c>
    </row>
    <row r="8016">
      <c r="A8016" s="1" t="n">
        <v>43219.875</v>
      </c>
      <c r="B8016" t="n">
        <v>0.3215526833333334</v>
      </c>
    </row>
    <row r="8017">
      <c r="A8017" s="1" t="n">
        <v>43219.91666666666</v>
      </c>
      <c r="B8017" t="n">
        <v>0.321339675</v>
      </c>
    </row>
    <row r="8018">
      <c r="A8018" s="1" t="n">
        <v>43219.95833333334</v>
      </c>
      <c r="B8018" t="n">
        <v>0.3211613818181818</v>
      </c>
    </row>
    <row r="8019">
      <c r="A8019" s="1" t="n">
        <v>43220</v>
      </c>
      <c r="B8019" t="n">
        <v>0.320797725</v>
      </c>
    </row>
    <row r="8020">
      <c r="A8020" s="1" t="n">
        <v>43220.04166666666</v>
      </c>
      <c r="B8020" t="n">
        <v>0.320556575</v>
      </c>
    </row>
    <row r="8021">
      <c r="A8021" s="1" t="n">
        <v>43220.08333333334</v>
      </c>
      <c r="B8021" t="n">
        <v>0.3204859083333333</v>
      </c>
    </row>
    <row r="8022">
      <c r="A8022" s="1" t="n">
        <v>43220.125</v>
      </c>
      <c r="B8022" t="n">
        <v>0.3202984333333334</v>
      </c>
    </row>
    <row r="8023">
      <c r="A8023" s="1" t="n">
        <v>43220.16666666666</v>
      </c>
      <c r="B8023" t="n">
        <v>0.3200952666666667</v>
      </c>
    </row>
    <row r="8024">
      <c r="A8024" s="1" t="n">
        <v>43220.20833333334</v>
      </c>
      <c r="B8024" t="n">
        <v>0.3197760916666667</v>
      </c>
    </row>
    <row r="8025">
      <c r="A8025" s="1" t="n">
        <v>43220.25</v>
      </c>
      <c r="B8025" t="n">
        <v>0.3194506583333334</v>
      </c>
    </row>
    <row r="8026">
      <c r="A8026" s="1" t="n">
        <v>43220.29166666666</v>
      </c>
      <c r="B8026" t="n">
        <v>0.31922695</v>
      </c>
    </row>
    <row r="8027">
      <c r="A8027" s="1" t="n">
        <v>43220.33333333334</v>
      </c>
      <c r="B8027" t="n">
        <v>0.3190628818181818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0.3153354916666667</v>
      </c>
    </row>
    <row r="8037">
      <c r="A8037" s="1" t="n">
        <v>43220.75</v>
      </c>
      <c r="B8037" t="n">
        <v>0.31499945</v>
      </c>
    </row>
    <row r="8038">
      <c r="A8038" s="1" t="n">
        <v>43220.79166666666</v>
      </c>
      <c r="B8038" t="n">
        <v>0.314775675</v>
      </c>
    </row>
    <row r="8039">
      <c r="A8039" s="1" t="n">
        <v>43220.83333333334</v>
      </c>
      <c r="B8039" t="n">
        <v>0.3146516166666667</v>
      </c>
    </row>
    <row r="8040">
      <c r="A8040" s="1" t="n">
        <v>43220.875</v>
      </c>
      <c r="B8040" t="n">
        <v>0.3144542166666667</v>
      </c>
    </row>
    <row r="8041">
      <c r="A8041" s="1" t="n">
        <v>43220.91666666666</v>
      </c>
      <c r="B8041" t="n">
        <v>0.314091675</v>
      </c>
    </row>
    <row r="8042">
      <c r="A8042" s="1" t="n">
        <v>43220.95833333334</v>
      </c>
      <c r="B8042" t="n">
        <v>0.31377252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0.3024819666666667</v>
      </c>
    </row>
    <row r="8092">
      <c r="A8092" s="1" t="n">
        <v>43223.04166666666</v>
      </c>
      <c r="B8092" t="n">
        <v>0.302272275</v>
      </c>
    </row>
    <row r="8093">
      <c r="A8093" s="1" t="n">
        <v>43223.08333333334</v>
      </c>
      <c r="B8093" t="n">
        <v>0.3023370083333333</v>
      </c>
    </row>
    <row r="8094">
      <c r="A8094" s="1" t="n">
        <v>43223.125</v>
      </c>
      <c r="B8094" t="n">
        <v>0.3021668583333333</v>
      </c>
    </row>
    <row r="8095">
      <c r="A8095" s="1" t="n">
        <v>43223.16666666666</v>
      </c>
      <c r="B8095" t="n">
        <v>0.3019300666666667</v>
      </c>
    </row>
    <row r="8096">
      <c r="A8096" s="1" t="n">
        <v>43223.20833333334</v>
      </c>
      <c r="B8096" t="n">
        <v>0.3018690333333333</v>
      </c>
    </row>
    <row r="8097">
      <c r="A8097" s="1" t="n">
        <v>43223.25</v>
      </c>
      <c r="B8097" t="n">
        <v>0.3015263833333333</v>
      </c>
    </row>
    <row r="8098">
      <c r="A8098" s="1" t="n">
        <v>43223.29166666666</v>
      </c>
      <c r="B8098" t="n">
        <v>0.3014869416666667</v>
      </c>
    </row>
    <row r="8099">
      <c r="A8099" s="1" t="n">
        <v>43223.33333333334</v>
      </c>
      <c r="B8099" t="n">
        <v>0.3012393833333333</v>
      </c>
    </row>
    <row r="8100">
      <c r="A8100" s="1" t="n">
        <v>43223.375</v>
      </c>
      <c r="B8100" t="n">
        <v>0.30115195</v>
      </c>
    </row>
    <row r="8101">
      <c r="A8101" s="1" t="n">
        <v>43223.41666666666</v>
      </c>
      <c r="B8101" t="n">
        <v>0.3009382833333333</v>
      </c>
    </row>
    <row r="8102">
      <c r="A8102" s="1" t="n">
        <v>43223.45833333334</v>
      </c>
      <c r="B8102" t="n">
        <v>0.3004508666666667</v>
      </c>
    </row>
    <row r="8103">
      <c r="A8103" s="1" t="n">
        <v>43223.5</v>
      </c>
      <c r="B8103" t="n">
        <v>0.3000091454545454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0.3433657090909091</v>
      </c>
    </row>
    <row r="8108">
      <c r="A8108" s="1" t="n">
        <v>43223.70833333334</v>
      </c>
      <c r="B8108" t="n">
        <v>0.341874925</v>
      </c>
    </row>
    <row r="8109">
      <c r="A8109" s="1" t="n">
        <v>43223.75</v>
      </c>
      <c r="B8109" t="n">
        <v>0.3400926416666667</v>
      </c>
    </row>
    <row r="8110">
      <c r="A8110" s="1" t="n">
        <v>43223.79166666666</v>
      </c>
      <c r="B8110" t="n">
        <v>0.3385181166666666</v>
      </c>
    </row>
    <row r="8111">
      <c r="A8111" s="1" t="n">
        <v>43223.83333333334</v>
      </c>
      <c r="B8111" t="n">
        <v>0.337128125</v>
      </c>
    </row>
    <row r="8112">
      <c r="A8112" s="1" t="n">
        <v>43223.875</v>
      </c>
      <c r="B8112" t="n">
        <v>0.33588185</v>
      </c>
    </row>
    <row r="8113">
      <c r="A8113" s="1" t="n">
        <v>43223.91666666666</v>
      </c>
      <c r="B8113" t="n">
        <v>0.3347782916666667</v>
      </c>
    </row>
    <row r="8114">
      <c r="A8114" s="1" t="n">
        <v>43223.95833333334</v>
      </c>
      <c r="B8114" t="n">
        <v>0.3339476636363636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0.3158586833333333</v>
      </c>
    </row>
    <row r="8428">
      <c r="A8428" s="1" t="n">
        <v>43237.04166666666</v>
      </c>
      <c r="B8428" t="n">
        <v>0.3156070833333333</v>
      </c>
    </row>
    <row r="8429">
      <c r="A8429" s="1" t="n">
        <v>43237.08333333334</v>
      </c>
      <c r="B8429" t="n">
        <v>0.3153455166666667</v>
      </c>
    </row>
    <row r="8430">
      <c r="A8430" s="1" t="n">
        <v>43237.125</v>
      </c>
      <c r="B8430" t="n">
        <v>0.31502265</v>
      </c>
    </row>
    <row r="8431">
      <c r="A8431" s="1" t="n">
        <v>43237.16666666666</v>
      </c>
      <c r="B8431" t="n">
        <v>0.3149380083333334</v>
      </c>
    </row>
    <row r="8432">
      <c r="A8432" s="1" t="n">
        <v>43237.20833333334</v>
      </c>
      <c r="B8432" t="n">
        <v>0.3148283166666667</v>
      </c>
    </row>
    <row r="8433">
      <c r="A8433" s="1" t="n">
        <v>43237.25</v>
      </c>
      <c r="B8433" t="n">
        <v>0.3145375416666666</v>
      </c>
    </row>
    <row r="8434">
      <c r="A8434" s="1" t="n">
        <v>43237.29166666666</v>
      </c>
      <c r="B8434" t="n">
        <v>0.3142964</v>
      </c>
    </row>
    <row r="8435">
      <c r="A8435" s="1" t="n">
        <v>43237.33333333334</v>
      </c>
      <c r="B8435" t="n">
        <v>0.3139996333333334</v>
      </c>
    </row>
    <row r="8436">
      <c r="A8436" s="1" t="n">
        <v>43237.375</v>
      </c>
      <c r="B8436" t="n">
        <v>0.3137048083333333</v>
      </c>
    </row>
    <row r="8437">
      <c r="A8437" s="1" t="n">
        <v>43237.41666666666</v>
      </c>
      <c r="B8437" t="n">
        <v>0.3133788</v>
      </c>
    </row>
    <row r="8438">
      <c r="A8438" s="1" t="n">
        <v>43237.45833333334</v>
      </c>
      <c r="B8438" t="n">
        <v>0.3129235166666667</v>
      </c>
    </row>
    <row r="8439">
      <c r="A8439" s="1" t="n">
        <v>43237.5</v>
      </c>
      <c r="B8439" t="n">
        <v>0.3123485583333334</v>
      </c>
    </row>
    <row r="8440">
      <c r="A8440" s="1" t="n">
        <v>43237.54166666666</v>
      </c>
      <c r="B8440" t="n">
        <v>0.3119444083333333</v>
      </c>
    </row>
    <row r="8441">
      <c r="A8441" s="1" t="n">
        <v>43237.58333333334</v>
      </c>
      <c r="B8441" t="n">
        <v>0.3113258333333334</v>
      </c>
    </row>
    <row r="8442">
      <c r="A8442" s="1" t="n">
        <v>43237.625</v>
      </c>
      <c r="B8442" t="n">
        <v>0.310979625</v>
      </c>
    </row>
    <row r="8443">
      <c r="A8443" s="1" t="n">
        <v>43237.66666666666</v>
      </c>
      <c r="B8443" t="n">
        <v>0.3105992833333333</v>
      </c>
    </row>
    <row r="8444">
      <c r="A8444" s="1" t="n">
        <v>43237.70833333334</v>
      </c>
      <c r="B8444" t="n">
        <v>0.3103393416666667</v>
      </c>
    </row>
    <row r="8445">
      <c r="A8445" s="1" t="n">
        <v>43237.75</v>
      </c>
      <c r="B8445" t="n">
        <v>0.3101436833333333</v>
      </c>
    </row>
    <row r="8446">
      <c r="A8446" s="1" t="n">
        <v>43237.79166666666</v>
      </c>
      <c r="B8446" t="n">
        <v>0.3102415</v>
      </c>
    </row>
    <row r="8447">
      <c r="A8447" s="1" t="n">
        <v>43237.83333333334</v>
      </c>
      <c r="B8447" t="n">
        <v>0.3100122333333333</v>
      </c>
    </row>
    <row r="8448">
      <c r="A8448" s="1" t="n">
        <v>43237.875</v>
      </c>
      <c r="B8448" t="n">
        <v>0.3099275333333333</v>
      </c>
    </row>
    <row r="8449">
      <c r="A8449" s="1" t="n">
        <v>43237.91666666666</v>
      </c>
      <c r="B8449" t="n">
        <v>0.309605625</v>
      </c>
    </row>
    <row r="8450">
      <c r="A8450" s="1" t="n">
        <v>43237.95833333334</v>
      </c>
      <c r="B8450" t="n">
        <v>0.309487</v>
      </c>
    </row>
    <row r="8451">
      <c r="A8451" s="1" t="n">
        <v>43238</v>
      </c>
      <c r="B8451" t="n">
        <v>0.3092328083333333</v>
      </c>
    </row>
    <row r="8452">
      <c r="A8452" s="1" t="n">
        <v>43238.04166666666</v>
      </c>
      <c r="B8452" t="n">
        <v>0.3092359083333333</v>
      </c>
    </row>
    <row r="8453">
      <c r="A8453" s="1" t="n">
        <v>43238.08333333334</v>
      </c>
      <c r="B8453" t="n">
        <v>0.3090629416666666</v>
      </c>
    </row>
    <row r="8454">
      <c r="A8454" s="1" t="n">
        <v>43238.125</v>
      </c>
      <c r="B8454" t="n">
        <v>0.3089447583333333</v>
      </c>
    </row>
    <row r="8455">
      <c r="A8455" s="1" t="n">
        <v>43238.16666666666</v>
      </c>
      <c r="B8455" t="n">
        <v>0.3086200583333333</v>
      </c>
    </row>
    <row r="8456">
      <c r="A8456" s="1" t="n">
        <v>43238.20833333334</v>
      </c>
      <c r="B8456" t="n">
        <v>0.30826455</v>
      </c>
    </row>
    <row r="8457">
      <c r="A8457" s="1" t="n">
        <v>43238.25</v>
      </c>
      <c r="B8457" t="n">
        <v>0.3082135916666667</v>
      </c>
    </row>
    <row r="8458">
      <c r="A8458" s="1" t="n">
        <v>43238.29166666666</v>
      </c>
      <c r="B8458" t="n">
        <v>0.3080203333333333</v>
      </c>
    </row>
    <row r="8459">
      <c r="A8459" s="1" t="n">
        <v>43238.33333333334</v>
      </c>
      <c r="B8459" t="n">
        <v>0.3079457916666666</v>
      </c>
    </row>
    <row r="8460">
      <c r="A8460" s="1" t="n">
        <v>43238.375</v>
      </c>
      <c r="B8460" t="n">
        <v>0.3077855</v>
      </c>
    </row>
    <row r="8461">
      <c r="A8461" s="1" t="n">
        <v>43238.41666666666</v>
      </c>
      <c r="B8461" t="n">
        <v>0.3074898833333333</v>
      </c>
    </row>
    <row r="8462">
      <c r="A8462" s="1" t="n">
        <v>43238.45833333334</v>
      </c>
      <c r="B8462" t="n">
        <v>0.306999525</v>
      </c>
    </row>
    <row r="8463">
      <c r="A8463" s="1" t="n">
        <v>43238.5</v>
      </c>
      <c r="B8463" t="n">
        <v>0.306606875</v>
      </c>
    </row>
    <row r="8464">
      <c r="A8464" s="1" t="n">
        <v>43238.54166666666</v>
      </c>
      <c r="B8464" t="n">
        <v>0.3062931166666666</v>
      </c>
    </row>
    <row r="8465">
      <c r="A8465" s="1" t="n">
        <v>43238.58333333334</v>
      </c>
      <c r="B8465" t="n">
        <v>0.3058611833333333</v>
      </c>
    </row>
    <row r="8466">
      <c r="A8466" s="1" t="n">
        <v>43238.625</v>
      </c>
      <c r="B8466" t="n">
        <v>0.3060721083333333</v>
      </c>
    </row>
    <row r="8467">
      <c r="A8467" s="1" t="n">
        <v>43238.66666666666</v>
      </c>
      <c r="B8467" t="n">
        <v>0.3505325454545454</v>
      </c>
    </row>
    <row r="8468">
      <c r="A8468" s="1" t="n">
        <v>43238.70833333334</v>
      </c>
      <c r="B8468" t="n">
        <v>0.3512446166666667</v>
      </c>
    </row>
    <row r="8469">
      <c r="A8469" s="1" t="n">
        <v>43238.75</v>
      </c>
      <c r="B8469" t="n">
        <v>0.34746745</v>
      </c>
    </row>
    <row r="8470">
      <c r="A8470" s="1" t="n">
        <v>43238.79166666666</v>
      </c>
      <c r="B8470" t="n">
        <v>0.34471205</v>
      </c>
    </row>
    <row r="8471">
      <c r="A8471" s="1" t="n">
        <v>43238.83333333334</v>
      </c>
      <c r="B8471" t="n">
        <v>0.3425379083333333</v>
      </c>
    </row>
    <row r="8472">
      <c r="A8472" s="1" t="n">
        <v>43238.875</v>
      </c>
      <c r="B8472" t="n">
        <v>0.3408053416666667</v>
      </c>
    </row>
    <row r="8473">
      <c r="A8473" s="1" t="n">
        <v>43238.91666666666</v>
      </c>
      <c r="B8473" t="n">
        <v>0.3393520916666666</v>
      </c>
    </row>
    <row r="8474">
      <c r="A8474" s="1" t="n">
        <v>43238.95833333334</v>
      </c>
      <c r="B8474" t="n">
        <v>0.3380994</v>
      </c>
    </row>
    <row r="8475">
      <c r="A8475" s="1" t="n">
        <v>43239</v>
      </c>
      <c r="B8475" t="n">
        <v>0.33894655</v>
      </c>
    </row>
    <row r="8476">
      <c r="A8476" s="1" t="n">
        <v>43239.04166666666</v>
      </c>
      <c r="B8476" t="n">
        <v>0.353514375</v>
      </c>
    </row>
    <row r="8477">
      <c r="A8477" s="1" t="n">
        <v>43239.08333333334</v>
      </c>
      <c r="B8477" t="n">
        <v>0.3522473416666667</v>
      </c>
    </row>
    <row r="8478">
      <c r="A8478" s="1" t="n">
        <v>43239.125</v>
      </c>
      <c r="B8478" t="n">
        <v>0.3495780666666666</v>
      </c>
    </row>
    <row r="8479">
      <c r="A8479" s="1" t="n">
        <v>43239.16666666666</v>
      </c>
      <c r="B8479" t="n">
        <v>0.347033675</v>
      </c>
    </row>
    <row r="8480">
      <c r="A8480" s="1" t="n">
        <v>43239.20833333334</v>
      </c>
      <c r="B8480" t="n">
        <v>0.3448731916666667</v>
      </c>
    </row>
    <row r="8481">
      <c r="A8481" s="1" t="n">
        <v>43239.25</v>
      </c>
      <c r="B8481" t="n">
        <v>0.3429717333333333</v>
      </c>
    </row>
    <row r="8482">
      <c r="A8482" s="1" t="n">
        <v>43239.29166666666</v>
      </c>
      <c r="B8482" t="n">
        <v>0.3413594</v>
      </c>
    </row>
    <row r="8483">
      <c r="A8483" s="1" t="n">
        <v>43239.33333333334</v>
      </c>
      <c r="B8483" t="n">
        <v>0.3399601416666667</v>
      </c>
    </row>
    <row r="8484">
      <c r="A8484" s="1" t="n">
        <v>43239.375</v>
      </c>
      <c r="B8484" t="n">
        <v>0.3386168166666667</v>
      </c>
    </row>
    <row r="8485">
      <c r="A8485" s="1" t="n">
        <v>43239.41666666666</v>
      </c>
      <c r="B8485" t="n">
        <v>0.33730075</v>
      </c>
    </row>
    <row r="8486">
      <c r="A8486" s="1" t="n">
        <v>43239.45833333334</v>
      </c>
      <c r="B8486" t="n">
        <v>0.3360137833333334</v>
      </c>
    </row>
    <row r="8487">
      <c r="A8487" s="1" t="n">
        <v>43239.5</v>
      </c>
      <c r="B8487" t="n">
        <v>0.3347975916666666</v>
      </c>
    </row>
    <row r="8488">
      <c r="A8488" s="1" t="n">
        <v>43239.54166666666</v>
      </c>
      <c r="B8488" t="n">
        <v>0.3336735416666667</v>
      </c>
    </row>
    <row r="8489">
      <c r="A8489" s="1" t="n">
        <v>43239.58333333334</v>
      </c>
      <c r="B8489" t="n">
        <v>0.3325427083333333</v>
      </c>
    </row>
    <row r="8490">
      <c r="A8490" s="1" t="n">
        <v>43239.625</v>
      </c>
      <c r="B8490" t="n">
        <v>0.3316322666666667</v>
      </c>
    </row>
    <row r="8491">
      <c r="A8491" s="1" t="n">
        <v>43239.66666666666</v>
      </c>
      <c r="B8491" t="n">
        <v>0.3308269666666667</v>
      </c>
    </row>
    <row r="8492">
      <c r="A8492" s="1" t="n">
        <v>43239.70833333334</v>
      </c>
      <c r="B8492" t="n">
        <v>0.3301336416666666</v>
      </c>
    </row>
    <row r="8493">
      <c r="A8493" s="1" t="n">
        <v>43239.75</v>
      </c>
      <c r="B8493" t="n">
        <v>0.3294977083333333</v>
      </c>
    </row>
    <row r="8494">
      <c r="A8494" s="1" t="n">
        <v>43239.79166666666</v>
      </c>
      <c r="B8494" t="n">
        <v>0.3288565166666667</v>
      </c>
    </row>
    <row r="8495">
      <c r="A8495" s="1" t="n">
        <v>43239.83333333334</v>
      </c>
      <c r="B8495" t="n">
        <v>0.3282655</v>
      </c>
    </row>
    <row r="8496">
      <c r="A8496" s="1" t="n">
        <v>43239.875</v>
      </c>
      <c r="B8496" t="n">
        <v>0.3279169833333334</v>
      </c>
    </row>
    <row r="8497">
      <c r="A8497" s="1" t="n">
        <v>43239.91666666666</v>
      </c>
      <c r="B8497" t="n">
        <v>0.3275488416666666</v>
      </c>
    </row>
    <row r="8498">
      <c r="A8498" s="1" t="n">
        <v>43239.95833333334</v>
      </c>
      <c r="B8498" t="n">
        <v>0.3271363909090909</v>
      </c>
    </row>
    <row r="8499">
      <c r="A8499" s="1" t="n">
        <v>43240</v>
      </c>
      <c r="B8499" t="n">
        <v>0.3267768583333333</v>
      </c>
    </row>
    <row r="8500">
      <c r="A8500" s="1" t="n">
        <v>43240.04166666666</v>
      </c>
      <c r="B8500" t="n">
        <v>0.3265142</v>
      </c>
    </row>
    <row r="8501">
      <c r="A8501" s="1" t="n">
        <v>43240.08333333334</v>
      </c>
      <c r="B8501" t="n">
        <v>0.3263119666666667</v>
      </c>
    </row>
    <row r="8502">
      <c r="A8502" s="1" t="n">
        <v>43240.125</v>
      </c>
      <c r="B8502" t="n">
        <v>0.3260088</v>
      </c>
    </row>
    <row r="8503">
      <c r="A8503" s="1" t="n">
        <v>43240.16666666666</v>
      </c>
      <c r="B8503" t="n">
        <v>0.3257946333333333</v>
      </c>
    </row>
    <row r="8504">
      <c r="A8504" s="1" t="n">
        <v>43240.20833333334</v>
      </c>
      <c r="B8504" t="n">
        <v>0.3255595833333333</v>
      </c>
    </row>
    <row r="8505">
      <c r="A8505" s="1" t="n">
        <v>43240.25</v>
      </c>
      <c r="B8505" t="n">
        <v>0.3255240333333333</v>
      </c>
    </row>
    <row r="8506">
      <c r="A8506" s="1" t="n">
        <v>43240.29166666666</v>
      </c>
      <c r="B8506" t="n">
        <v>0.3255468833333333</v>
      </c>
    </row>
    <row r="8507">
      <c r="A8507" s="1" t="n">
        <v>43240.33333333334</v>
      </c>
      <c r="B8507" t="n">
        <v>0.3253932166666667</v>
      </c>
    </row>
    <row r="8508">
      <c r="A8508" s="1" t="n">
        <v>43240.375</v>
      </c>
      <c r="B8508" t="n">
        <v>0.325244625</v>
      </c>
    </row>
    <row r="8509">
      <c r="A8509" s="1" t="n">
        <v>43240.41666666666</v>
      </c>
      <c r="B8509" t="n">
        <v>0.32496215</v>
      </c>
    </row>
    <row r="8510">
      <c r="A8510" s="1" t="n">
        <v>43240.45833333334</v>
      </c>
      <c r="B8510" t="n">
        <v>0.32462455</v>
      </c>
    </row>
    <row r="8511">
      <c r="A8511" s="1" t="n">
        <v>43240.5</v>
      </c>
      <c r="B8511" t="n">
        <v>0.32424585</v>
      </c>
    </row>
    <row r="8512">
      <c r="A8512" s="1" t="n">
        <v>43240.54166666666</v>
      </c>
      <c r="B8512" t="n">
        <v>0.3238939666666666</v>
      </c>
    </row>
    <row r="8513">
      <c r="A8513" s="1" t="n">
        <v>43240.58333333334</v>
      </c>
      <c r="B8513" t="n">
        <v>0.3233965583333333</v>
      </c>
    </row>
    <row r="8514">
      <c r="A8514" s="1" t="n">
        <v>43240.625</v>
      </c>
      <c r="B8514" t="n">
        <v>0.3229443416666667</v>
      </c>
    </row>
    <row r="8515">
      <c r="A8515" s="1" t="n">
        <v>43240.66666666666</v>
      </c>
      <c r="B8515" t="n">
        <v>0.322777875</v>
      </c>
    </row>
    <row r="8516">
      <c r="A8516" s="1" t="n">
        <v>43240.70833333334</v>
      </c>
      <c r="B8516" t="n">
        <v>0.322555675</v>
      </c>
    </row>
    <row r="8517">
      <c r="A8517" s="1" t="n">
        <v>43240.75</v>
      </c>
      <c r="B8517" t="n">
        <v>0.3221697</v>
      </c>
    </row>
    <row r="8518">
      <c r="A8518" s="1" t="n">
        <v>43240.79166666666</v>
      </c>
      <c r="B8518" t="n">
        <v>0.3219629916666667</v>
      </c>
    </row>
    <row r="8519">
      <c r="A8519" s="1" t="n">
        <v>43240.83333333334</v>
      </c>
      <c r="B8519" t="n">
        <v>0.321875075</v>
      </c>
    </row>
    <row r="8520">
      <c r="A8520" s="1" t="n">
        <v>43240.875</v>
      </c>
      <c r="B8520" t="n">
        <v>0.3216683416666667</v>
      </c>
    </row>
    <row r="8521">
      <c r="A8521" s="1" t="n">
        <v>43240.91666666666</v>
      </c>
      <c r="B8521" t="n">
        <v>0.3213017416666666</v>
      </c>
    </row>
    <row r="8522">
      <c r="A8522" s="1" t="n">
        <v>43240.95833333334</v>
      </c>
      <c r="B8522" t="n">
        <v>0.3210332636363636</v>
      </c>
    </row>
    <row r="8523">
      <c r="A8523" s="1" t="n">
        <v>43241</v>
      </c>
      <c r="B8523" t="n">
        <v>0.3208867833333333</v>
      </c>
    </row>
    <row r="8524">
      <c r="A8524" s="1" t="n">
        <v>43241.04166666666</v>
      </c>
      <c r="B8524" t="n">
        <v>0.32071375</v>
      </c>
    </row>
    <row r="8525">
      <c r="A8525" s="1" t="n">
        <v>43241.08333333334</v>
      </c>
      <c r="B8525" t="n">
        <v>0.320575525</v>
      </c>
    </row>
    <row r="8526">
      <c r="A8526" s="1" t="n">
        <v>43241.125</v>
      </c>
      <c r="B8526" t="n">
        <v>0.3203305916666667</v>
      </c>
    </row>
    <row r="8527">
      <c r="A8527" s="1" t="n">
        <v>43241.16666666666</v>
      </c>
      <c r="B8527" t="n">
        <v>0.3200075666666667</v>
      </c>
    </row>
    <row r="8528">
      <c r="A8528" s="1" t="n">
        <v>43241.20833333334</v>
      </c>
      <c r="B8528" t="n">
        <v>0.3197842636363636</v>
      </c>
    </row>
    <row r="8529">
      <c r="A8529" s="1" t="n">
        <v>43241.25</v>
      </c>
      <c r="B8529" t="n">
        <v>0.3196827416666667</v>
      </c>
    </row>
    <row r="8530">
      <c r="A8530" s="1" t="n">
        <v>43241.29166666666</v>
      </c>
      <c r="B8530" t="n">
        <v>0.3295507916666667</v>
      </c>
    </row>
    <row r="8531">
      <c r="A8531" s="1" t="n">
        <v>43241.33333333334</v>
      </c>
      <c r="B8531" t="n">
        <v>0.3609675</v>
      </c>
    </row>
    <row r="8532">
      <c r="A8532" s="1" t="n">
        <v>43241.375</v>
      </c>
      <c r="B8532" t="n">
        <v>0.3560958833333334</v>
      </c>
    </row>
    <row r="8533">
      <c r="A8533" s="1" t="n">
        <v>43241.41666666666</v>
      </c>
      <c r="B8533" t="n">
        <v>0.3517462166666667</v>
      </c>
    </row>
    <row r="8534">
      <c r="A8534" s="1" t="n">
        <v>43241.45833333334</v>
      </c>
      <c r="B8534" t="n">
        <v>0.3482665666666667</v>
      </c>
    </row>
    <row r="8535">
      <c r="A8535" s="1" t="n">
        <v>43241.5</v>
      </c>
      <c r="B8535" t="n">
        <v>0.3454586083333333</v>
      </c>
    </row>
    <row r="8536">
      <c r="A8536" s="1" t="n">
        <v>43241.54166666666</v>
      </c>
      <c r="B8536" t="n">
        <v>0.343136575</v>
      </c>
    </row>
    <row r="8537">
      <c r="A8537" s="1" t="n">
        <v>43241.58333333334</v>
      </c>
      <c r="B8537" t="n">
        <v>0.341218325</v>
      </c>
    </row>
    <row r="8538">
      <c r="A8538" s="1" t="n">
        <v>43241.625</v>
      </c>
      <c r="B8538" t="n">
        <v>0.3392999083333333</v>
      </c>
    </row>
    <row r="8539">
      <c r="A8539" s="1" t="n">
        <v>43241.66666666666</v>
      </c>
      <c r="B8539" t="n">
        <v>0.337608825</v>
      </c>
    </row>
    <row r="8540">
      <c r="A8540" s="1" t="n">
        <v>43241.70833333334</v>
      </c>
      <c r="B8540" t="n">
        <v>0.3365215</v>
      </c>
    </row>
    <row r="8541">
      <c r="A8541" s="1" t="n">
        <v>43241.75</v>
      </c>
      <c r="B8541" t="n">
        <v>0.3357635166666667</v>
      </c>
    </row>
    <row r="8542">
      <c r="A8542" s="1" t="n">
        <v>43241.79166666666</v>
      </c>
      <c r="B8542" t="n">
        <v>0.3348110083333333</v>
      </c>
    </row>
    <row r="8543">
      <c r="A8543" s="1" t="n">
        <v>43241.83333333334</v>
      </c>
      <c r="B8543" t="n">
        <v>0.33418045</v>
      </c>
    </row>
    <row r="8544">
      <c r="A8544" s="1" t="n">
        <v>43241.875</v>
      </c>
      <c r="B8544" t="n">
        <v>0.333311175</v>
      </c>
    </row>
    <row r="8545">
      <c r="A8545" s="1" t="n">
        <v>43241.91666666666</v>
      </c>
      <c r="B8545" t="n">
        <v>0.3326740166666667</v>
      </c>
    </row>
    <row r="8546">
      <c r="A8546" s="1" t="n">
        <v>43241.95833333334</v>
      </c>
      <c r="B8546" t="n">
        <v>0.3318383166666667</v>
      </c>
    </row>
    <row r="8547">
      <c r="A8547" s="1" t="n">
        <v>43242</v>
      </c>
      <c r="B8547" t="n">
        <v>0.3313200083333334</v>
      </c>
    </row>
    <row r="8548">
      <c r="A8548" s="1" t="n">
        <v>43242.04166666666</v>
      </c>
      <c r="B8548" t="n">
        <v>0.330601975</v>
      </c>
    </row>
    <row r="8549">
      <c r="A8549" s="1" t="n">
        <v>43242.08333333334</v>
      </c>
      <c r="B8549" t="n">
        <v>0.329987375</v>
      </c>
    </row>
    <row r="8550">
      <c r="A8550" s="1" t="n">
        <v>43242.125</v>
      </c>
      <c r="B8550" t="n">
        <v>0.3295832416666667</v>
      </c>
    </row>
    <row r="8551">
      <c r="A8551" s="1" t="n">
        <v>43242.16666666666</v>
      </c>
      <c r="B8551" t="n">
        <v>0.3288960666666667</v>
      </c>
    </row>
    <row r="8552">
      <c r="A8552" s="1" t="n">
        <v>43242.20833333334</v>
      </c>
      <c r="B8552" t="n">
        <v>0.3284146583333333</v>
      </c>
    </row>
    <row r="8553">
      <c r="A8553" s="1" t="n">
        <v>43242.25</v>
      </c>
      <c r="B8553" t="n">
        <v>0.3280462833333334</v>
      </c>
    </row>
    <row r="8554">
      <c r="A8554" s="1" t="n">
        <v>43242.29166666666</v>
      </c>
      <c r="B8554" t="n">
        <v>0.3274998333333333</v>
      </c>
    </row>
    <row r="8555">
      <c r="A8555" s="1" t="n">
        <v>43242.33333333334</v>
      </c>
      <c r="B8555" t="n">
        <v>0.3269200166666666</v>
      </c>
    </row>
    <row r="8556">
      <c r="A8556" s="1" t="n">
        <v>43242.375</v>
      </c>
      <c r="B8556" t="n">
        <v>0.3263908333333334</v>
      </c>
    </row>
    <row r="8557">
      <c r="A8557" s="1" t="n">
        <v>43242.41666666666</v>
      </c>
      <c r="B8557" t="n">
        <v>0.325970675</v>
      </c>
    </row>
    <row r="8558">
      <c r="A8558" s="1" t="n">
        <v>43242.45833333334</v>
      </c>
      <c r="B8558" t="n">
        <v>0.3253551083333333</v>
      </c>
    </row>
    <row r="8559">
      <c r="A8559" s="1" t="n">
        <v>43242.5</v>
      </c>
      <c r="B8559" t="n">
        <v>0.324792725</v>
      </c>
    </row>
    <row r="8560">
      <c r="A8560" s="1" t="n">
        <v>43242.54166666666</v>
      </c>
      <c r="B8560" t="n">
        <v>0.3241006416666667</v>
      </c>
    </row>
    <row r="8561">
      <c r="A8561" s="1" t="n">
        <v>43242.58333333334</v>
      </c>
      <c r="B8561" t="n">
        <v>0.3235346916666667</v>
      </c>
    </row>
    <row r="8562">
      <c r="A8562" s="1" t="n">
        <v>43242.625</v>
      </c>
      <c r="B8562" t="n">
        <v>0.3229639833333333</v>
      </c>
    </row>
    <row r="8563">
      <c r="A8563" s="1" t="n">
        <v>43242.66666666666</v>
      </c>
      <c r="B8563" t="n">
        <v>0.3224481083333333</v>
      </c>
    </row>
    <row r="8564">
      <c r="A8564" s="1" t="n">
        <v>43242.70833333334</v>
      </c>
      <c r="B8564" t="n">
        <v>0.3219730833333334</v>
      </c>
    </row>
    <row r="8565">
      <c r="A8565" s="1" t="n">
        <v>43242.75</v>
      </c>
      <c r="B8565" t="n">
        <v>0.3218535916666667</v>
      </c>
    </row>
    <row r="8566">
      <c r="A8566" s="1" t="n">
        <v>43242.79166666666</v>
      </c>
      <c r="B8566" t="n">
        <v>0.3214970583333334</v>
      </c>
    </row>
    <row r="8567">
      <c r="A8567" s="1" t="n">
        <v>43242.83333333334</v>
      </c>
      <c r="B8567" t="n">
        <v>0.3210901416666667</v>
      </c>
    </row>
    <row r="8568">
      <c r="A8568" s="1" t="n">
        <v>43242.875</v>
      </c>
      <c r="B8568" t="n">
        <v>0.320904475</v>
      </c>
    </row>
    <row r="8569">
      <c r="A8569" s="1" t="n">
        <v>43242.91666666666</v>
      </c>
      <c r="B8569" t="n">
        <v>0.3206531583333334</v>
      </c>
    </row>
    <row r="8570">
      <c r="A8570" s="1" t="n">
        <v>43242.95833333334</v>
      </c>
      <c r="B8570" t="n">
        <v>0.3202371</v>
      </c>
    </row>
    <row r="8571">
      <c r="A8571" s="1" t="n">
        <v>43243</v>
      </c>
      <c r="B8571" t="n">
        <v>0.3199224083333334</v>
      </c>
    </row>
    <row r="8572">
      <c r="A8572" s="1" t="n">
        <v>43243.04166666666</v>
      </c>
      <c r="B8572" t="n">
        <v>0.319727525</v>
      </c>
    </row>
    <row r="8573">
      <c r="A8573" s="1" t="n">
        <v>43243.08333333334</v>
      </c>
      <c r="B8573" t="n">
        <v>0.3197035416666666</v>
      </c>
    </row>
    <row r="8574">
      <c r="A8574" s="1" t="n">
        <v>43243.125</v>
      </c>
      <c r="B8574" t="n">
        <v>0.3198159272727273</v>
      </c>
    </row>
    <row r="8575">
      <c r="A8575" s="1" t="n">
        <v>43243.16666666666</v>
      </c>
      <c r="B8575" t="n">
        <v>0.320948775</v>
      </c>
    </row>
    <row r="8576">
      <c r="A8576" s="1" t="n">
        <v>43243.20833333334</v>
      </c>
      <c r="B8576" t="n">
        <v>0.32267545</v>
      </c>
    </row>
    <row r="8577">
      <c r="A8577" s="1" t="n">
        <v>43243.25</v>
      </c>
      <c r="B8577" t="n">
        <v>0.3242764083333333</v>
      </c>
    </row>
    <row r="8578">
      <c r="A8578" s="1" t="n">
        <v>43243.29166666666</v>
      </c>
      <c r="B8578" t="n">
        <v>0.325702575</v>
      </c>
    </row>
    <row r="8579">
      <c r="A8579" s="1" t="n">
        <v>43243.33333333334</v>
      </c>
      <c r="B8579" t="n">
        <v>0.326766725</v>
      </c>
    </row>
    <row r="8580">
      <c r="A8580" s="1" t="n">
        <v>43243.375</v>
      </c>
      <c r="B8580" t="n">
        <v>0.3275877083333333</v>
      </c>
    </row>
    <row r="8581">
      <c r="A8581" s="1" t="n">
        <v>43243.41666666666</v>
      </c>
      <c r="B8581" t="n">
        <v>0.327951375</v>
      </c>
    </row>
    <row r="8582">
      <c r="A8582" s="1" t="n">
        <v>43243.45833333334</v>
      </c>
      <c r="B8582" t="n">
        <v>0.3280012181818182</v>
      </c>
    </row>
    <row r="8583">
      <c r="A8583" s="1" t="n">
        <v>43243.5</v>
      </c>
      <c r="B8583" t="n">
        <v>0.32788515</v>
      </c>
    </row>
    <row r="8584">
      <c r="A8584" s="1" t="n">
        <v>43243.54166666666</v>
      </c>
      <c r="B8584" t="n">
        <v>0.3279482</v>
      </c>
    </row>
    <row r="8585">
      <c r="A8585" s="1" t="n">
        <v>43243.58333333334</v>
      </c>
      <c r="B8585" t="n">
        <v>0.3279188833333334</v>
      </c>
    </row>
    <row r="8586">
      <c r="A8586" s="1" t="n">
        <v>43243.625</v>
      </c>
      <c r="B8586" t="n">
        <v>0.3276424416666666</v>
      </c>
    </row>
    <row r="8587">
      <c r="A8587" s="1" t="n">
        <v>43243.66666666666</v>
      </c>
      <c r="B8587" t="n">
        <v>0.3272992833333333</v>
      </c>
    </row>
    <row r="8588">
      <c r="A8588" s="1" t="n">
        <v>43243.70833333334</v>
      </c>
      <c r="B8588" t="n">
        <v>0.3270078</v>
      </c>
    </row>
    <row r="8589">
      <c r="A8589" s="1" t="n">
        <v>43243.75</v>
      </c>
      <c r="B8589" t="n">
        <v>0.3267953166666667</v>
      </c>
    </row>
    <row r="8590">
      <c r="A8590" s="1" t="n">
        <v>43243.79166666666</v>
      </c>
      <c r="B8590" t="n">
        <v>0.3266344083333333</v>
      </c>
    </row>
    <row r="8591">
      <c r="A8591" s="1" t="n">
        <v>43243.83333333334</v>
      </c>
      <c r="B8591" t="n">
        <v>0.3264963833333334</v>
      </c>
    </row>
    <row r="8592">
      <c r="A8592" s="1" t="n">
        <v>43243.875</v>
      </c>
      <c r="B8592" t="n">
        <v>0.32618545</v>
      </c>
    </row>
    <row r="8593">
      <c r="A8593" s="1" t="n">
        <v>43243.91666666666</v>
      </c>
      <c r="B8593" t="n">
        <v>0.3258441833333334</v>
      </c>
    </row>
    <row r="8594">
      <c r="A8594" s="1" t="n">
        <v>43243.95833333334</v>
      </c>
      <c r="B8594" t="n">
        <v>0.3256428</v>
      </c>
    </row>
    <row r="8595">
      <c r="A8595" s="1" t="n">
        <v>43244</v>
      </c>
      <c r="B8595" t="n">
        <v>0.3254268333333333</v>
      </c>
    </row>
    <row r="8596">
      <c r="A8596" s="1" t="n">
        <v>43244.04166666666</v>
      </c>
      <c r="B8596" t="n">
        <v>0.32506245</v>
      </c>
    </row>
    <row r="8597">
      <c r="A8597" s="1" t="n">
        <v>43244.08333333334</v>
      </c>
      <c r="B8597" t="n">
        <v>0.3247051416666667</v>
      </c>
    </row>
    <row r="8598">
      <c r="A8598" s="1" t="n">
        <v>43244.125</v>
      </c>
      <c r="B8598" t="n">
        <v>0.324521775</v>
      </c>
    </row>
    <row r="8599">
      <c r="A8599" s="1" t="n">
        <v>43244.16666666666</v>
      </c>
      <c r="B8599" t="n">
        <v>0.3243612666666666</v>
      </c>
    </row>
    <row r="8600">
      <c r="A8600" s="1" t="n">
        <v>43244.20833333334</v>
      </c>
      <c r="B8600" t="n">
        <v>0.324002375</v>
      </c>
    </row>
    <row r="8601">
      <c r="A8601" s="1" t="n">
        <v>43244.25</v>
      </c>
      <c r="B8601" t="n">
        <v>0.3236728</v>
      </c>
    </row>
    <row r="8602">
      <c r="A8602" s="1" t="n">
        <v>43244.29166666666</v>
      </c>
      <c r="B8602" t="n">
        <v>0.3234320333333333</v>
      </c>
    </row>
    <row r="8603">
      <c r="A8603" s="1" t="n">
        <v>43244.33333333334</v>
      </c>
      <c r="B8603" t="n">
        <v>0.3231938333333333</v>
      </c>
    </row>
    <row r="8604">
      <c r="A8604" s="1" t="n">
        <v>43244.375</v>
      </c>
      <c r="B8604" t="n">
        <v>0.322881675</v>
      </c>
    </row>
    <row r="8605">
      <c r="A8605" s="1" t="n">
        <v>43244.41666666666</v>
      </c>
      <c r="B8605" t="n">
        <v>0.3223304166666667</v>
      </c>
    </row>
    <row r="8606">
      <c r="A8606" s="1" t="n">
        <v>43244.45833333334</v>
      </c>
      <c r="B8606" t="n">
        <v>0.3218889916666667</v>
      </c>
    </row>
    <row r="8607">
      <c r="A8607" s="1" t="n">
        <v>43244.5</v>
      </c>
      <c r="B8607" t="n">
        <v>0.3215147666666667</v>
      </c>
    </row>
    <row r="8608">
      <c r="A8608" s="1" t="n">
        <v>43244.54166666666</v>
      </c>
      <c r="B8608" t="n">
        <v>0.320955625</v>
      </c>
    </row>
    <row r="8609">
      <c r="A8609" s="1" t="n">
        <v>43244.58333333334</v>
      </c>
      <c r="B8609" t="n">
        <v>0.3206178166666667</v>
      </c>
    </row>
    <row r="8610">
      <c r="A8610" s="1" t="n">
        <v>43244.625</v>
      </c>
      <c r="B8610" t="n">
        <v>0.3203318583333333</v>
      </c>
    </row>
    <row r="8611">
      <c r="A8611" s="1" t="n">
        <v>43244.66666666666</v>
      </c>
      <c r="B8611" t="n">
        <v>0.3199665583333334</v>
      </c>
    </row>
    <row r="8612">
      <c r="A8612" s="1" t="n">
        <v>43244.70833333334</v>
      </c>
      <c r="B8612" t="n">
        <v>0.3198978</v>
      </c>
    </row>
    <row r="8613">
      <c r="A8613" s="1" t="n">
        <v>43244.75</v>
      </c>
      <c r="B8613" t="n">
        <v>0.3197470666666667</v>
      </c>
    </row>
    <row r="8614">
      <c r="A8614" s="1" t="n">
        <v>43244.79166666666</v>
      </c>
      <c r="B8614" t="n">
        <v>0.3196474333333333</v>
      </c>
    </row>
    <row r="8615">
      <c r="A8615" s="1" t="n">
        <v>43244.83333333334</v>
      </c>
      <c r="B8615" t="n">
        <v>0.3193914166666666</v>
      </c>
    </row>
    <row r="8616">
      <c r="A8616" s="1" t="n">
        <v>43244.875</v>
      </c>
      <c r="B8616" t="n">
        <v>0.3190316</v>
      </c>
    </row>
    <row r="8617">
      <c r="A8617" s="1" t="n">
        <v>43244.91666666666</v>
      </c>
      <c r="B8617" t="n">
        <v>0.3188186833333334</v>
      </c>
    </row>
    <row r="8618">
      <c r="A8618" s="1" t="n">
        <v>43244.95833333334</v>
      </c>
      <c r="B8618" t="n">
        <v>0.3186959818181818</v>
      </c>
    </row>
    <row r="8619">
      <c r="A8619" s="1" t="n">
        <v>43245</v>
      </c>
      <c r="B8619" t="n">
        <v>0.3184604083333333</v>
      </c>
    </row>
    <row r="8620">
      <c r="A8620" s="1" t="n">
        <v>43245.04166666666</v>
      </c>
      <c r="B8620" t="n">
        <v>0.3177424166666666</v>
      </c>
    </row>
    <row r="8621">
      <c r="A8621" s="1" t="n">
        <v>43245.08333333334</v>
      </c>
      <c r="B8621" t="n">
        <v>0.3169319916666667</v>
      </c>
    </row>
    <row r="8622">
      <c r="A8622" s="1" t="n">
        <v>43245.125</v>
      </c>
      <c r="B8622" t="n">
        <v>0.3170105583333333</v>
      </c>
    </row>
    <row r="8623">
      <c r="A8623" s="1" t="n">
        <v>43245.16666666666</v>
      </c>
      <c r="B8623" t="n">
        <v>0.3171323916666667</v>
      </c>
    </row>
    <row r="8624">
      <c r="A8624" s="1" t="n">
        <v>43245.20833333334</v>
      </c>
      <c r="B8624" t="n">
        <v>0.3169338416666667</v>
      </c>
    </row>
    <row r="8625">
      <c r="A8625" s="1" t="n">
        <v>43245.25</v>
      </c>
      <c r="B8625" t="n">
        <v>0.3166536333333334</v>
      </c>
    </row>
    <row r="8626">
      <c r="A8626" s="1" t="n">
        <v>43245.29166666666</v>
      </c>
      <c r="B8626" t="n">
        <v>0.3161054583333333</v>
      </c>
    </row>
    <row r="8627">
      <c r="A8627" s="1" t="n">
        <v>43245.33333333334</v>
      </c>
      <c r="B8627" t="n">
        <v>0.31694955</v>
      </c>
    </row>
    <row r="8628">
      <c r="A8628" s="1" t="n">
        <v>43245.375</v>
      </c>
      <c r="B8628" t="n">
        <v>0.3168785333333333</v>
      </c>
    </row>
    <row r="8629">
      <c r="A8629" s="1" t="n">
        <v>43245.41666666666</v>
      </c>
      <c r="B8629" t="n">
        <v>0.3164601666666667</v>
      </c>
    </row>
    <row r="8630">
      <c r="A8630" s="1" t="n">
        <v>43245.45833333334</v>
      </c>
      <c r="B8630" t="n">
        <v>0.3161462166666666</v>
      </c>
    </row>
    <row r="8631">
      <c r="A8631" s="1" t="n">
        <v>43245.5</v>
      </c>
      <c r="B8631" t="n">
        <v>0.3156980416666667</v>
      </c>
    </row>
    <row r="8632">
      <c r="A8632" s="1" t="n">
        <v>43245.54166666666</v>
      </c>
      <c r="B8632" t="n">
        <v>0.3151768666666667</v>
      </c>
    </row>
    <row r="8633">
      <c r="A8633" s="1" t="n">
        <v>43245.58333333334</v>
      </c>
      <c r="B8633" t="n">
        <v>0.3149500818181818</v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>0.3141993583333333</v>
      </c>
    </row>
    <row r="8636">
      <c r="A8636" s="1" t="n">
        <v>43245.70833333334</v>
      </c>
      <c r="B8636" t="n">
        <v>0.3139533083333333</v>
      </c>
    </row>
    <row r="8637">
      <c r="A8637" s="1" t="n">
        <v>43245.75</v>
      </c>
      <c r="B8637" t="n">
        <v>0.3139194916666667</v>
      </c>
    </row>
    <row r="8638">
      <c r="A8638" s="1" t="n">
        <v>43245.79166666666</v>
      </c>
      <c r="B8638" t="n">
        <v>0.313792425</v>
      </c>
    </row>
    <row r="8639">
      <c r="A8639" s="1" t="n">
        <v>43245.83333333334</v>
      </c>
      <c r="B8639" t="n">
        <v>0.31356335</v>
      </c>
    </row>
    <row r="8640">
      <c r="A8640" s="1" t="n">
        <v>43245.875</v>
      </c>
      <c r="B8640" t="n">
        <v>0.3134494916666666</v>
      </c>
    </row>
    <row r="8641">
      <c r="A8641" s="1" t="n">
        <v>43245.91666666666</v>
      </c>
      <c r="B8641" t="n">
        <v>0.31313545</v>
      </c>
    </row>
    <row r="8642">
      <c r="A8642" s="1" t="n">
        <v>43245.95833333334</v>
      </c>
      <c r="B8642" t="n">
        <v>0.3130616363636363</v>
      </c>
    </row>
    <row r="8643">
      <c r="A8643" s="1" t="n">
        <v>43246</v>
      </c>
      <c r="B8643" t="n">
        <v>0.3129172916666667</v>
      </c>
    </row>
    <row r="8644">
      <c r="A8644" s="1" t="n">
        <v>43246.04166666666</v>
      </c>
      <c r="B8644" t="n">
        <v>0.3128416416666667</v>
      </c>
    </row>
    <row r="8645">
      <c r="A8645" s="1" t="n">
        <v>43246.08333333334</v>
      </c>
      <c r="B8645" t="n">
        <v>0.3126309583333333</v>
      </c>
    </row>
    <row r="8646">
      <c r="A8646" s="1" t="n">
        <v>43246.125</v>
      </c>
      <c r="B8646" t="n">
        <v>0.3122898333333333</v>
      </c>
    </row>
    <row r="8647">
      <c r="A8647" s="1" t="n">
        <v>43246.16666666666</v>
      </c>
      <c r="B8647" t="n">
        <v>0.31215115</v>
      </c>
    </row>
    <row r="8648">
      <c r="A8648" s="1" t="n">
        <v>43246.20833333334</v>
      </c>
      <c r="B8648" t="n">
        <v>0.3119000583333333</v>
      </c>
    </row>
    <row r="8649">
      <c r="A8649" s="1" t="n">
        <v>43246.25</v>
      </c>
      <c r="B8649" t="n">
        <v>0.3119088083333333</v>
      </c>
    </row>
    <row r="8650">
      <c r="A8650" s="1" t="n">
        <v>43246.29166666666</v>
      </c>
      <c r="B8650" t="n">
        <v>0.3117552333333333</v>
      </c>
    </row>
    <row r="8651">
      <c r="A8651" s="1" t="n">
        <v>43246.33333333334</v>
      </c>
      <c r="B8651" t="n">
        <v>0.3116684083333334</v>
      </c>
    </row>
    <row r="8652">
      <c r="A8652" s="1" t="n">
        <v>43246.375</v>
      </c>
      <c r="B8652" t="n">
        <v>0.3114387666666666</v>
      </c>
    </row>
    <row r="8653">
      <c r="A8653" s="1" t="n">
        <v>43246.41666666666</v>
      </c>
      <c r="B8653" t="n">
        <v>0.311084425</v>
      </c>
    </row>
    <row r="8654">
      <c r="A8654" s="1" t="n">
        <v>43246.45833333334</v>
      </c>
      <c r="B8654" t="n">
        <v>0.3106478916666667</v>
      </c>
    </row>
    <row r="8655">
      <c r="A8655" s="1" t="n">
        <v>43246.5</v>
      </c>
      <c r="B8655" t="n">
        <v>0.31040725</v>
      </c>
    </row>
    <row r="8656">
      <c r="A8656" s="1" t="n">
        <v>43246.54166666666</v>
      </c>
      <c r="B8656" t="n">
        <v>0.309949975</v>
      </c>
    </row>
    <row r="8657">
      <c r="A8657" s="1" t="n">
        <v>43246.58333333334</v>
      </c>
      <c r="B8657" t="n">
        <v>0.3094792583333333</v>
      </c>
    </row>
    <row r="8658">
      <c r="A8658" s="1" t="n">
        <v>43246.625</v>
      </c>
      <c r="B8658" t="n">
        <v>0.3093797083333333</v>
      </c>
    </row>
    <row r="8659">
      <c r="A8659" s="1" t="n">
        <v>43246.66666666666</v>
      </c>
      <c r="B8659" t="n">
        <v>0.30914815</v>
      </c>
    </row>
    <row r="8660">
      <c r="A8660" s="1" t="n">
        <v>43246.70833333334</v>
      </c>
      <c r="B8660" t="n">
        <v>0.3090579083333333</v>
      </c>
    </row>
    <row r="8661">
      <c r="A8661" s="1" t="n">
        <v>43246.75</v>
      </c>
      <c r="B8661" t="n">
        <v>0.3089559416666667</v>
      </c>
    </row>
    <row r="8662">
      <c r="A8662" s="1" t="n">
        <v>43246.79166666666</v>
      </c>
      <c r="B8662" t="n">
        <v>0.3086773166666667</v>
      </c>
    </row>
    <row r="8663">
      <c r="A8663" s="1" t="n">
        <v>43246.83333333334</v>
      </c>
      <c r="B8663" t="n">
        <v>0.30864</v>
      </c>
    </row>
    <row r="8664">
      <c r="A8664" s="1" t="n">
        <v>43246.875</v>
      </c>
      <c r="B8664" t="n">
        <v>0.308600825</v>
      </c>
    </row>
    <row r="8665">
      <c r="A8665" s="1" t="n">
        <v>43246.91666666666</v>
      </c>
      <c r="B8665" t="n">
        <v>0.3084229818181818</v>
      </c>
    </row>
    <row r="8666">
      <c r="A8666" s="1" t="n">
        <v>43246.95833333334</v>
      </c>
      <c r="B8666" t="n">
        <v>0.3084789916666666</v>
      </c>
    </row>
    <row r="8667">
      <c r="A8667" s="1" t="n">
        <v>43247</v>
      </c>
      <c r="B8667" t="n">
        <v>0.308301225</v>
      </c>
    </row>
    <row r="8668">
      <c r="A8668" s="1" t="n">
        <v>43247.04166666666</v>
      </c>
      <c r="B8668" t="n">
        <v>0.3081626</v>
      </c>
    </row>
    <row r="8669">
      <c r="A8669" s="1" t="n">
        <v>43247.08333333334</v>
      </c>
      <c r="B8669" t="n">
        <v>0.308049525</v>
      </c>
    </row>
    <row r="8670">
      <c r="A8670" s="1" t="n">
        <v>43247.125</v>
      </c>
      <c r="B8670" t="n">
        <v>0.30774945</v>
      </c>
    </row>
    <row r="8671">
      <c r="A8671" s="1" t="n">
        <v>43247.16666666666</v>
      </c>
      <c r="B8671" t="n">
        <v>0.3077134333333333</v>
      </c>
    </row>
    <row r="8672">
      <c r="A8672" s="1" t="n">
        <v>43247.20833333334</v>
      </c>
      <c r="B8672" t="n">
        <v>0.3075619166666667</v>
      </c>
    </row>
    <row r="8673">
      <c r="A8673" s="1" t="n">
        <v>43247.25</v>
      </c>
      <c r="B8673" t="n">
        <v>0.3073781083333333</v>
      </c>
    </row>
    <row r="8674">
      <c r="A8674" s="1" t="n">
        <v>43247.29166666666</v>
      </c>
      <c r="B8674" t="n">
        <v>0.30739735</v>
      </c>
    </row>
    <row r="8675">
      <c r="A8675" s="1" t="n">
        <v>43247.33333333334</v>
      </c>
      <c r="B8675" t="n">
        <v>0.3071614833333333</v>
      </c>
    </row>
    <row r="8676">
      <c r="A8676" s="1" t="n">
        <v>43247.375</v>
      </c>
      <c r="B8676" t="n">
        <v>0.3071149583333333</v>
      </c>
    </row>
    <row r="8677">
      <c r="A8677" s="1" t="n">
        <v>43247.41666666666</v>
      </c>
      <c r="B8677" t="n">
        <v>0.3067978583333333</v>
      </c>
    </row>
    <row r="8678">
      <c r="A8678" s="1" t="n">
        <v>43247.45833333334</v>
      </c>
      <c r="B8678" t="n">
        <v>0.3063991166666667</v>
      </c>
    </row>
    <row r="8679">
      <c r="A8679" s="1" t="n">
        <v>43247.5</v>
      </c>
      <c r="B8679" t="n">
        <v>0.3059838583333334</v>
      </c>
    </row>
    <row r="8680">
      <c r="A8680" s="1" t="n">
        <v>43247.54166666666</v>
      </c>
      <c r="B8680" t="n">
        <v>0.3057038083333333</v>
      </c>
    </row>
    <row r="8681">
      <c r="A8681" s="1" t="n">
        <v>43247.58333333334</v>
      </c>
      <c r="B8681" t="n">
        <v>0.3052059083333333</v>
      </c>
    </row>
    <row r="8682">
      <c r="A8682" s="1" t="n">
        <v>43247.625</v>
      </c>
      <c r="B8682" t="n">
        <v>0.304850675</v>
      </c>
    </row>
    <row r="8683">
      <c r="A8683" s="1" t="n">
        <v>43247.66666666666</v>
      </c>
      <c r="B8683" t="n">
        <v>0.30481295</v>
      </c>
    </row>
    <row r="8684">
      <c r="A8684" s="1" t="n">
        <v>43247.70833333334</v>
      </c>
      <c r="B8684" t="n">
        <v>0.3046007666666667</v>
      </c>
    </row>
    <row r="8685">
      <c r="A8685" s="1" t="n">
        <v>43247.75</v>
      </c>
      <c r="B8685" t="n">
        <v>0.3043440833333333</v>
      </c>
    </row>
    <row r="8686">
      <c r="A8686" s="1" t="n">
        <v>43247.79166666666</v>
      </c>
      <c r="B8686" t="n">
        <v>0.3041492833333333</v>
      </c>
    </row>
    <row r="8687">
      <c r="A8687" s="1" t="n">
        <v>43247.83333333334</v>
      </c>
      <c r="B8687" t="n">
        <v>0.30414805</v>
      </c>
    </row>
    <row r="8688">
      <c r="A8688" s="1" t="n">
        <v>43247.875</v>
      </c>
      <c r="B8688" t="n">
        <v>0.3041467833333333</v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>0.3041461916666667</v>
      </c>
    </row>
    <row r="8691">
      <c r="A8691" s="1" t="n">
        <v>43248</v>
      </c>
      <c r="B8691" t="n">
        <v>0.304174</v>
      </c>
    </row>
    <row r="8692">
      <c r="A8692" s="1" t="n">
        <v>43248.04166666666</v>
      </c>
      <c r="B8692" t="n">
        <v>0.3041369166666667</v>
      </c>
    </row>
    <row r="8693">
      <c r="A8693" s="1" t="n">
        <v>43248.08333333334</v>
      </c>
      <c r="B8693" t="n">
        <v>0.3039270636363636</v>
      </c>
    </row>
    <row r="8694">
      <c r="A8694" s="1" t="n">
        <v>43248.125</v>
      </c>
      <c r="B8694" t="n">
        <v>0.3039150583333333</v>
      </c>
    </row>
    <row r="8695">
      <c r="A8695" s="1" t="n">
        <v>43248.16666666666</v>
      </c>
      <c r="B8695" t="n">
        <v>0.3039076333333333</v>
      </c>
    </row>
    <row r="8696">
      <c r="A8696" s="1" t="n">
        <v>43248.20833333334</v>
      </c>
      <c r="B8696" t="n">
        <v>0.3040664666666666</v>
      </c>
    </row>
    <row r="8697">
      <c r="A8697" s="1" t="n">
        <v>43248.25</v>
      </c>
      <c r="B8697" t="n">
        <v>0.3045061166666667</v>
      </c>
    </row>
    <row r="8698">
      <c r="A8698" s="1" t="n">
        <v>43248.29166666666</v>
      </c>
      <c r="B8698" t="n">
        <v>0.3045995166666667</v>
      </c>
    </row>
    <row r="8699">
      <c r="A8699" s="1" t="n">
        <v>43248.33333333334</v>
      </c>
      <c r="B8699" t="n">
        <v>0.3049979416666667</v>
      </c>
    </row>
    <row r="8700">
      <c r="A8700" s="1" t="n">
        <v>43248.375</v>
      </c>
      <c r="B8700" t="n">
        <v>0.3058098333333333</v>
      </c>
    </row>
    <row r="8701">
      <c r="A8701" s="1" t="n">
        <v>43248.41666666666</v>
      </c>
      <c r="B8701" t="n">
        <v>0.3072634</v>
      </c>
    </row>
    <row r="8702">
      <c r="A8702" s="1" t="n">
        <v>43248.45833333334</v>
      </c>
      <c r="B8702" t="n">
        <v>0.3087987083333333</v>
      </c>
    </row>
    <row r="8703">
      <c r="A8703" s="1" t="n">
        <v>43248.5</v>
      </c>
      <c r="B8703" t="n">
        <v>0.3102085916666666</v>
      </c>
    </row>
    <row r="8704">
      <c r="A8704" s="1" t="n">
        <v>43248.54166666666</v>
      </c>
      <c r="B8704" t="n">
        <v>0.3114357</v>
      </c>
    </row>
    <row r="8705">
      <c r="A8705" s="1" t="n">
        <v>43248.58333333334</v>
      </c>
      <c r="B8705" t="n">
        <v>0.31249915</v>
      </c>
    </row>
    <row r="8706">
      <c r="A8706" s="1" t="n">
        <v>43248.625</v>
      </c>
      <c r="B8706" t="n">
        <v>0.3133019</v>
      </c>
    </row>
    <row r="8707">
      <c r="A8707" s="1" t="n">
        <v>43248.66666666666</v>
      </c>
      <c r="B8707" t="n">
        <v>0.3139789916666667</v>
      </c>
    </row>
    <row r="8708">
      <c r="A8708" s="1" t="n">
        <v>43248.70833333334</v>
      </c>
      <c r="B8708" t="n">
        <v>0.3147243083333333</v>
      </c>
    </row>
    <row r="8709">
      <c r="A8709" s="1" t="n">
        <v>43248.75</v>
      </c>
      <c r="B8709" t="n">
        <v>0.3152295333333333</v>
      </c>
    </row>
    <row r="8710">
      <c r="A8710" s="1" t="n">
        <v>43248.79166666666</v>
      </c>
      <c r="B8710" t="n">
        <v>0.3156497416666667</v>
      </c>
    </row>
    <row r="8711">
      <c r="A8711" s="1" t="n">
        <v>43248.83333333334</v>
      </c>
      <c r="B8711" t="n">
        <v>0.3161524916666666</v>
      </c>
    </row>
    <row r="8712">
      <c r="A8712" s="1" t="n">
        <v>43248.875</v>
      </c>
      <c r="B8712" t="n">
        <v>0.3164067833333333</v>
      </c>
    </row>
    <row r="8713">
      <c r="A8713" s="1" t="n">
        <v>43248.91666666666</v>
      </c>
      <c r="B8713" t="n">
        <v>0.3164457166666667</v>
      </c>
    </row>
    <row r="8714">
      <c r="A8714" s="1" t="n">
        <v>43248.95833333334</v>
      </c>
      <c r="B8714" t="n">
        <v>0.3166781</v>
      </c>
    </row>
    <row r="8715">
      <c r="A8715" s="1" t="n">
        <v>43249</v>
      </c>
      <c r="B8715" t="n">
        <v>0.3167201833333333</v>
      </c>
    </row>
    <row r="8716">
      <c r="A8716" s="1" t="n">
        <v>43249.04166666666</v>
      </c>
      <c r="B8716" t="n">
        <v>0.3167189333333333</v>
      </c>
    </row>
    <row r="8717">
      <c r="A8717" s="1" t="n">
        <v>43249.08333333334</v>
      </c>
      <c r="B8717" t="n">
        <v>0.3167403</v>
      </c>
    </row>
    <row r="8718">
      <c r="A8718" s="1" t="n">
        <v>43249.125</v>
      </c>
      <c r="B8718" t="n">
        <v>0.3167359083333333</v>
      </c>
    </row>
    <row r="8719">
      <c r="A8719" s="1" t="n">
        <v>43249.16666666666</v>
      </c>
      <c r="B8719" t="n">
        <v>0.31671515</v>
      </c>
    </row>
    <row r="8720">
      <c r="A8720" s="1" t="n">
        <v>43249.20833333334</v>
      </c>
      <c r="B8720" t="n">
        <v>0.3167157833333333</v>
      </c>
    </row>
    <row r="8721">
      <c r="A8721" s="1" t="n">
        <v>43249.25</v>
      </c>
      <c r="B8721" t="n">
        <v>0.3167164166666667</v>
      </c>
    </row>
    <row r="8722">
      <c r="A8722" s="1" t="n">
        <v>43249.29166666666</v>
      </c>
      <c r="B8722" t="n">
        <v>0.3166825</v>
      </c>
    </row>
    <row r="8723">
      <c r="A8723" s="1" t="n">
        <v>43249.33333333334</v>
      </c>
      <c r="B8723" t="n">
        <v>0.3164545818181818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0.3159697833333333</v>
      </c>
    </row>
    <row r="8727">
      <c r="A8727" s="1" t="n">
        <v>43249.5</v>
      </c>
      <c r="B8727" t="n">
        <v>0.3155500166666667</v>
      </c>
    </row>
    <row r="8728">
      <c r="A8728" s="1" t="n">
        <v>43249.54166666666</v>
      </c>
      <c r="B8728" t="n">
        <v>0.3152213833333333</v>
      </c>
    </row>
    <row r="8729">
      <c r="A8729" s="1" t="n">
        <v>43249.58333333334</v>
      </c>
      <c r="B8729" t="n">
        <v>0.31499255</v>
      </c>
    </row>
    <row r="8730">
      <c r="A8730" s="1" t="n">
        <v>43249.625</v>
      </c>
      <c r="B8730" t="n">
        <v>0.314852125</v>
      </c>
    </row>
    <row r="8731">
      <c r="A8731" s="1" t="n">
        <v>43249.66666666666</v>
      </c>
      <c r="B8731" t="n">
        <v>0.3146365583333333</v>
      </c>
    </row>
    <row r="8732">
      <c r="A8732" s="1" t="n">
        <v>43249.70833333334</v>
      </c>
      <c r="B8732" t="n">
        <v>0.314452325</v>
      </c>
    </row>
    <row r="8733">
      <c r="A8733" s="1" t="n">
        <v>43249.75</v>
      </c>
      <c r="B8733" t="n">
        <v>0.3142181333333333</v>
      </c>
    </row>
    <row r="8734">
      <c r="A8734" s="1" t="n">
        <v>43249.79166666666</v>
      </c>
      <c r="B8734" t="n">
        <v>0.3141191916666666</v>
      </c>
    </row>
    <row r="8735">
      <c r="A8735" s="1" t="n">
        <v>43249.83333333334</v>
      </c>
      <c r="B8735" t="n">
        <v>0.31416115</v>
      </c>
    </row>
    <row r="8736">
      <c r="A8736" s="1" t="n">
        <v>43249.875</v>
      </c>
      <c r="B8736" t="n">
        <v>0.3140227833333333</v>
      </c>
    </row>
    <row r="8737">
      <c r="A8737" s="1" t="n">
        <v>43249.91666666666</v>
      </c>
      <c r="B8737" t="n">
        <v>0.313969575</v>
      </c>
    </row>
    <row r="8738">
      <c r="A8738" s="1" t="n">
        <v>43249.95833333334</v>
      </c>
      <c r="B8738" t="n">
        <v>0.3138684090909091</v>
      </c>
    </row>
    <row r="8739">
      <c r="A8739" s="1" t="n">
        <v>43250</v>
      </c>
      <c r="B8739" t="n">
        <v>0.3135639833333333</v>
      </c>
    </row>
    <row r="8740">
      <c r="A8740" s="1" t="n">
        <v>43250.04166666666</v>
      </c>
      <c r="B8740" t="n">
        <v>0.3135823</v>
      </c>
    </row>
    <row r="8741">
      <c r="A8741" s="1" t="n">
        <v>43250.08333333334</v>
      </c>
      <c r="B8741" t="n">
        <v>0.3139915</v>
      </c>
    </row>
    <row r="8742">
      <c r="A8742" s="1" t="n">
        <v>43250.125</v>
      </c>
      <c r="B8742" t="n">
        <v>0.3142895916666666</v>
      </c>
    </row>
    <row r="8743">
      <c r="A8743" s="1" t="n">
        <v>43250.16666666666</v>
      </c>
      <c r="B8743" t="n">
        <v>0.317788475</v>
      </c>
    </row>
    <row r="8744">
      <c r="A8744" s="1" t="n">
        <v>43250.20833333334</v>
      </c>
      <c r="B8744" t="n">
        <v>0.3259247083333334</v>
      </c>
    </row>
    <row r="8745">
      <c r="A8745" s="1" t="n">
        <v>43250.25</v>
      </c>
      <c r="B8745" t="n">
        <v>0.3317046583333333</v>
      </c>
    </row>
    <row r="8746">
      <c r="A8746" s="1" t="n">
        <v>43250.29166666666</v>
      </c>
      <c r="B8746" t="n">
        <v>0.3342928916666667</v>
      </c>
    </row>
    <row r="8747">
      <c r="A8747" s="1" t="n">
        <v>43250.33333333334</v>
      </c>
      <c r="B8747" t="n">
        <v>0.335087225</v>
      </c>
    </row>
    <row r="8748">
      <c r="A8748" s="1" t="n">
        <v>43250.375</v>
      </c>
      <c r="B8748" t="n">
        <v>0.3351199916666667</v>
      </c>
    </row>
    <row r="8749">
      <c r="A8749" s="1" t="n">
        <v>43250.41666666666</v>
      </c>
      <c r="B8749" t="n">
        <v>0.3348476</v>
      </c>
    </row>
    <row r="8750">
      <c r="A8750" s="1" t="n">
        <v>43250.45833333334</v>
      </c>
      <c r="B8750" t="n">
        <v>0.3344770333333333</v>
      </c>
    </row>
    <row r="8751">
      <c r="A8751" s="1" t="n">
        <v>43250.5</v>
      </c>
      <c r="B8751" t="n">
        <v>0.3339647916666666</v>
      </c>
    </row>
    <row r="8752">
      <c r="A8752" s="1" t="n">
        <v>43250.54166666666</v>
      </c>
      <c r="B8752" t="n">
        <v>0.3333336083333334</v>
      </c>
    </row>
    <row r="8753">
      <c r="A8753" s="1" t="n">
        <v>43250.58333333334</v>
      </c>
      <c r="B8753" t="n">
        <v>0.3327803666666667</v>
      </c>
    </row>
    <row r="8754">
      <c r="A8754" s="1" t="n">
        <v>43250.625</v>
      </c>
      <c r="B8754" t="n">
        <v>0.3322211333333333</v>
      </c>
    </row>
    <row r="8755">
      <c r="A8755" s="1" t="n">
        <v>43250.66666666666</v>
      </c>
      <c r="B8755" t="n">
        <v>0.331686625</v>
      </c>
    </row>
    <row r="8756">
      <c r="A8756" s="1" t="n">
        <v>43250.70833333334</v>
      </c>
      <c r="B8756" t="n">
        <v>0.332842375</v>
      </c>
    </row>
    <row r="8757">
      <c r="A8757" s="1" t="n">
        <v>43250.75</v>
      </c>
      <c r="B8757" t="n">
        <v>0.335682075</v>
      </c>
    </row>
    <row r="8758">
      <c r="A8758" s="1" t="n">
        <v>43250.79166666666</v>
      </c>
      <c r="B8758" t="n">
        <v>0.33691425</v>
      </c>
    </row>
    <row r="8759">
      <c r="A8759" s="1" t="n">
        <v>43250.83333333334</v>
      </c>
      <c r="B8759" t="n">
        <v>0.3372118083333333</v>
      </c>
    </row>
    <row r="8760">
      <c r="A8760" s="1" t="n">
        <v>43250.875</v>
      </c>
      <c r="B8760" t="n">
        <v>0.3368221416666666</v>
      </c>
    </row>
    <row r="8761">
      <c r="A8761" s="1" t="n">
        <v>43250.91666666666</v>
      </c>
      <c r="B8761" t="n">
        <v>0.3364686583333333</v>
      </c>
    </row>
    <row r="8762">
      <c r="A8762" s="1" t="n">
        <v>43250.95833333334</v>
      </c>
      <c r="B8762" t="n">
        <v>0.3360368666666667</v>
      </c>
    </row>
    <row r="8763">
      <c r="A8763" s="1" t="n">
        <v>43251</v>
      </c>
      <c r="B8763" t="n">
        <v>0.3353205416666666</v>
      </c>
    </row>
    <row r="8764">
      <c r="A8764" s="1" t="n">
        <v>43251.04166666666</v>
      </c>
      <c r="B8764" t="n">
        <v>0.334888075</v>
      </c>
    </row>
    <row r="8765">
      <c r="A8765" s="1" t="n">
        <v>43251.08333333334</v>
      </c>
      <c r="B8765" t="n">
        <v>0.3343441166666667</v>
      </c>
    </row>
    <row r="8766">
      <c r="A8766" s="1" t="n">
        <v>43251.125</v>
      </c>
      <c r="B8766" t="n">
        <v>0.3337319166666666</v>
      </c>
    </row>
    <row r="8767">
      <c r="A8767" s="1" t="n">
        <v>43251.16666666666</v>
      </c>
      <c r="B8767" t="n">
        <v>0.3332899833333333</v>
      </c>
    </row>
    <row r="8768">
      <c r="A8768" s="1" t="n">
        <v>43251.20833333334</v>
      </c>
      <c r="B8768" t="n">
        <v>0.332870725</v>
      </c>
    </row>
    <row r="8769">
      <c r="A8769" s="1" t="n">
        <v>43251.25</v>
      </c>
      <c r="B8769" t="n">
        <v>0.3322845636363636</v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>0.3304799083333333</v>
      </c>
    </row>
    <row r="8774">
      <c r="A8774" s="1" t="n">
        <v>43251.45833333334</v>
      </c>
      <c r="B8774" t="n">
        <v>0.329826475</v>
      </c>
    </row>
    <row r="8775">
      <c r="A8775" s="1" t="n">
        <v>43251.5</v>
      </c>
      <c r="B8775" t="n">
        <v>0.3294275333333334</v>
      </c>
    </row>
    <row r="8776">
      <c r="A8776" s="1" t="n">
        <v>43251.54166666666</v>
      </c>
      <c r="B8776" t="n">
        <v>0.3287602083333334</v>
      </c>
    </row>
    <row r="8777">
      <c r="A8777" s="1" t="n">
        <v>43251.58333333334</v>
      </c>
      <c r="B8777" t="n">
        <v>0.3281361666666667</v>
      </c>
    </row>
    <row r="8778">
      <c r="A8778" s="1" t="n">
        <v>43251.625</v>
      </c>
      <c r="B8778" t="n">
        <v>0.3276896</v>
      </c>
    </row>
    <row r="8779">
      <c r="A8779" s="1" t="n">
        <v>43251.66666666666</v>
      </c>
      <c r="B8779" t="n">
        <v>0.32700845</v>
      </c>
    </row>
    <row r="8780">
      <c r="A8780" s="1" t="n">
        <v>43251.70833333334</v>
      </c>
      <c r="B8780" t="n">
        <v>0.3265122916666667</v>
      </c>
    </row>
    <row r="8781">
      <c r="A8781" s="1" t="n">
        <v>43251.75</v>
      </c>
      <c r="B8781" t="n">
        <v>0.3262216833333333</v>
      </c>
    </row>
    <row r="8782">
      <c r="A8782" s="1" t="n">
        <v>43251.79166666666</v>
      </c>
      <c r="B8782" t="n">
        <v>0.3257603333333333</v>
      </c>
    </row>
    <row r="8783">
      <c r="A8783" s="1" t="n">
        <v>43251.83333333334</v>
      </c>
      <c r="B8783" t="n">
        <v>0.3255240333333334</v>
      </c>
    </row>
    <row r="8784">
      <c r="A8784" s="1" t="n">
        <v>43251.875</v>
      </c>
      <c r="B8784" t="n">
        <v>0.3251043333333333</v>
      </c>
    </row>
    <row r="8785">
      <c r="A8785" s="1" t="n">
        <v>43251.91666666666</v>
      </c>
      <c r="B8785" t="n">
        <v>0.3246543666666666</v>
      </c>
    </row>
    <row r="8786">
      <c r="A8786" s="1" t="n">
        <v>43251.95833333334</v>
      </c>
      <c r="B8786" t="n">
        <v>0.3244443636363636</v>
      </c>
    </row>
    <row r="8787">
      <c r="A8787" s="1" t="n">
        <v>43252</v>
      </c>
      <c r="B8787" t="n">
        <v>0.3239960333333333</v>
      </c>
    </row>
    <row r="8788">
      <c r="A8788" s="1" t="n">
        <v>43252.04166666666</v>
      </c>
      <c r="B8788" t="n">
        <v>0.3235536666666667</v>
      </c>
    </row>
    <row r="8789">
      <c r="A8789" s="1" t="n">
        <v>43252.08333333334</v>
      </c>
      <c r="B8789" t="n">
        <v>0.323340175</v>
      </c>
    </row>
    <row r="8790">
      <c r="A8790" s="1" t="n">
        <v>43252.125</v>
      </c>
      <c r="B8790" t="n">
        <v>0.3229804333333333</v>
      </c>
    </row>
    <row r="8791">
      <c r="A8791" s="1" t="n">
        <v>43252.16666666666</v>
      </c>
      <c r="B8791" t="n">
        <v>0.3225360583333334</v>
      </c>
    </row>
    <row r="8792">
      <c r="A8792" s="1" t="n">
        <v>43252.20833333334</v>
      </c>
      <c r="B8792" t="n">
        <v>0.3223372727272727</v>
      </c>
    </row>
    <row r="8793">
      <c r="A8793" s="1" t="n">
        <v>43252.25</v>
      </c>
      <c r="B8793" t="n">
        <v>0.3588757666666667</v>
      </c>
    </row>
    <row r="8794">
      <c r="A8794" s="1" t="n">
        <v>43252.29166666666</v>
      </c>
      <c r="B8794" t="n">
        <v>0.3604547583333333</v>
      </c>
    </row>
    <row r="8795">
      <c r="A8795" s="1" t="n">
        <v>43252.33333333334</v>
      </c>
      <c r="B8795" t="n">
        <v>0.355026</v>
      </c>
    </row>
    <row r="8796">
      <c r="A8796" s="1" t="n">
        <v>43252.375</v>
      </c>
      <c r="B8796" t="n">
        <v>0.3512998333333333</v>
      </c>
    </row>
    <row r="8797">
      <c r="A8797" s="1" t="n">
        <v>43252.41666666666</v>
      </c>
      <c r="B8797" t="n">
        <v>0.3483219416666667</v>
      </c>
    </row>
    <row r="8798">
      <c r="A8798" s="1" t="n">
        <v>43252.45833333334</v>
      </c>
      <c r="B8798" t="n">
        <v>0.3459661</v>
      </c>
    </row>
    <row r="8799">
      <c r="A8799" s="1" t="n">
        <v>43252.5</v>
      </c>
      <c r="B8799" t="n">
        <v>0.3439140666666667</v>
      </c>
    </row>
    <row r="8800">
      <c r="A8800" s="1" t="n">
        <v>43252.54166666666</v>
      </c>
      <c r="B8800" t="n">
        <v>0.3423717181818182</v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>0.3387807</v>
      </c>
    </row>
    <row r="8804">
      <c r="A8804" s="1" t="n">
        <v>43252.70833333334</v>
      </c>
      <c r="B8804" t="n">
        <v>0.3379864833333333</v>
      </c>
    </row>
    <row r="8805">
      <c r="A8805" s="1" t="n">
        <v>43252.75</v>
      </c>
      <c r="B8805" t="n">
        <v>0.3372975333333333</v>
      </c>
    </row>
    <row r="8806">
      <c r="A8806" s="1" t="n">
        <v>43252.79166666666</v>
      </c>
      <c r="B8806" t="n">
        <v>0.3365382</v>
      </c>
    </row>
    <row r="8807">
      <c r="A8807" s="1" t="n">
        <v>43252.83333333334</v>
      </c>
      <c r="B8807" t="n">
        <v>0.3359686666666666</v>
      </c>
    </row>
    <row r="8808">
      <c r="A8808" s="1" t="n">
        <v>43252.875</v>
      </c>
      <c r="B8808" t="n">
        <v>0.3352099916666667</v>
      </c>
    </row>
    <row r="8809">
      <c r="A8809" s="1" t="n">
        <v>43252.91666666666</v>
      </c>
      <c r="B8809" t="n">
        <v>0.334682525</v>
      </c>
    </row>
    <row r="8810">
      <c r="A8810" s="1" t="n">
        <v>43252.95833333334</v>
      </c>
      <c r="B8810" t="n">
        <v>0.3340354</v>
      </c>
    </row>
    <row r="8811">
      <c r="A8811" s="1" t="n">
        <v>43253</v>
      </c>
      <c r="B8811" t="n">
        <v>0.3333855583333333</v>
      </c>
    </row>
    <row r="8812">
      <c r="A8812" s="1" t="n">
        <v>43253.04166666666</v>
      </c>
      <c r="B8812" t="n">
        <v>0.3329437916666667</v>
      </c>
    </row>
    <row r="8813">
      <c r="A8813" s="1" t="n">
        <v>43253.08333333334</v>
      </c>
      <c r="B8813" t="n">
        <v>0.3323722583333333</v>
      </c>
    </row>
    <row r="8814">
      <c r="A8814" s="1" t="n">
        <v>43253.125</v>
      </c>
      <c r="B8814" t="n">
        <v>0.3317986083333334</v>
      </c>
    </row>
    <row r="8815">
      <c r="A8815" s="1" t="n">
        <v>43253.16666666666</v>
      </c>
      <c r="B8815" t="n">
        <v>0.331459475</v>
      </c>
    </row>
    <row r="8816">
      <c r="A8816" s="1" t="n">
        <v>43253.20833333334</v>
      </c>
      <c r="B8816" t="n">
        <v>0.3310072666666666</v>
      </c>
    </row>
    <row r="8817">
      <c r="A8817" s="1" t="n">
        <v>43253.25</v>
      </c>
      <c r="B8817" t="n">
        <v>0.3304907583333334</v>
      </c>
    </row>
    <row r="8818">
      <c r="A8818" s="1" t="n">
        <v>43253.29166666666</v>
      </c>
      <c r="B8818" t="n">
        <v>0.3301291583333333</v>
      </c>
    </row>
    <row r="8819">
      <c r="A8819" s="1" t="n">
        <v>43253.33333333334</v>
      </c>
      <c r="B8819" t="n">
        <v>0.3298698916666666</v>
      </c>
    </row>
    <row r="8820">
      <c r="A8820" s="1" t="n">
        <v>43253.375</v>
      </c>
      <c r="B8820" t="n">
        <v>0.3295506833333333</v>
      </c>
    </row>
    <row r="8821">
      <c r="A8821" s="1" t="n">
        <v>43253.41666666666</v>
      </c>
      <c r="B8821" t="n">
        <v>0.3289808916666667</v>
      </c>
    </row>
    <row r="8822">
      <c r="A8822" s="1" t="n">
        <v>43253.45833333334</v>
      </c>
      <c r="B8822" t="n">
        <v>0.3283662083333334</v>
      </c>
    </row>
    <row r="8823">
      <c r="A8823" s="1" t="n">
        <v>43253.5</v>
      </c>
      <c r="B8823" t="n">
        <v>0.3279208083333333</v>
      </c>
    </row>
    <row r="8824">
      <c r="A8824" s="1" t="n">
        <v>43253.54166666666</v>
      </c>
      <c r="B8824" t="n">
        <v>0.3273903333333333</v>
      </c>
    </row>
    <row r="8825">
      <c r="A8825" s="1" t="n">
        <v>43253.58333333334</v>
      </c>
      <c r="B8825" t="n">
        <v>0.3266483916666666</v>
      </c>
    </row>
    <row r="8826">
      <c r="A8826" s="1" t="n">
        <v>43253.625</v>
      </c>
      <c r="B8826" t="n">
        <v>0.3261708833333333</v>
      </c>
    </row>
    <row r="8827">
      <c r="A8827" s="1" t="n">
        <v>43253.66666666666</v>
      </c>
      <c r="B8827" t="n">
        <v>0.3256536166666666</v>
      </c>
    </row>
    <row r="8828">
      <c r="A8828" s="1" t="n">
        <v>43253.70833333334</v>
      </c>
      <c r="B8828" t="n">
        <v>0.325323975</v>
      </c>
    </row>
    <row r="8829">
      <c r="A8829" s="1" t="n">
        <v>43253.75</v>
      </c>
      <c r="B8829" t="n">
        <v>0.3250078583333333</v>
      </c>
    </row>
    <row r="8830">
      <c r="A8830" s="1" t="n">
        <v>43253.79166666666</v>
      </c>
      <c r="B8830" t="n">
        <v>0.3245921833333333</v>
      </c>
    </row>
    <row r="8831">
      <c r="A8831" s="1" t="n">
        <v>43253.83333333334</v>
      </c>
      <c r="B8831" t="n">
        <v>0.3243511333333333</v>
      </c>
    </row>
    <row r="8832">
      <c r="A8832" s="1" t="n">
        <v>43253.875</v>
      </c>
      <c r="B8832" t="n">
        <v>0.3239973083333333</v>
      </c>
    </row>
    <row r="8833">
      <c r="A8833" s="1" t="n">
        <v>43253.91666666666</v>
      </c>
      <c r="B8833" t="n">
        <v>0.3235397333333334</v>
      </c>
    </row>
    <row r="8834">
      <c r="A8834" s="1" t="n">
        <v>43253.95833333334</v>
      </c>
      <c r="B8834" t="n">
        <v>0.3233020363636364</v>
      </c>
    </row>
    <row r="8835">
      <c r="A8835" s="1" t="n">
        <v>43254</v>
      </c>
      <c r="B8835" t="n">
        <v>0.322954475</v>
      </c>
    </row>
    <row r="8836">
      <c r="A8836" s="1" t="n">
        <v>43254.04166666666</v>
      </c>
      <c r="B8836" t="n">
        <v>0.322625925</v>
      </c>
    </row>
    <row r="8837">
      <c r="A8837" s="1" t="n">
        <v>43254.08333333334</v>
      </c>
      <c r="B8837" t="n">
        <v>0.3224387</v>
      </c>
    </row>
    <row r="8838">
      <c r="A8838" s="1" t="n">
        <v>43254.125</v>
      </c>
      <c r="B8838" t="n">
        <v>0.3227911583333333</v>
      </c>
    </row>
    <row r="8839">
      <c r="A8839" s="1" t="n">
        <v>43254.16666666666</v>
      </c>
      <c r="B8839" t="n">
        <v>0.323552425</v>
      </c>
    </row>
    <row r="8840">
      <c r="A8840" s="1" t="n">
        <v>43254.20833333334</v>
      </c>
      <c r="B8840" t="n">
        <v>0.32451165</v>
      </c>
    </row>
    <row r="8841">
      <c r="A8841" s="1" t="n">
        <v>43254.25</v>
      </c>
      <c r="B8841" t="n">
        <v>0.3255297833333333</v>
      </c>
    </row>
    <row r="8842">
      <c r="A8842" s="1" t="n">
        <v>43254.29166666666</v>
      </c>
      <c r="B8842" t="n">
        <v>0.3263552583333333</v>
      </c>
    </row>
    <row r="8843">
      <c r="A8843" s="1" t="n">
        <v>43254.33333333334</v>
      </c>
      <c r="B8843" t="n">
        <v>0.3270192583333333</v>
      </c>
    </row>
    <row r="8844">
      <c r="A8844" s="1" t="n">
        <v>43254.375</v>
      </c>
      <c r="B8844" t="n">
        <v>0.3275781333333334</v>
      </c>
    </row>
    <row r="8845">
      <c r="A8845" s="1" t="n">
        <v>43254.41666666666</v>
      </c>
      <c r="B8845" t="n">
        <v>0.3279053545454546</v>
      </c>
    </row>
    <row r="8846">
      <c r="A8846" s="1" t="n">
        <v>43254.45833333334</v>
      </c>
      <c r="B8846" t="n">
        <v>0.3278711166666666</v>
      </c>
    </row>
    <row r="8847">
      <c r="A8847" s="1" t="n">
        <v>43254.5</v>
      </c>
      <c r="B8847" t="n">
        <v>0.32764115</v>
      </c>
    </row>
    <row r="8848">
      <c r="A8848" s="1" t="n">
        <v>43254.54166666666</v>
      </c>
      <c r="B8848" t="n">
        <v>0.3273381166666667</v>
      </c>
    </row>
    <row r="8849">
      <c r="A8849" s="1" t="n">
        <v>43254.58333333334</v>
      </c>
      <c r="B8849" t="n">
        <v>0.326979825</v>
      </c>
    </row>
    <row r="8850">
      <c r="A8850" s="1" t="n">
        <v>43254.625</v>
      </c>
      <c r="B8850" t="n">
        <v>0.3266166</v>
      </c>
    </row>
    <row r="8851">
      <c r="A8851" s="1" t="n">
        <v>43254.66666666666</v>
      </c>
      <c r="B8851" t="n">
        <v>0.32635775</v>
      </c>
    </row>
    <row r="8852">
      <c r="A8852" s="1" t="n">
        <v>43254.70833333334</v>
      </c>
      <c r="B8852" t="n">
        <v>0.3261143</v>
      </c>
    </row>
    <row r="8853">
      <c r="A8853" s="1" t="n">
        <v>43254.75</v>
      </c>
      <c r="B8853" t="n">
        <v>0.3258105083333333</v>
      </c>
    </row>
    <row r="8854">
      <c r="A8854" s="1" t="n">
        <v>43254.79166666666</v>
      </c>
      <c r="B8854" t="n">
        <v>0.3256040583333333</v>
      </c>
    </row>
    <row r="8855">
      <c r="A8855" s="1" t="n">
        <v>43254.83333333334</v>
      </c>
      <c r="B8855" t="n">
        <v>0.325463675</v>
      </c>
    </row>
    <row r="8856">
      <c r="A8856" s="1" t="n">
        <v>43254.875</v>
      </c>
      <c r="B8856" t="n">
        <v>0.32512655</v>
      </c>
    </row>
    <row r="8857">
      <c r="A8857" s="1" t="n">
        <v>43254.91666666666</v>
      </c>
      <c r="B8857" t="n">
        <v>0.3247945916666667</v>
      </c>
    </row>
    <row r="8858">
      <c r="A8858" s="1" t="n">
        <v>43254.95833333334</v>
      </c>
      <c r="B8858" t="n">
        <v>0.32457</v>
      </c>
    </row>
    <row r="8859">
      <c r="A8859" s="1" t="n">
        <v>43255</v>
      </c>
      <c r="B8859" t="n">
        <v>0.3243809333333333</v>
      </c>
    </row>
    <row r="8860">
      <c r="A8860" s="1" t="n">
        <v>43255.04166666666</v>
      </c>
      <c r="B8860" t="n">
        <v>0.3240334416666666</v>
      </c>
    </row>
    <row r="8861">
      <c r="A8861" s="1" t="n">
        <v>43255.08333333334</v>
      </c>
      <c r="B8861" t="n">
        <v>0.3236886333333334</v>
      </c>
    </row>
    <row r="8862">
      <c r="A8862" s="1" t="n">
        <v>43255.125</v>
      </c>
      <c r="B8862" t="n">
        <v>0.3234371</v>
      </c>
    </row>
    <row r="8863">
      <c r="A8863" s="1" t="n">
        <v>43255.16666666666</v>
      </c>
      <c r="B8863" t="n">
        <v>0.3233268833333333</v>
      </c>
    </row>
    <row r="8864">
      <c r="A8864" s="1" t="n">
        <v>43255.20833333334</v>
      </c>
      <c r="B8864" t="n">
        <v>0.3230114583333333</v>
      </c>
    </row>
    <row r="8865">
      <c r="A8865" s="1" t="n">
        <v>43255.25</v>
      </c>
      <c r="B8865" t="n">
        <v>0.322362075</v>
      </c>
    </row>
    <row r="8866">
      <c r="A8866" s="1" t="n">
        <v>43255.29166666666</v>
      </c>
      <c r="B8866" t="n">
        <v>0.3220173583333333</v>
      </c>
    </row>
    <row r="8867">
      <c r="A8867" s="1" t="n">
        <v>43255.33333333334</v>
      </c>
      <c r="B8867" t="n">
        <v>0.3216715166666667</v>
      </c>
    </row>
    <row r="8868">
      <c r="A8868" s="1" t="n">
        <v>43255.375</v>
      </c>
      <c r="B8868" t="n">
        <v>0.321740425</v>
      </c>
    </row>
    <row r="8869">
      <c r="A8869" s="1" t="n">
        <v>43255.41666666666</v>
      </c>
      <c r="B8869" t="n">
        <v>0.3216551</v>
      </c>
    </row>
    <row r="8870">
      <c r="A8870" s="1" t="n">
        <v>43255.45833333334</v>
      </c>
      <c r="B8870" t="n">
        <v>0.3212720583333333</v>
      </c>
    </row>
    <row r="8871">
      <c r="A8871" s="1" t="n">
        <v>43255.5</v>
      </c>
      <c r="B8871" t="n">
        <v>0.32097862</v>
      </c>
    </row>
    <row r="8872">
      <c r="A8872" s="1" t="n">
        <v>43255.54166666666</v>
      </c>
      <c r="B8872" t="n">
        <v>0.3208874083333333</v>
      </c>
    </row>
    <row r="8873">
      <c r="A8873" s="1" t="n">
        <v>43255.58333333334</v>
      </c>
      <c r="B8873" t="n">
        <v>0.3207074666666667</v>
      </c>
    </row>
    <row r="8874">
      <c r="A8874" s="1" t="n">
        <v>43255.625</v>
      </c>
      <c r="B8874" t="n">
        <v>0.320400025</v>
      </c>
    </row>
    <row r="8875">
      <c r="A8875" s="1" t="n">
        <v>43255.66666666666</v>
      </c>
      <c r="B8875" t="n">
        <v>0.319944475</v>
      </c>
    </row>
    <row r="8876">
      <c r="A8876" s="1" t="n">
        <v>43255.70833333334</v>
      </c>
      <c r="B8876" t="n">
        <v>0.3198303083333333</v>
      </c>
    </row>
    <row r="8877">
      <c r="A8877" s="1" t="n">
        <v>43255.75</v>
      </c>
      <c r="B8877" t="n">
        <v>0.3197622</v>
      </c>
    </row>
    <row r="8878">
      <c r="A8878" s="1" t="n">
        <v>43255.79166666666</v>
      </c>
      <c r="B8878" t="n">
        <v>0.3196013833333333</v>
      </c>
    </row>
    <row r="8879">
      <c r="A8879" s="1" t="n">
        <v>43255.83333333334</v>
      </c>
      <c r="B8879" t="n">
        <v>0.3193826</v>
      </c>
    </row>
    <row r="8880">
      <c r="A8880" s="1" t="n">
        <v>43255.875</v>
      </c>
      <c r="B8880" t="n">
        <v>0.3190095333333333</v>
      </c>
    </row>
    <row r="8881">
      <c r="A8881" s="1" t="n">
        <v>43255.91666666666</v>
      </c>
      <c r="B8881" t="n">
        <v>0.3188697166666667</v>
      </c>
    </row>
    <row r="8882">
      <c r="A8882" s="1" t="n">
        <v>43255.95833333334</v>
      </c>
      <c r="B8882" t="n">
        <v>0.3187543272727273</v>
      </c>
    </row>
    <row r="8883">
      <c r="A8883" s="1" t="n">
        <v>43256</v>
      </c>
      <c r="B8883" t="n">
        <v>0.3185970083333333</v>
      </c>
    </row>
    <row r="8884">
      <c r="A8884" s="1" t="n">
        <v>43256.04166666666</v>
      </c>
      <c r="B8884" t="n">
        <v>0.3184774083333333</v>
      </c>
    </row>
    <row r="8885">
      <c r="A8885" s="1" t="n">
        <v>43256.08333333334</v>
      </c>
      <c r="B8885" t="n">
        <v>0.3181437666666667</v>
      </c>
    </row>
    <row r="8886">
      <c r="A8886" s="1" t="n">
        <v>43256.125</v>
      </c>
      <c r="B8886" t="n">
        <v>0.3180090833333333</v>
      </c>
    </row>
    <row r="8887">
      <c r="A8887" s="1" t="n">
        <v>43256.16666666666</v>
      </c>
      <c r="B8887" t="n">
        <v>0.3177071333333333</v>
      </c>
    </row>
    <row r="8888">
      <c r="A8888" s="1" t="n">
        <v>43256.20833333334</v>
      </c>
      <c r="B8888" t="n">
        <v>0.3177222333333333</v>
      </c>
    </row>
    <row r="8889">
      <c r="A8889" s="1" t="n">
        <v>43256.25</v>
      </c>
      <c r="B8889" t="n">
        <v>0.3175190833333333</v>
      </c>
    </row>
    <row r="8890">
      <c r="A8890" s="1" t="n">
        <v>43256.29166666666</v>
      </c>
      <c r="B8890" t="n">
        <v>0.3175391916666667</v>
      </c>
    </row>
    <row r="8891">
      <c r="A8891" s="1" t="n">
        <v>43256.33333333334</v>
      </c>
      <c r="B8891" t="n">
        <v>0.3172053</v>
      </c>
    </row>
    <row r="8892">
      <c r="A8892" s="1" t="n">
        <v>43256.375</v>
      </c>
      <c r="B8892" t="n">
        <v>0.3169721666666667</v>
      </c>
    </row>
    <row r="8893">
      <c r="A8893" s="1" t="n">
        <v>43256.41666666666</v>
      </c>
      <c r="B8893" t="n">
        <v>0.3165757166666667</v>
      </c>
    </row>
    <row r="8894">
      <c r="A8894" s="1" t="n">
        <v>43256.45833333334</v>
      </c>
      <c r="B8894" t="n">
        <v>0.3162221833333334</v>
      </c>
    </row>
    <row r="8895">
      <c r="A8895" s="1" t="n">
        <v>43256.5</v>
      </c>
      <c r="B8895" t="n">
        <v>0.315964125</v>
      </c>
    </row>
    <row r="8896">
      <c r="A8896" s="1" t="n">
        <v>43256.54166666666</v>
      </c>
      <c r="B8896" t="n">
        <v>0.315415775</v>
      </c>
    </row>
    <row r="8897">
      <c r="A8897" s="1" t="n">
        <v>43256.58333333334</v>
      </c>
      <c r="B8897" t="n">
        <v>0.3149825166666667</v>
      </c>
    </row>
    <row r="8898">
      <c r="A8898" s="1" t="n">
        <v>43256.625</v>
      </c>
      <c r="B8898" t="n">
        <v>0.3147468583333333</v>
      </c>
    </row>
    <row r="8899">
      <c r="A8899" s="1" t="n">
        <v>43256.66666666666</v>
      </c>
      <c r="B8899" t="n">
        <v>0.31433335</v>
      </c>
    </row>
    <row r="8900">
      <c r="A8900" s="1" t="n">
        <v>43256.70833333334</v>
      </c>
      <c r="B8900" t="n">
        <v>0.3140547166666667</v>
      </c>
    </row>
    <row r="8901">
      <c r="A8901" s="1" t="n">
        <v>43256.75</v>
      </c>
      <c r="B8901" t="n">
        <v>0.3139026083333333</v>
      </c>
    </row>
    <row r="8902">
      <c r="A8902" s="1" t="n">
        <v>43256.79166666666</v>
      </c>
      <c r="B8902" t="n">
        <v>0.3138919583333333</v>
      </c>
    </row>
    <row r="8903">
      <c r="A8903" s="1" t="n">
        <v>43256.83333333334</v>
      </c>
      <c r="B8903" t="n">
        <v>0.313566475</v>
      </c>
    </row>
    <row r="8904">
      <c r="A8904" s="1" t="n">
        <v>43256.875</v>
      </c>
      <c r="B8904" t="n">
        <v>0.3134689</v>
      </c>
    </row>
    <row r="8905">
      <c r="A8905" s="1" t="n">
        <v>43256.91666666666</v>
      </c>
      <c r="B8905" t="n">
        <v>0.3135158</v>
      </c>
    </row>
    <row r="8906">
      <c r="A8906" s="1" t="n">
        <v>43256.95833333334</v>
      </c>
      <c r="B8906" t="n">
        <v>0.3132240181818182</v>
      </c>
    </row>
    <row r="8907">
      <c r="A8907" s="1" t="n">
        <v>43257</v>
      </c>
      <c r="B8907" t="n">
        <v>0.31320615</v>
      </c>
    </row>
    <row r="8908">
      <c r="A8908" s="1" t="n">
        <v>43257.04166666666</v>
      </c>
      <c r="B8908" t="n">
        <v>0.3132074</v>
      </c>
    </row>
    <row r="8909">
      <c r="A8909" s="1" t="n">
        <v>43257.08333333334</v>
      </c>
      <c r="B8909" t="n">
        <v>0.3132363090909091</v>
      </c>
    </row>
    <row r="8910">
      <c r="A8910" s="1" t="n">
        <v>43257.125</v>
      </c>
      <c r="B8910" t="n">
        <v>0.313561475</v>
      </c>
    </row>
    <row r="8911">
      <c r="A8911" s="1" t="n">
        <v>43257.16666666666</v>
      </c>
      <c r="B8911" t="n">
        <v>0.3139633333333333</v>
      </c>
    </row>
    <row r="8912">
      <c r="A8912" s="1" t="n">
        <v>43257.20833333334</v>
      </c>
      <c r="B8912" t="n">
        <v>0.31423005</v>
      </c>
    </row>
    <row r="8913">
      <c r="A8913" s="1" t="n">
        <v>43257.25</v>
      </c>
      <c r="B8913" t="n">
        <v>0.3144818083333333</v>
      </c>
    </row>
    <row r="8914">
      <c r="A8914" s="1" t="n">
        <v>43257.29166666666</v>
      </c>
      <c r="B8914" t="n">
        <v>0.314880975</v>
      </c>
    </row>
    <row r="8915">
      <c r="A8915" s="1" t="n">
        <v>43257.33333333334</v>
      </c>
      <c r="B8915" t="n">
        <v>0.3151843666666667</v>
      </c>
    </row>
    <row r="8916">
      <c r="A8916" s="1" t="n">
        <v>43257.375</v>
      </c>
      <c r="B8916" t="n">
        <v>0.315288475</v>
      </c>
    </row>
    <row r="8917">
      <c r="A8917" s="1" t="n">
        <v>43257.41666666666</v>
      </c>
      <c r="B8917" t="n">
        <v>0.3153680916666667</v>
      </c>
    </row>
    <row r="8918">
      <c r="A8918" s="1" t="n">
        <v>43257.45833333334</v>
      </c>
      <c r="B8918" t="n">
        <v>0.3153605666666667</v>
      </c>
    </row>
    <row r="8919">
      <c r="A8919" s="1" t="n">
        <v>43257.5</v>
      </c>
      <c r="B8919" t="n">
        <v>0.3153737416666667</v>
      </c>
    </row>
    <row r="8920">
      <c r="A8920" s="1" t="n">
        <v>43257.54166666666</v>
      </c>
      <c r="B8920" t="n">
        <v>0.315357425</v>
      </c>
    </row>
    <row r="8921">
      <c r="A8921" s="1" t="n">
        <v>43257.58333333334</v>
      </c>
      <c r="B8921" t="n">
        <v>0.3153185583333333</v>
      </c>
    </row>
    <row r="8922">
      <c r="A8922" s="1" t="n">
        <v>43257.625</v>
      </c>
      <c r="B8922" t="n">
        <v>0.315066525</v>
      </c>
    </row>
    <row r="8923">
      <c r="A8923" s="1" t="n">
        <v>43257.66666666666</v>
      </c>
      <c r="B8923" t="n">
        <v>0.3150922333333333</v>
      </c>
    </row>
    <row r="8924">
      <c r="A8924" s="1" t="n">
        <v>43257.70833333334</v>
      </c>
      <c r="B8924" t="n">
        <v>0.3152076083333333</v>
      </c>
    </row>
    <row r="8925">
      <c r="A8925" s="1" t="n">
        <v>43257.75</v>
      </c>
      <c r="B8925" t="n">
        <v>0.3152032166666667</v>
      </c>
    </row>
    <row r="8926">
      <c r="A8926" s="1" t="n">
        <v>43257.79166666666</v>
      </c>
      <c r="B8926" t="n">
        <v>0.3153549583333333</v>
      </c>
    </row>
    <row r="8927">
      <c r="A8927" s="1" t="n">
        <v>43257.83333333334</v>
      </c>
      <c r="B8927" t="n">
        <v>0.3154484083333333</v>
      </c>
    </row>
    <row r="8928">
      <c r="A8928" s="1" t="n">
        <v>43257.875</v>
      </c>
      <c r="B8928" t="n">
        <v>0.3154803833333333</v>
      </c>
    </row>
    <row r="8929">
      <c r="A8929" s="1" t="n">
        <v>43257.91666666666</v>
      </c>
      <c r="B8929" t="n">
        <v>0.31579965</v>
      </c>
    </row>
    <row r="8930">
      <c r="A8930" s="1" t="n">
        <v>43257.95833333334</v>
      </c>
      <c r="B8930" t="n">
        <v>0.316112325</v>
      </c>
    </row>
    <row r="8931">
      <c r="A8931" s="1" t="n">
        <v>43258</v>
      </c>
      <c r="B8931" t="n">
        <v>0.3163188833333333</v>
      </c>
    </row>
    <row r="8932">
      <c r="A8932" s="1" t="n">
        <v>43258.04166666666</v>
      </c>
      <c r="B8932" t="n">
        <v>0.316492825</v>
      </c>
    </row>
    <row r="8933">
      <c r="A8933" s="1" t="n">
        <v>43258.08333333334</v>
      </c>
      <c r="B8933" t="n">
        <v>0.3166090083333333</v>
      </c>
    </row>
    <row r="8934">
      <c r="A8934" s="1" t="n">
        <v>43258.125</v>
      </c>
      <c r="B8934" t="n">
        <v>0.3167334</v>
      </c>
    </row>
    <row r="8935">
      <c r="A8935" s="1" t="n">
        <v>43258.16666666666</v>
      </c>
      <c r="B8935" t="n">
        <v>0.316933825</v>
      </c>
    </row>
    <row r="8936">
      <c r="A8936" s="1" t="n">
        <v>43258.20833333334</v>
      </c>
      <c r="B8936" t="n">
        <v>0.31715435</v>
      </c>
    </row>
    <row r="8937">
      <c r="A8937" s="1" t="n">
        <v>43258.25</v>
      </c>
      <c r="B8937" t="n">
        <v>0.317171325</v>
      </c>
    </row>
    <row r="8938">
      <c r="A8938" s="1" t="n">
        <v>43258.29166666666</v>
      </c>
      <c r="B8938" t="n">
        <v>0.3174165833333333</v>
      </c>
    </row>
    <row r="8939">
      <c r="A8939" s="1" t="n">
        <v>43258.33333333334</v>
      </c>
      <c r="B8939" t="n">
        <v>0.3175466909090909</v>
      </c>
    </row>
    <row r="8940">
      <c r="A8940" s="1" t="n">
        <v>43258.375</v>
      </c>
      <c r="B8940" t="n">
        <v>0.3174849636363636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0.3167792416666667</v>
      </c>
    </row>
    <row r="8944">
      <c r="A8944" s="1" t="n">
        <v>43258.54166666666</v>
      </c>
      <c r="B8944" t="n">
        <v>0.3164124333333334</v>
      </c>
    </row>
    <row r="8945">
      <c r="A8945" s="1" t="n">
        <v>43258.58333333334</v>
      </c>
      <c r="B8945" t="n">
        <v>0.3161543583333333</v>
      </c>
    </row>
    <row r="8946">
      <c r="A8946" s="1" t="n">
        <v>43258.625</v>
      </c>
      <c r="B8946" t="n">
        <v>0.3160162583333333</v>
      </c>
    </row>
    <row r="8947">
      <c r="A8947" s="1" t="n">
        <v>43258.66666666666</v>
      </c>
      <c r="B8947" t="n">
        <v>0.3158078</v>
      </c>
    </row>
    <row r="8948">
      <c r="A8948" s="1" t="n">
        <v>43258.70833333334</v>
      </c>
      <c r="B8948" t="n">
        <v>0.3156610333333333</v>
      </c>
    </row>
    <row r="8949">
      <c r="A8949" s="1" t="n">
        <v>43258.75</v>
      </c>
      <c r="B8949" t="n">
        <v>0.3153919416666667</v>
      </c>
    </row>
    <row r="8950">
      <c r="A8950" s="1" t="n">
        <v>43258.79166666666</v>
      </c>
      <c r="B8950" t="n">
        <v>0.3154019666666667</v>
      </c>
    </row>
    <row r="8951">
      <c r="A8951" s="1" t="n">
        <v>43258.83333333334</v>
      </c>
      <c r="B8951" t="n">
        <v>0.3153882</v>
      </c>
    </row>
    <row r="8952">
      <c r="A8952" s="1" t="n">
        <v>43258.875</v>
      </c>
      <c r="B8952" t="n">
        <v>0.3151906583333333</v>
      </c>
    </row>
    <row r="8953">
      <c r="A8953" s="1" t="n">
        <v>43258.91666666666</v>
      </c>
      <c r="B8953" t="n">
        <v>0.315269025</v>
      </c>
    </row>
    <row r="8954">
      <c r="A8954" s="1" t="n">
        <v>43258.95833333334</v>
      </c>
      <c r="B8954" t="n">
        <v>0.3150383272727273</v>
      </c>
    </row>
    <row r="8955">
      <c r="A8955" s="1" t="n">
        <v>43259</v>
      </c>
      <c r="B8955" t="n">
        <v>0.3149029</v>
      </c>
    </row>
    <row r="8956">
      <c r="A8956" s="1" t="n">
        <v>43259.04166666666</v>
      </c>
      <c r="B8956" t="n">
        <v>0.3147086166666667</v>
      </c>
    </row>
    <row r="8957">
      <c r="A8957" s="1" t="n">
        <v>43259.08333333334</v>
      </c>
      <c r="B8957" t="n">
        <v>0.3144592333333333</v>
      </c>
    </row>
    <row r="8958">
      <c r="A8958" s="1" t="n">
        <v>43259.125</v>
      </c>
      <c r="B8958" t="n">
        <v>0.3143884666666667</v>
      </c>
    </row>
    <row r="8959">
      <c r="A8959" s="1" t="n">
        <v>43259.16666666666</v>
      </c>
      <c r="B8959" t="n">
        <v>0.3141636666666667</v>
      </c>
    </row>
    <row r="8960">
      <c r="A8960" s="1" t="n">
        <v>43259.20833333334</v>
      </c>
      <c r="B8960" t="n">
        <v>0.3142124833333333</v>
      </c>
    </row>
    <row r="8961">
      <c r="A8961" s="1" t="n">
        <v>43259.25</v>
      </c>
      <c r="B8961" t="n">
        <v>0.314029025</v>
      </c>
    </row>
    <row r="8962">
      <c r="A8962" s="1" t="n">
        <v>43259.29166666666</v>
      </c>
      <c r="B8962" t="n">
        <v>0.3139770833333334</v>
      </c>
    </row>
    <row r="8963">
      <c r="A8963" s="1" t="n">
        <v>43259.33333333334</v>
      </c>
      <c r="B8963" t="n">
        <v>0.313642225</v>
      </c>
    </row>
    <row r="8964">
      <c r="A8964" s="1" t="n">
        <v>43259.375</v>
      </c>
      <c r="B8964" t="n">
        <v>0.3133775583333333</v>
      </c>
    </row>
    <row r="8965">
      <c r="A8965" s="1" t="n">
        <v>43259.41666666666</v>
      </c>
      <c r="B8965" t="n">
        <v>0.313056675</v>
      </c>
    </row>
    <row r="8966">
      <c r="A8966" s="1" t="n">
        <v>43259.45833333334</v>
      </c>
      <c r="B8966" t="n">
        <v>0.3127628333333334</v>
      </c>
    </row>
    <row r="8967">
      <c r="A8967" s="1" t="n">
        <v>43259.5</v>
      </c>
      <c r="B8967" t="n">
        <v>0.3125659666666666</v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>0.311450625</v>
      </c>
    </row>
    <row r="8971">
      <c r="A8971" s="1" t="n">
        <v>43259.66666666666</v>
      </c>
      <c r="B8971" t="n">
        <v>0.3110700666666666</v>
      </c>
    </row>
    <row r="8972">
      <c r="A8972" s="1" t="n">
        <v>43259.70833333334</v>
      </c>
      <c r="B8972" t="n">
        <v>0.3107245916666667</v>
      </c>
    </row>
    <row r="8973">
      <c r="A8973" s="1" t="n">
        <v>43259.75</v>
      </c>
      <c r="B8973" t="n">
        <v>0.3105955166666667</v>
      </c>
    </row>
    <row r="8974">
      <c r="A8974" s="1" t="n">
        <v>43259.79166666666</v>
      </c>
      <c r="B8974" t="n">
        <v>0.31047145</v>
      </c>
    </row>
    <row r="8975">
      <c r="A8975" s="1" t="n">
        <v>43259.83333333334</v>
      </c>
      <c r="B8975" t="n">
        <v>0.3103617583333333</v>
      </c>
    </row>
    <row r="8976">
      <c r="A8976" s="1" t="n">
        <v>43259.875</v>
      </c>
      <c r="B8976" t="n">
        <v>0.31003155</v>
      </c>
    </row>
    <row r="8977">
      <c r="A8977" s="1" t="n">
        <v>43259.91666666666</v>
      </c>
      <c r="B8977" t="n">
        <v>0.3099001416666667</v>
      </c>
    </row>
    <row r="8978">
      <c r="A8978" s="1" t="n">
        <v>43259.95833333334</v>
      </c>
      <c r="B8978" t="n">
        <v>0.3096364272727273</v>
      </c>
    </row>
    <row r="8979">
      <c r="A8979" s="1" t="n">
        <v>43260</v>
      </c>
      <c r="B8979" t="n">
        <v>0.309608125</v>
      </c>
    </row>
    <row r="8980">
      <c r="A8980" s="1" t="n">
        <v>43260.04166666666</v>
      </c>
      <c r="B8980" t="n">
        <v>0.3094705583333333</v>
      </c>
    </row>
    <row r="8981">
      <c r="A8981" s="1" t="n">
        <v>43260.08333333334</v>
      </c>
      <c r="B8981" t="n">
        <v>0.3093099833333333</v>
      </c>
    </row>
    <row r="8982">
      <c r="A8982" s="1" t="n">
        <v>43260.125</v>
      </c>
      <c r="B8982" t="n">
        <v>0.3090572916666667</v>
      </c>
    </row>
    <row r="8983">
      <c r="A8983" s="1" t="n">
        <v>43260.16666666666</v>
      </c>
      <c r="B8983" t="n">
        <v>0.3088085416666667</v>
      </c>
    </row>
    <row r="8984">
      <c r="A8984" s="1" t="n">
        <v>43260.20833333334</v>
      </c>
      <c r="B8984" t="n">
        <v>0.3086319</v>
      </c>
    </row>
    <row r="8985">
      <c r="A8985" s="1" t="n">
        <v>43260.25</v>
      </c>
      <c r="B8985" t="n">
        <v>0.3084684583333333</v>
      </c>
    </row>
    <row r="8986">
      <c r="A8986" s="1" t="n">
        <v>43260.29166666666</v>
      </c>
      <c r="B8986" t="n">
        <v>0.3083944666666666</v>
      </c>
    </row>
    <row r="8987">
      <c r="A8987" s="1" t="n">
        <v>43260.33333333334</v>
      </c>
      <c r="B8987" t="n">
        <v>0.3081949333333333</v>
      </c>
    </row>
    <row r="8988">
      <c r="A8988" s="1" t="n">
        <v>43260.375</v>
      </c>
      <c r="B8988" t="n">
        <v>0.3080215666666666</v>
      </c>
    </row>
    <row r="8989">
      <c r="A8989" s="1" t="n">
        <v>43260.41666666666</v>
      </c>
      <c r="B8989" t="n">
        <v>0.307645125</v>
      </c>
    </row>
    <row r="8990">
      <c r="A8990" s="1" t="n">
        <v>43260.45833333334</v>
      </c>
      <c r="B8990" t="n">
        <v>0.307234725</v>
      </c>
    </row>
    <row r="8991">
      <c r="A8991" s="1" t="n">
        <v>43260.5</v>
      </c>
      <c r="B8991" t="n">
        <v>0.3069635583333333</v>
      </c>
    </row>
    <row r="8992">
      <c r="A8992" s="1" t="n">
        <v>43260.54166666666</v>
      </c>
      <c r="B8992" t="n">
        <v>0.3066155416666667</v>
      </c>
    </row>
    <row r="8993">
      <c r="A8993" s="1" t="n">
        <v>43260.58333333334</v>
      </c>
      <c r="B8993" t="n">
        <v>0.3061896083333334</v>
      </c>
    </row>
    <row r="8994">
      <c r="A8994" s="1" t="n">
        <v>43260.625</v>
      </c>
      <c r="B8994" t="n">
        <v>0.3059566</v>
      </c>
    </row>
    <row r="8995">
      <c r="A8995" s="1" t="n">
        <v>43260.66666666666</v>
      </c>
      <c r="B8995" t="n">
        <v>0.3058394833333333</v>
      </c>
    </row>
    <row r="8996">
      <c r="A8996" s="1" t="n">
        <v>43260.70833333334</v>
      </c>
      <c r="B8996" t="n">
        <v>0.3055105583333333</v>
      </c>
    </row>
    <row r="8997">
      <c r="A8997" s="1" t="n">
        <v>43260.75</v>
      </c>
      <c r="B8997" t="n">
        <v>0.305395375</v>
      </c>
    </row>
    <row r="8998">
      <c r="A8998" s="1" t="n">
        <v>43260.79166666666</v>
      </c>
      <c r="B8998" t="n">
        <v>0.3050994</v>
      </c>
    </row>
    <row r="8999">
      <c r="A8999" s="1" t="n">
        <v>43260.83333333334</v>
      </c>
      <c r="B8999" t="n">
        <v>0.3050851916666666</v>
      </c>
    </row>
    <row r="9000">
      <c r="A9000" s="1" t="n">
        <v>43260.875</v>
      </c>
      <c r="B9000" t="n">
        <v>0.30491005</v>
      </c>
    </row>
    <row r="9001">
      <c r="A9001" s="1" t="n">
        <v>43260.91666666666</v>
      </c>
      <c r="B9001" t="n">
        <v>0.3049515083333333</v>
      </c>
    </row>
    <row r="9002">
      <c r="A9002" s="1" t="n">
        <v>43260.95833333334</v>
      </c>
      <c r="B9002" t="n">
        <v>0.3046508636363636</v>
      </c>
    </row>
    <row r="9003">
      <c r="A9003" s="1" t="n">
        <v>43261</v>
      </c>
      <c r="B9003" t="n">
        <v>0.3045729333333334</v>
      </c>
    </row>
    <row r="9004">
      <c r="A9004" s="1" t="n">
        <v>43261.04166666666</v>
      </c>
      <c r="B9004" t="n">
        <v>0.3042995583333334</v>
      </c>
    </row>
    <row r="9005">
      <c r="A9005" s="1" t="n">
        <v>43261.08333333334</v>
      </c>
      <c r="B9005" t="n">
        <v>0.304152375</v>
      </c>
    </row>
    <row r="9006">
      <c r="A9006" s="1" t="n">
        <v>43261.125</v>
      </c>
      <c r="B9006" t="n">
        <v>0.3040429666666666</v>
      </c>
    </row>
    <row r="9007">
      <c r="A9007" s="1" t="n">
        <v>43261.16666666666</v>
      </c>
      <c r="B9007" t="n">
        <v>0.3038606416666667</v>
      </c>
    </row>
    <row r="9008">
      <c r="A9008" s="1" t="n">
        <v>43261.20833333334</v>
      </c>
      <c r="B9008" t="n">
        <v>0.3039230916666667</v>
      </c>
    </row>
    <row r="9009">
      <c r="A9009" s="1" t="n">
        <v>43261.25</v>
      </c>
      <c r="B9009" t="n">
        <v>0.3037438416666667</v>
      </c>
    </row>
    <row r="9010">
      <c r="A9010" s="1" t="n">
        <v>43261.29166666666</v>
      </c>
      <c r="B9010" t="n">
        <v>0.3036950333333333</v>
      </c>
    </row>
    <row r="9011">
      <c r="A9011" s="1" t="n">
        <v>43261.33333333334</v>
      </c>
      <c r="B9011" t="n">
        <v>0.3034702</v>
      </c>
    </row>
    <row r="9012">
      <c r="A9012" s="1" t="n">
        <v>43261.375</v>
      </c>
      <c r="B9012" t="n">
        <v>0.3032515583333333</v>
      </c>
    </row>
    <row r="9013">
      <c r="A9013" s="1" t="n">
        <v>43261.41666666666</v>
      </c>
      <c r="B9013" t="n">
        <v>0.3029095333333333</v>
      </c>
    </row>
    <row r="9014">
      <c r="A9014" s="1" t="n">
        <v>43261.45833333334</v>
      </c>
      <c r="B9014" t="n">
        <v>0.3026590083333333</v>
      </c>
    </row>
    <row r="9015">
      <c r="A9015" s="1" t="n">
        <v>43261.5</v>
      </c>
      <c r="B9015" t="n">
        <v>0.3024579166666667</v>
      </c>
    </row>
    <row r="9016">
      <c r="A9016" s="1" t="n">
        <v>43261.54166666666</v>
      </c>
      <c r="B9016" t="n">
        <v>0.3020737333333334</v>
      </c>
    </row>
    <row r="9017">
      <c r="A9017" s="1" t="n">
        <v>43261.58333333334</v>
      </c>
      <c r="B9017" t="n">
        <v>0.3016576416666667</v>
      </c>
    </row>
    <row r="9018">
      <c r="A9018" s="1" t="n">
        <v>43261.625</v>
      </c>
      <c r="B9018" t="n">
        <v>0.3013804083333333</v>
      </c>
    </row>
    <row r="9019">
      <c r="A9019" s="1" t="n">
        <v>43261.66666666666</v>
      </c>
      <c r="B9019" t="n">
        <v>0.3014401416666667</v>
      </c>
    </row>
    <row r="9020">
      <c r="A9020" s="1" t="n">
        <v>43261.70833333334</v>
      </c>
      <c r="B9020" t="n">
        <v>0.30125355</v>
      </c>
    </row>
    <row r="9021">
      <c r="A9021" s="1" t="n">
        <v>43261.75</v>
      </c>
      <c r="B9021" t="n">
        <v>0.3010368</v>
      </c>
    </row>
    <row r="9022">
      <c r="A9022" s="1" t="n">
        <v>43261.79166666666</v>
      </c>
      <c r="B9022" t="n">
        <v>0.3009617</v>
      </c>
    </row>
    <row r="9023">
      <c r="A9023" s="1" t="n">
        <v>43261.83333333334</v>
      </c>
      <c r="B9023" t="n">
        <v>0.3007333166666666</v>
      </c>
    </row>
    <row r="9024">
      <c r="A9024" s="1" t="n">
        <v>43261.875</v>
      </c>
      <c r="B9024" t="n">
        <v>0.3006218</v>
      </c>
    </row>
    <row r="9025">
      <c r="A9025" s="1" t="n">
        <v>43261.91666666666</v>
      </c>
      <c r="B9025" t="n">
        <v>0.3006637916666667</v>
      </c>
    </row>
    <row r="9026">
      <c r="A9026" s="1" t="n">
        <v>43261.95833333334</v>
      </c>
      <c r="B9026" t="n">
        <v>0.3006994666666666</v>
      </c>
    </row>
    <row r="9027">
      <c r="A9027" s="1" t="n">
        <v>43262</v>
      </c>
      <c r="B9027" t="n">
        <v>0.3007197833333333</v>
      </c>
    </row>
    <row r="9028">
      <c r="A9028" s="1" t="n">
        <v>43262.04166666666</v>
      </c>
      <c r="B9028" t="n">
        <v>0.300657625</v>
      </c>
    </row>
    <row r="9029">
      <c r="A9029" s="1" t="n">
        <v>43262.08333333334</v>
      </c>
      <c r="B9029" t="n">
        <v>0.3005922545454546</v>
      </c>
    </row>
    <row r="9030">
      <c r="A9030" s="1" t="n">
        <v>43262.125</v>
      </c>
      <c r="B9030" t="n">
        <v>0.3006902333333333</v>
      </c>
    </row>
    <row r="9031">
      <c r="A9031" s="1" t="n">
        <v>43262.16666666666</v>
      </c>
      <c r="B9031" t="n">
        <v>0.3007622416666667</v>
      </c>
    </row>
    <row r="9032">
      <c r="A9032" s="1" t="n">
        <v>43262.20833333334</v>
      </c>
      <c r="B9032" t="n">
        <v>0.3011500916666667</v>
      </c>
    </row>
    <row r="9033">
      <c r="A9033" s="1" t="n">
        <v>43262.25</v>
      </c>
      <c r="B9033" t="n">
        <v>0.3012470545454545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>0.3027701083333333</v>
      </c>
    </row>
    <row r="9037">
      <c r="A9037" s="1" t="n">
        <v>43262.41666666666</v>
      </c>
      <c r="B9037" t="n">
        <v>0.3036796333333333</v>
      </c>
    </row>
    <row r="9038">
      <c r="A9038" s="1" t="n">
        <v>43262.45833333334</v>
      </c>
      <c r="B9038" t="n">
        <v>0.3045562333333333</v>
      </c>
    </row>
    <row r="9039">
      <c r="A9039" s="1" t="n">
        <v>43262.5</v>
      </c>
      <c r="B9039" t="n">
        <v>0.3053601083333333</v>
      </c>
    </row>
    <row r="9040">
      <c r="A9040" s="1" t="n">
        <v>43262.54166666666</v>
      </c>
      <c r="B9040" t="n">
        <v>0.3060607166666667</v>
      </c>
    </row>
    <row r="9041">
      <c r="A9041" s="1" t="n">
        <v>43262.58333333334</v>
      </c>
      <c r="B9041" t="n">
        <v>0.3068810333333333</v>
      </c>
    </row>
    <row r="9042">
      <c r="A9042" s="1" t="n">
        <v>43262.625</v>
      </c>
      <c r="B9042" t="n">
        <v>0.3075339916666667</v>
      </c>
    </row>
    <row r="9043">
      <c r="A9043" s="1" t="n">
        <v>43262.66666666666</v>
      </c>
      <c r="B9043" t="n">
        <v>0.3081669666666667</v>
      </c>
    </row>
    <row r="9044">
      <c r="A9044" s="1" t="n">
        <v>43262.70833333334</v>
      </c>
      <c r="B9044" t="n">
        <v>0.3087730833333334</v>
      </c>
    </row>
    <row r="9045">
      <c r="A9045" s="1" t="n">
        <v>43262.75</v>
      </c>
      <c r="B9045" t="n">
        <v>0.3094114333333333</v>
      </c>
    </row>
    <row r="9046">
      <c r="A9046" s="1" t="n">
        <v>43262.79166666666</v>
      </c>
      <c r="B9046" t="n">
        <v>0.3098584416666667</v>
      </c>
    </row>
    <row r="9047">
      <c r="A9047" s="1" t="n">
        <v>43262.83333333334</v>
      </c>
      <c r="B9047" t="n">
        <v>0.3104565</v>
      </c>
    </row>
    <row r="9048">
      <c r="A9048" s="1" t="n">
        <v>43262.875</v>
      </c>
      <c r="B9048" t="n">
        <v>0.3106828166666667</v>
      </c>
    </row>
    <row r="9049">
      <c r="A9049" s="1" t="n">
        <v>43262.91666666666</v>
      </c>
      <c r="B9049" t="n">
        <v>0.31105135</v>
      </c>
    </row>
    <row r="9050">
      <c r="A9050" s="1" t="n">
        <v>43262.95833333334</v>
      </c>
      <c r="B9050" t="n">
        <v>0.311430025</v>
      </c>
    </row>
    <row r="9051">
      <c r="A9051" s="1" t="n">
        <v>43263</v>
      </c>
      <c r="B9051" t="n">
        <v>0.3117413545454545</v>
      </c>
    </row>
    <row r="9052">
      <c r="A9052" s="1" t="n">
        <v>43263.04166666666</v>
      </c>
      <c r="B9052" t="n">
        <v>0.3119063166666667</v>
      </c>
    </row>
    <row r="9053">
      <c r="A9053" s="1" t="n">
        <v>43263.08333333334</v>
      </c>
      <c r="B9053" t="n">
        <v>0.3122254666666667</v>
      </c>
    </row>
    <row r="9054">
      <c r="A9054" s="1" t="n">
        <v>43263.125</v>
      </c>
      <c r="B9054" t="n">
        <v>0.3127384833333333</v>
      </c>
    </row>
    <row r="9055">
      <c r="A9055" s="1" t="n">
        <v>43263.16666666666</v>
      </c>
      <c r="B9055" t="n">
        <v>0.313029825</v>
      </c>
    </row>
    <row r="9056">
      <c r="A9056" s="1" t="n">
        <v>43263.20833333334</v>
      </c>
      <c r="B9056" t="n">
        <v>0.3134082166666667</v>
      </c>
    </row>
    <row r="9057">
      <c r="A9057" s="1" t="n">
        <v>43263.25</v>
      </c>
      <c r="B9057" t="n">
        <v>0.3139157416666666</v>
      </c>
    </row>
    <row r="9058">
      <c r="A9058" s="1" t="n">
        <v>43263.29166666666</v>
      </c>
      <c r="B9058" t="n">
        <v>0.3142037333333333</v>
      </c>
    </row>
    <row r="9059">
      <c r="A9059" s="1" t="n">
        <v>43263.33333333334</v>
      </c>
      <c r="B9059" t="n">
        <v>0.3145513416666667</v>
      </c>
    </row>
    <row r="9060">
      <c r="A9060" s="1" t="n">
        <v>43263.375</v>
      </c>
      <c r="B9060" t="n">
        <v>0.3148817181818181</v>
      </c>
    </row>
    <row r="9061">
      <c r="A9061" s="1" t="n">
        <v>43263.41666666666</v>
      </c>
      <c r="B9061" t="n">
        <v>0.31483145</v>
      </c>
    </row>
    <row r="9062">
      <c r="A9062" s="1" t="n">
        <v>43263.45833333334</v>
      </c>
      <c r="B9062" t="n">
        <v>0.3148314416666667</v>
      </c>
    </row>
    <row r="9063">
      <c r="A9063" s="1" t="n">
        <v>43263.5</v>
      </c>
      <c r="B9063" t="n">
        <v>0.3148502333333333</v>
      </c>
    </row>
    <row r="9064">
      <c r="A9064" s="1" t="n">
        <v>43263.54166666666</v>
      </c>
      <c r="B9064" t="n">
        <v>0.3148308333333333</v>
      </c>
    </row>
    <row r="9065">
      <c r="A9065" s="1" t="n">
        <v>43263.58333333334</v>
      </c>
      <c r="B9065" t="n">
        <v>0.31446675</v>
      </c>
    </row>
    <row r="9066">
      <c r="A9066" s="1" t="n">
        <v>43263.625</v>
      </c>
      <c r="B9066" t="n">
        <v>0.3142281666666667</v>
      </c>
    </row>
    <row r="9067">
      <c r="A9067" s="1" t="n">
        <v>43263.66666666666</v>
      </c>
      <c r="B9067" t="n">
        <v>0.3140202833333334</v>
      </c>
    </row>
    <row r="9068">
      <c r="A9068" s="1" t="n">
        <v>43263.70833333334</v>
      </c>
      <c r="B9068" t="n">
        <v>0.3140234</v>
      </c>
    </row>
    <row r="9069">
      <c r="A9069" s="1" t="n">
        <v>43263.75</v>
      </c>
      <c r="B9069" t="n">
        <v>0.3140346666666667</v>
      </c>
    </row>
    <row r="9070">
      <c r="A9070" s="1" t="n">
        <v>43263.79166666666</v>
      </c>
      <c r="B9070" t="n">
        <v>0.3140497</v>
      </c>
    </row>
    <row r="9071">
      <c r="A9071" s="1" t="n">
        <v>43263.83333333334</v>
      </c>
      <c r="B9071" t="n">
        <v>0.313983975</v>
      </c>
    </row>
    <row r="9072">
      <c r="A9072" s="1" t="n">
        <v>43263.875</v>
      </c>
      <c r="B9072" t="n">
        <v>0.3139339</v>
      </c>
    </row>
    <row r="9073">
      <c r="A9073" s="1" t="n">
        <v>43263.91666666666</v>
      </c>
      <c r="B9073" t="n">
        <v>0.3139733083333333</v>
      </c>
    </row>
    <row r="9074">
      <c r="A9074" s="1" t="n">
        <v>43263.95833333334</v>
      </c>
      <c r="B9074" t="n">
        <v>0.3139833583333334</v>
      </c>
    </row>
    <row r="9075">
      <c r="A9075" s="1" t="n">
        <v>43264</v>
      </c>
      <c r="B9075" t="n">
        <v>0.3138512666666667</v>
      </c>
    </row>
    <row r="9076">
      <c r="A9076" s="1" t="n">
        <v>43264.04166666666</v>
      </c>
      <c r="B9076" t="n">
        <v>0.3136603833333333</v>
      </c>
    </row>
    <row r="9077">
      <c r="A9077" s="1" t="n">
        <v>43264.08333333334</v>
      </c>
      <c r="B9077" t="n">
        <v>0.313552075</v>
      </c>
    </row>
    <row r="9078">
      <c r="A9078" s="1" t="n">
        <v>43264.125</v>
      </c>
      <c r="B9078" t="n">
        <v>0.3135502</v>
      </c>
    </row>
    <row r="9079">
      <c r="A9079" s="1" t="n">
        <v>43264.16666666666</v>
      </c>
      <c r="B9079" t="n">
        <v>0.313500175</v>
      </c>
    </row>
    <row r="9080">
      <c r="A9080" s="1" t="n">
        <v>43264.20833333334</v>
      </c>
      <c r="B9080" t="n">
        <v>0.3132962416666666</v>
      </c>
    </row>
    <row r="9081">
      <c r="A9081" s="1" t="n">
        <v>43264.25</v>
      </c>
      <c r="B9081" t="n">
        <v>0.3131154333333333</v>
      </c>
    </row>
    <row r="9082">
      <c r="A9082" s="1" t="n">
        <v>43264.29166666666</v>
      </c>
      <c r="B9082" t="n">
        <v>0.3131148166666667</v>
      </c>
    </row>
    <row r="9083">
      <c r="A9083" s="1" t="n">
        <v>43264.33333333334</v>
      </c>
      <c r="B9083" t="n">
        <v>0.3128341166666667</v>
      </c>
    </row>
    <row r="9084">
      <c r="A9084" s="1" t="n">
        <v>43264.375</v>
      </c>
      <c r="B9084" t="n">
        <v>0.3127865916666667</v>
      </c>
    </row>
    <row r="9085">
      <c r="A9085" s="1" t="n">
        <v>43264.41666666666</v>
      </c>
      <c r="B9085" t="n">
        <v>0.3125747166666666</v>
      </c>
    </row>
    <row r="9086">
      <c r="A9086" s="1" t="n">
        <v>43264.45833333334</v>
      </c>
      <c r="B9086" t="n">
        <v>0.3123054583333333</v>
      </c>
    </row>
    <row r="9087">
      <c r="A9087" s="1" t="n">
        <v>43264.5</v>
      </c>
      <c r="B9087" t="n">
        <v>0.3118993909090909</v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>0.31058805</v>
      </c>
    </row>
    <row r="9092">
      <c r="A9092" s="1" t="n">
        <v>43264.70833333334</v>
      </c>
      <c r="B9092" t="n">
        <v>0.3105101</v>
      </c>
    </row>
    <row r="9093">
      <c r="A9093" s="1" t="n">
        <v>43264.75</v>
      </c>
      <c r="B9093" t="n">
        <v>0.3105194583333333</v>
      </c>
    </row>
    <row r="9094">
      <c r="A9094" s="1" t="n">
        <v>43264.79166666666</v>
      </c>
      <c r="B9094" t="n">
        <v>0.3103798</v>
      </c>
    </row>
    <row r="9095">
      <c r="A9095" s="1" t="n">
        <v>43264.83333333334</v>
      </c>
      <c r="B9095" t="n">
        <v>0.3103760833333333</v>
      </c>
    </row>
    <row r="9096">
      <c r="A9096" s="1" t="n">
        <v>43264.875</v>
      </c>
      <c r="B9096" t="n">
        <v>0.3100988416666667</v>
      </c>
    </row>
    <row r="9097">
      <c r="A9097" s="1" t="n">
        <v>43264.91666666666</v>
      </c>
      <c r="B9097" t="n">
        <v>0.3099393666666667</v>
      </c>
    </row>
    <row r="9098">
      <c r="A9098" s="1" t="n">
        <v>43264.95833333334</v>
      </c>
      <c r="B9098" t="n">
        <v>0.3098863818181818</v>
      </c>
    </row>
    <row r="9099">
      <c r="A9099" s="1" t="n">
        <v>43265</v>
      </c>
      <c r="B9099" t="n">
        <v>0.309869025</v>
      </c>
    </row>
    <row r="9100">
      <c r="A9100" s="1" t="n">
        <v>43265.04166666666</v>
      </c>
      <c r="B9100" t="n">
        <v>0.309630525</v>
      </c>
    </row>
    <row r="9101">
      <c r="A9101" s="1" t="n">
        <v>43265.08333333334</v>
      </c>
      <c r="B9101" t="n">
        <v>0.3094369416666666</v>
      </c>
    </row>
    <row r="9102">
      <c r="A9102" s="1" t="n">
        <v>43265.125</v>
      </c>
      <c r="B9102" t="n">
        <v>0.3090579</v>
      </c>
    </row>
    <row r="9103">
      <c r="A9103" s="1" t="n">
        <v>43265.16666666666</v>
      </c>
      <c r="B9103" t="n">
        <v>0.3088713666666666</v>
      </c>
    </row>
    <row r="9104">
      <c r="A9104" s="1" t="n">
        <v>43265.20833333334</v>
      </c>
      <c r="B9104" t="n">
        <v>0.3086188333333333</v>
      </c>
    </row>
    <row r="9105">
      <c r="A9105" s="1" t="n">
        <v>43265.25</v>
      </c>
      <c r="B9105" t="n">
        <v>0.3085666333333333</v>
      </c>
    </row>
    <row r="9106">
      <c r="A9106" s="1" t="n">
        <v>43265.29166666666</v>
      </c>
      <c r="B9106" t="n">
        <v>0.308318</v>
      </c>
    </row>
    <row r="9107">
      <c r="A9107" s="1" t="n">
        <v>43265.33333333334</v>
      </c>
      <c r="B9107" t="n">
        <v>0.3082670416666667</v>
      </c>
    </row>
    <row r="9108">
      <c r="A9108" s="1" t="n">
        <v>43265.375</v>
      </c>
      <c r="B9108" t="n">
        <v>0.3081433583333333</v>
      </c>
    </row>
    <row r="9109">
      <c r="A9109" s="1" t="n">
        <v>43265.41666666666</v>
      </c>
      <c r="B9109" t="n">
        <v>0.3080016916666666</v>
      </c>
    </row>
    <row r="9110">
      <c r="A9110" s="1" t="n">
        <v>43265.45833333334</v>
      </c>
      <c r="B9110" t="n">
        <v>0.3076811333333334</v>
      </c>
    </row>
    <row r="9111">
      <c r="A9111" s="1" t="n">
        <v>43265.5</v>
      </c>
      <c r="B9111" t="n">
        <v>0.307222925</v>
      </c>
    </row>
    <row r="9112">
      <c r="A9112" s="1" t="n">
        <v>43265.54166666666</v>
      </c>
      <c r="B9112" t="n">
        <v>0.30692445</v>
      </c>
    </row>
    <row r="9113">
      <c r="A9113" s="1" t="n">
        <v>43265.58333333334</v>
      </c>
      <c r="B9113" t="n">
        <v>0.3067674916666667</v>
      </c>
    </row>
    <row r="9114">
      <c r="A9114" s="1" t="n">
        <v>43265.625</v>
      </c>
      <c r="B9114" t="n">
        <v>0.3063538583333333</v>
      </c>
    </row>
    <row r="9115">
      <c r="A9115" s="1" t="n">
        <v>43265.66666666666</v>
      </c>
      <c r="B9115" t="n">
        <v>0.3059485</v>
      </c>
    </row>
    <row r="9116">
      <c r="A9116" s="1" t="n">
        <v>43265.70833333334</v>
      </c>
      <c r="B9116" t="n">
        <v>0.305770725</v>
      </c>
    </row>
    <row r="9117">
      <c r="A9117" s="1" t="n">
        <v>43265.75</v>
      </c>
      <c r="B9117" t="n">
        <v>0.3058630166666667</v>
      </c>
    </row>
    <row r="9118">
      <c r="A9118" s="1" t="n">
        <v>43265.79166666666</v>
      </c>
      <c r="B9118" t="n">
        <v>0.3055780583333333</v>
      </c>
    </row>
    <row r="9119">
      <c r="A9119" s="1" t="n">
        <v>43265.83333333334</v>
      </c>
      <c r="B9119" t="n">
        <v>0.30548145</v>
      </c>
    </row>
    <row r="9120">
      <c r="A9120" s="1" t="n">
        <v>43265.875</v>
      </c>
      <c r="B9120" t="n">
        <v>0.3053996916666666</v>
      </c>
    </row>
    <row r="9121">
      <c r="A9121" s="1" t="n">
        <v>43265.91666666666</v>
      </c>
      <c r="B9121" t="n">
        <v>0.3051611545454546</v>
      </c>
    </row>
    <row r="9122">
      <c r="A9122" s="1" t="n">
        <v>43265.95833333334</v>
      </c>
      <c r="B9122" t="n">
        <v>0.305083925</v>
      </c>
    </row>
    <row r="9123">
      <c r="A9123" s="1" t="n">
        <v>43266</v>
      </c>
      <c r="B9123" t="n">
        <v>0.305135325</v>
      </c>
    </row>
    <row r="9124">
      <c r="A9124" s="1" t="n">
        <v>43266.04166666666</v>
      </c>
      <c r="B9124" t="n">
        <v>0.3049731583333333</v>
      </c>
    </row>
    <row r="9125">
      <c r="A9125" s="1" t="n">
        <v>43266.08333333334</v>
      </c>
      <c r="B9125" t="n">
        <v>0.3049168583333333</v>
      </c>
    </row>
    <row r="9126">
      <c r="A9126" s="1" t="n">
        <v>43266.125</v>
      </c>
      <c r="B9126" t="n">
        <v>0.304997925</v>
      </c>
    </row>
    <row r="9127">
      <c r="A9127" s="1" t="n">
        <v>43266.16666666666</v>
      </c>
      <c r="B9127" t="n">
        <v>0.30490635</v>
      </c>
    </row>
    <row r="9128">
      <c r="A9128" s="1" t="n">
        <v>43266.20833333334</v>
      </c>
      <c r="B9128" t="n">
        <v>0.3046434333333333</v>
      </c>
    </row>
    <row r="9129">
      <c r="A9129" s="1" t="n">
        <v>43266.25</v>
      </c>
      <c r="B9129" t="n">
        <v>0.3045915</v>
      </c>
    </row>
    <row r="9130">
      <c r="A9130" s="1" t="n">
        <v>43266.29166666666</v>
      </c>
      <c r="B9130" t="n">
        <v>0.30458405</v>
      </c>
    </row>
    <row r="9131">
      <c r="A9131" s="1" t="n">
        <v>43266.33333333334</v>
      </c>
      <c r="B9131" t="n">
        <v>0.3044813833333334</v>
      </c>
    </row>
    <row r="9132">
      <c r="A9132" s="1" t="n">
        <v>43266.375</v>
      </c>
      <c r="B9132" t="n">
        <v>0.3042185416666667</v>
      </c>
    </row>
    <row r="9133">
      <c r="A9133" s="1" t="n">
        <v>43266.41666666666</v>
      </c>
      <c r="B9133" t="n">
        <v>0.3040683083333333</v>
      </c>
    </row>
    <row r="9134">
      <c r="A9134" s="1" t="n">
        <v>43266.45833333334</v>
      </c>
      <c r="B9134" t="n">
        <v>0.3036981166666667</v>
      </c>
    </row>
    <row r="9135">
      <c r="A9135" s="1" t="n">
        <v>43266.5</v>
      </c>
      <c r="B9135" t="n">
        <v>0.30347885</v>
      </c>
    </row>
    <row r="9136">
      <c r="A9136" s="1" t="n">
        <v>43266.54166666666</v>
      </c>
      <c r="B9136" t="n">
        <v>0.3033670416666667</v>
      </c>
    </row>
    <row r="9137">
      <c r="A9137" s="1" t="n">
        <v>43266.58333333334</v>
      </c>
      <c r="B9137" t="n">
        <v>0.3032027916666666</v>
      </c>
    </row>
    <row r="9138">
      <c r="A9138" s="1" t="n">
        <v>43266.625</v>
      </c>
      <c r="B9138" t="n">
        <v>0.3028064416666667</v>
      </c>
    </row>
    <row r="9139">
      <c r="A9139" s="1" t="n">
        <v>43266.66666666666</v>
      </c>
      <c r="B9139" t="n">
        <v>0.3025117777777778</v>
      </c>
    </row>
    <row r="9140">
      <c r="A9140" s="1" t="n">
        <v>43266.70833333334</v>
      </c>
      <c r="B9140" t="n">
        <v>0.3024134916666667</v>
      </c>
    </row>
    <row r="9141">
      <c r="A9141" s="1" t="n">
        <v>43266.75</v>
      </c>
      <c r="B9141" t="n">
        <v>0.3023616916666667</v>
      </c>
    </row>
    <row r="9142">
      <c r="A9142" s="1" t="n">
        <v>43266.79166666666</v>
      </c>
      <c r="B9142" t="n">
        <v>0.302362275</v>
      </c>
    </row>
    <row r="9143">
      <c r="A9143" s="1" t="n">
        <v>43266.83333333334</v>
      </c>
      <c r="B9143" t="n">
        <v>0.3023524083333333</v>
      </c>
    </row>
    <row r="9144">
      <c r="A9144" s="1" t="n">
        <v>43266.875</v>
      </c>
      <c r="B9144" t="n">
        <v>0.3021983</v>
      </c>
    </row>
    <row r="9145">
      <c r="A9145" s="1" t="n">
        <v>43266.91666666666</v>
      </c>
      <c r="B9145" t="n">
        <v>0.3019575363636364</v>
      </c>
    </row>
    <row r="9146">
      <c r="A9146" s="1" t="n">
        <v>43266.95833333334</v>
      </c>
      <c r="B9146" t="n">
        <v>0.3019239</v>
      </c>
    </row>
    <row r="9147">
      <c r="A9147" s="1" t="n">
        <v>43267</v>
      </c>
      <c r="B9147" t="n">
        <v>0.3019165</v>
      </c>
    </row>
    <row r="9148">
      <c r="A9148" s="1" t="n">
        <v>43267.04166666666</v>
      </c>
      <c r="B9148" t="n">
        <v>0.3017648833333333</v>
      </c>
    </row>
    <row r="9149">
      <c r="A9149" s="1" t="n">
        <v>43267.08333333334</v>
      </c>
      <c r="B9149" t="n">
        <v>0.3015627166666667</v>
      </c>
    </row>
    <row r="9150">
      <c r="A9150" s="1" t="n">
        <v>43267.125</v>
      </c>
      <c r="B9150" t="n">
        <v>0.30155595</v>
      </c>
    </row>
    <row r="9151">
      <c r="A9151" s="1" t="n">
        <v>43267.16666666666</v>
      </c>
      <c r="B9151" t="n">
        <v>0.301623125</v>
      </c>
    </row>
    <row r="9152">
      <c r="A9152" s="1" t="n">
        <v>43267.20833333334</v>
      </c>
      <c r="B9152" t="n">
        <v>0.3015762916666667</v>
      </c>
    </row>
    <row r="9153">
      <c r="A9153" s="1" t="n">
        <v>43267.25</v>
      </c>
      <c r="B9153" t="n">
        <v>0.3014536916666666</v>
      </c>
    </row>
    <row r="9154">
      <c r="A9154" s="1" t="n">
        <v>43267.29166666666</v>
      </c>
      <c r="B9154" t="n">
        <v>0.3013434583333334</v>
      </c>
    </row>
    <row r="9155">
      <c r="A9155" s="1" t="n">
        <v>43267.33333333334</v>
      </c>
      <c r="B9155" t="n">
        <v>0.3013723916666667</v>
      </c>
    </row>
    <row r="9156">
      <c r="A9156" s="1" t="n">
        <v>43267.375</v>
      </c>
      <c r="B9156" t="n">
        <v>0.301096525</v>
      </c>
    </row>
    <row r="9157">
      <c r="A9157" s="1" t="n">
        <v>43267.41666666666</v>
      </c>
      <c r="B9157" t="n">
        <v>0.30093955</v>
      </c>
    </row>
    <row r="9158">
      <c r="A9158" s="1" t="n">
        <v>43267.45833333334</v>
      </c>
      <c r="B9158" t="n">
        <v>0.3005499333333334</v>
      </c>
    </row>
    <row r="9159">
      <c r="A9159" s="1" t="n">
        <v>43267.5</v>
      </c>
      <c r="B9159" t="n">
        <v>0.3001937583333333</v>
      </c>
    </row>
    <row r="9160">
      <c r="A9160" s="1" t="n">
        <v>43267.54166666666</v>
      </c>
      <c r="B9160" t="n">
        <v>0.299964375</v>
      </c>
    </row>
    <row r="9161">
      <c r="A9161" s="1" t="n">
        <v>43267.58333333334</v>
      </c>
      <c r="B9161" t="n">
        <v>0.2995267</v>
      </c>
    </row>
    <row r="9162">
      <c r="A9162" s="1" t="n">
        <v>43267.625</v>
      </c>
      <c r="B9162" t="n">
        <v>0.299116975</v>
      </c>
    </row>
    <row r="9163">
      <c r="A9163" s="1" t="n">
        <v>43267.66666666666</v>
      </c>
      <c r="B9163" t="n">
        <v>0.2989014333333334</v>
      </c>
    </row>
    <row r="9164">
      <c r="A9164" s="1" t="n">
        <v>43267.70833333334</v>
      </c>
      <c r="B9164" t="n">
        <v>0.2987479416666667</v>
      </c>
    </row>
    <row r="9165">
      <c r="A9165" s="1" t="n">
        <v>43267.75</v>
      </c>
      <c r="B9165" t="n">
        <v>0.2985116833333333</v>
      </c>
    </row>
    <row r="9166">
      <c r="A9166" s="1" t="n">
        <v>43267.79166666666</v>
      </c>
      <c r="B9166" t="n">
        <v>0.2983834500000001</v>
      </c>
    </row>
    <row r="9167">
      <c r="A9167" s="1" t="n">
        <v>43267.83333333334</v>
      </c>
      <c r="B9167" t="n">
        <v>0.2983803833333333</v>
      </c>
    </row>
    <row r="9168">
      <c r="A9168" s="1" t="n">
        <v>43267.875</v>
      </c>
      <c r="B9168" t="n">
        <v>0.298254</v>
      </c>
    </row>
    <row r="9169">
      <c r="A9169" s="1" t="n">
        <v>43267.91666666666</v>
      </c>
      <c r="B9169" t="n">
        <v>0.2981165909090909</v>
      </c>
    </row>
    <row r="9170">
      <c r="A9170" s="1" t="n">
        <v>43267.95833333334</v>
      </c>
      <c r="B9170" t="n">
        <v>0.2981705666666667</v>
      </c>
    </row>
    <row r="9171">
      <c r="A9171" s="1" t="n">
        <v>43268</v>
      </c>
      <c r="B9171" t="n">
        <v>0.2981902</v>
      </c>
    </row>
    <row r="9172">
      <c r="A9172" s="1" t="n">
        <v>43268.04166666666</v>
      </c>
      <c r="B9172" t="n">
        <v>0.298024575</v>
      </c>
    </row>
    <row r="9173">
      <c r="A9173" s="1" t="n">
        <v>43268.08333333334</v>
      </c>
      <c r="B9173" t="n">
        <v>0.297938675</v>
      </c>
    </row>
    <row r="9174">
      <c r="A9174" s="1" t="n">
        <v>43268.125</v>
      </c>
      <c r="B9174" t="n">
        <v>0.2978768</v>
      </c>
    </row>
    <row r="9175">
      <c r="A9175" s="1" t="n">
        <v>43268.16666666666</v>
      </c>
      <c r="B9175" t="n">
        <v>0.2975733833333333</v>
      </c>
    </row>
    <row r="9176">
      <c r="A9176" s="1" t="n">
        <v>43268.20833333334</v>
      </c>
      <c r="B9176" t="n">
        <v>0.2974979833333333</v>
      </c>
    </row>
    <row r="9177">
      <c r="A9177" s="1" t="n">
        <v>43268.25</v>
      </c>
      <c r="B9177" t="n">
        <v>0.2973215083333333</v>
      </c>
    </row>
    <row r="9178">
      <c r="A9178" s="1" t="n">
        <v>43268.29166666666</v>
      </c>
      <c r="B9178" t="n">
        <v>0.2970935916666667</v>
      </c>
    </row>
    <row r="9179">
      <c r="A9179" s="1" t="n">
        <v>43268.33333333334</v>
      </c>
      <c r="B9179" t="n">
        <v>0.29710765</v>
      </c>
    </row>
    <row r="9180">
      <c r="A9180" s="1" t="n">
        <v>43268.375</v>
      </c>
      <c r="B9180" t="n">
        <v>0.296961325</v>
      </c>
    </row>
    <row r="9181">
      <c r="A9181" s="1" t="n">
        <v>43268.41666666666</v>
      </c>
      <c r="B9181" t="n">
        <v>0.2968376416666667</v>
      </c>
    </row>
    <row r="9182">
      <c r="A9182" s="1" t="n">
        <v>43268.45833333334</v>
      </c>
      <c r="B9182" t="n">
        <v>0.2965866333333333</v>
      </c>
    </row>
    <row r="9183">
      <c r="A9183" s="1" t="n">
        <v>43268.5</v>
      </c>
      <c r="B9183" t="n">
        <v>0.2961222166666667</v>
      </c>
    </row>
    <row r="9184">
      <c r="A9184" s="1" t="n">
        <v>43268.54166666666</v>
      </c>
      <c r="B9184" t="n">
        <v>0.295700825</v>
      </c>
    </row>
    <row r="9185">
      <c r="A9185" s="1" t="n">
        <v>43268.58333333334</v>
      </c>
      <c r="B9185" t="n">
        <v>0.2955162083333333</v>
      </c>
    </row>
    <row r="9186">
      <c r="A9186" s="1" t="n">
        <v>43268.625</v>
      </c>
      <c r="B9186" t="n">
        <v>0.2950579333333334</v>
      </c>
    </row>
    <row r="9187">
      <c r="A9187" s="1" t="n">
        <v>43268.66666666666</v>
      </c>
      <c r="B9187" t="n">
        <v>0.294656125</v>
      </c>
    </row>
    <row r="9188">
      <c r="A9188" s="1" t="n">
        <v>43268.70833333334</v>
      </c>
      <c r="B9188" t="n">
        <v>0.2947410333333333</v>
      </c>
    </row>
    <row r="9189">
      <c r="A9189" s="1" t="n">
        <v>43268.75</v>
      </c>
      <c r="B9189" t="n">
        <v>0.304603125</v>
      </c>
    </row>
    <row r="9190">
      <c r="A9190" s="1" t="n">
        <v>43268.79166666666</v>
      </c>
      <c r="B9190" t="n">
        <v>0.326905675</v>
      </c>
    </row>
    <row r="9191">
      <c r="A9191" s="1" t="n">
        <v>43268.83333333334</v>
      </c>
      <c r="B9191" t="n">
        <v>0.33055855</v>
      </c>
    </row>
    <row r="9192">
      <c r="A9192" s="1" t="n">
        <v>43268.875</v>
      </c>
      <c r="B9192" t="n">
        <v>0.330876175</v>
      </c>
    </row>
    <row r="9193">
      <c r="A9193" s="1" t="n">
        <v>43268.91666666666</v>
      </c>
      <c r="B9193" t="n">
        <v>0.330525925</v>
      </c>
    </row>
    <row r="9194">
      <c r="A9194" s="1" t="n">
        <v>43268.95833333334</v>
      </c>
      <c r="B9194" t="n">
        <v>0.3301163916666667</v>
      </c>
    </row>
    <row r="9195">
      <c r="A9195" s="1" t="n">
        <v>43269</v>
      </c>
      <c r="B9195" t="n">
        <v>0.3297460083333333</v>
      </c>
    </row>
    <row r="9196">
      <c r="A9196" s="1" t="n">
        <v>43269.04166666666</v>
      </c>
      <c r="B9196" t="n">
        <v>0.329212475</v>
      </c>
    </row>
    <row r="9197">
      <c r="A9197" s="1" t="n">
        <v>43269.08333333334</v>
      </c>
      <c r="B9197" t="n">
        <v>0.3287410666666666</v>
      </c>
    </row>
    <row r="9198">
      <c r="A9198" s="1" t="n">
        <v>43269.125</v>
      </c>
      <c r="B9198" t="n">
        <v>0.3284133666666667</v>
      </c>
    </row>
    <row r="9199">
      <c r="A9199" s="1" t="n">
        <v>43269.16666666666</v>
      </c>
      <c r="B9199" t="n">
        <v>0.3280443833333334</v>
      </c>
    </row>
    <row r="9200">
      <c r="A9200" s="1" t="n">
        <v>43269.20833333334</v>
      </c>
      <c r="B9200" t="n">
        <v>0.3275501416666667</v>
      </c>
    </row>
    <row r="9201">
      <c r="A9201" s="1" t="n">
        <v>43269.25</v>
      </c>
      <c r="B9201" t="n">
        <v>0.3271191333333334</v>
      </c>
    </row>
    <row r="9202">
      <c r="A9202" s="1" t="n">
        <v>43269.29166666666</v>
      </c>
      <c r="B9202" t="n">
        <v>0.3268207583333333</v>
      </c>
    </row>
    <row r="9203">
      <c r="A9203" s="1" t="n">
        <v>43269.33333333334</v>
      </c>
      <c r="B9203" t="n">
        <v>0.3265383916666666</v>
      </c>
    </row>
    <row r="9204">
      <c r="A9204" s="1" t="n">
        <v>43269.375</v>
      </c>
      <c r="B9204" t="n">
        <v>0.3261079416666667</v>
      </c>
    </row>
    <row r="9205">
      <c r="A9205" s="1" t="n">
        <v>43269.41666666666</v>
      </c>
      <c r="B9205" t="n">
        <v>0.325567875</v>
      </c>
    </row>
    <row r="9206">
      <c r="A9206" s="1" t="n">
        <v>43269.45833333334</v>
      </c>
      <c r="B9206" t="n">
        <v>0.3251227416666667</v>
      </c>
    </row>
    <row r="9207">
      <c r="A9207" s="1" t="n">
        <v>43269.5</v>
      </c>
      <c r="B9207" t="n">
        <v>0.32441775</v>
      </c>
    </row>
    <row r="9208">
      <c r="A9208" s="1" t="n">
        <v>43269.54166666666</v>
      </c>
      <c r="B9208" t="n">
        <v>0.323870525</v>
      </c>
    </row>
    <row r="9209">
      <c r="A9209" s="1" t="n">
        <v>43269.58333333334</v>
      </c>
      <c r="B9209" t="n">
        <v>0.323208425</v>
      </c>
    </row>
    <row r="9210">
      <c r="A9210" s="1" t="n">
        <v>43269.625</v>
      </c>
      <c r="B9210" t="n">
        <v>0.32280255</v>
      </c>
    </row>
    <row r="9211">
      <c r="A9211" s="1" t="n">
        <v>43269.66666666666</v>
      </c>
      <c r="B9211" t="n">
        <v>0.322214675</v>
      </c>
    </row>
    <row r="9212">
      <c r="A9212" s="1" t="n">
        <v>43269.70833333334</v>
      </c>
      <c r="B9212" t="n">
        <v>0.321820725</v>
      </c>
    </row>
    <row r="9213">
      <c r="A9213" s="1" t="n">
        <v>43269.75</v>
      </c>
      <c r="B9213" t="n">
        <v>0.3215356083333333</v>
      </c>
    </row>
    <row r="9214">
      <c r="A9214" s="1" t="n">
        <v>43269.79166666666</v>
      </c>
      <c r="B9214" t="n">
        <v>0.3210895083333333</v>
      </c>
    </row>
    <row r="9215">
      <c r="A9215" s="1" t="n">
        <v>43269.83333333334</v>
      </c>
      <c r="B9215" t="n">
        <v>0.3208722666666667</v>
      </c>
    </row>
    <row r="9216">
      <c r="A9216" s="1" t="n">
        <v>43269.875</v>
      </c>
      <c r="B9216" t="n">
        <v>0.32060265</v>
      </c>
    </row>
    <row r="9217">
      <c r="A9217" s="1" t="n">
        <v>43269.91666666666</v>
      </c>
      <c r="B9217" t="n">
        <v>0.3201741333333333</v>
      </c>
    </row>
    <row r="9218">
      <c r="A9218" s="1" t="n">
        <v>43269.95833333334</v>
      </c>
      <c r="B9218" t="n">
        <v>0.3198867909090909</v>
      </c>
    </row>
    <row r="9219">
      <c r="A9219" s="1" t="n">
        <v>43270</v>
      </c>
      <c r="B9219" t="n">
        <v>0.3196959833333333</v>
      </c>
    </row>
    <row r="9220">
      <c r="A9220" s="1" t="n">
        <v>43270.04166666666</v>
      </c>
      <c r="B9220" t="n">
        <v>0.319361175</v>
      </c>
    </row>
    <row r="9221">
      <c r="A9221" s="1" t="n">
        <v>43270.08333333334</v>
      </c>
      <c r="B9221" t="n">
        <v>0.3189635583333333</v>
      </c>
    </row>
    <row r="9222">
      <c r="A9222" s="1" t="n">
        <v>43270.125</v>
      </c>
      <c r="B9222" t="n">
        <v>0.3187091166666667</v>
      </c>
    </row>
    <row r="9223">
      <c r="A9223" s="1" t="n">
        <v>43270.16666666666</v>
      </c>
      <c r="B9223" t="n">
        <v>0.3185466416666667</v>
      </c>
    </row>
    <row r="9224">
      <c r="A9224" s="1" t="n">
        <v>43270.20833333334</v>
      </c>
      <c r="B9224" t="n">
        <v>0.318306175</v>
      </c>
    </row>
    <row r="9225">
      <c r="A9225" s="1" t="n">
        <v>43270.25</v>
      </c>
      <c r="B9225" t="n">
        <v>0.3179512166666666</v>
      </c>
    </row>
    <row r="9226">
      <c r="A9226" s="1" t="n">
        <v>43270.29166666666</v>
      </c>
      <c r="B9226" t="n">
        <v>0.3176303916666667</v>
      </c>
    </row>
    <row r="9227">
      <c r="A9227" s="1" t="n">
        <v>43270.33333333334</v>
      </c>
      <c r="B9227" t="n">
        <v>0.317390175</v>
      </c>
    </row>
    <row r="9228">
      <c r="A9228" s="1" t="n">
        <v>43270.375</v>
      </c>
      <c r="B9228" t="n">
        <v>0.3170947</v>
      </c>
    </row>
    <row r="9229">
      <c r="A9229" s="1" t="n">
        <v>43270.41666666666</v>
      </c>
      <c r="B9229" t="n">
        <v>0.3165248416666667</v>
      </c>
    </row>
    <row r="9230">
      <c r="A9230" s="1" t="n">
        <v>43270.45833333334</v>
      </c>
      <c r="B9230" t="n">
        <v>0.31608845</v>
      </c>
    </row>
    <row r="9231">
      <c r="A9231" s="1" t="n">
        <v>43270.5</v>
      </c>
      <c r="B9231" t="n">
        <v>0.3156002</v>
      </c>
    </row>
    <row r="9232">
      <c r="A9232" s="1" t="n">
        <v>43270.54166666666</v>
      </c>
      <c r="B9232" t="n">
        <v>0.3150320583333333</v>
      </c>
    </row>
    <row r="9233">
      <c r="A9233" s="1" t="n">
        <v>43270.58333333334</v>
      </c>
      <c r="B9233" t="n">
        <v>0.3147579454545454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0.3136272</v>
      </c>
    </row>
    <row r="9237">
      <c r="A9237" s="1" t="n">
        <v>43270.75</v>
      </c>
      <c r="B9237" t="n">
        <v>0.313289975</v>
      </c>
    </row>
    <row r="9238">
      <c r="A9238" s="1" t="n">
        <v>43270.79166666666</v>
      </c>
      <c r="B9238" t="n">
        <v>0.313017925</v>
      </c>
    </row>
    <row r="9239">
      <c r="A9239" s="1" t="n">
        <v>43270.83333333334</v>
      </c>
      <c r="B9239" t="n">
        <v>0.31282475</v>
      </c>
    </row>
    <row r="9240">
      <c r="A9240" s="1" t="n">
        <v>43270.875</v>
      </c>
      <c r="B9240" t="n">
        <v>0.3126909583333333</v>
      </c>
    </row>
    <row r="9241">
      <c r="A9241" s="1" t="n">
        <v>43270.91666666666</v>
      </c>
      <c r="B9241" t="n">
        <v>0.3125141333333333</v>
      </c>
    </row>
    <row r="9242">
      <c r="A9242" s="1" t="n">
        <v>43270.95833333334</v>
      </c>
      <c r="B9242" t="n">
        <v>0.3121889909090909</v>
      </c>
    </row>
    <row r="9243">
      <c r="A9243" s="1" t="n">
        <v>43271</v>
      </c>
      <c r="B9243" t="n">
        <v>0.31186135</v>
      </c>
    </row>
    <row r="9244">
      <c r="A9244" s="1" t="n">
        <v>43271.04166666666</v>
      </c>
      <c r="B9244" t="n">
        <v>0.3117521</v>
      </c>
    </row>
    <row r="9245">
      <c r="A9245" s="1" t="n">
        <v>43271.08333333334</v>
      </c>
      <c r="B9245" t="n">
        <v>0.3116503416666667</v>
      </c>
    </row>
    <row r="9246">
      <c r="A9246" s="1" t="n">
        <v>43271.125</v>
      </c>
      <c r="B9246" t="n">
        <v>0.3113407666666667</v>
      </c>
    </row>
    <row r="9247">
      <c r="A9247" s="1" t="n">
        <v>43271.16666666666</v>
      </c>
      <c r="B9247" t="n">
        <v>0.3111168416666667</v>
      </c>
    </row>
    <row r="9248">
      <c r="A9248" s="1" t="n">
        <v>43271.20833333334</v>
      </c>
      <c r="B9248" t="n">
        <v>0.3108536666666666</v>
      </c>
    </row>
    <row r="9249">
      <c r="A9249" s="1" t="n">
        <v>43271.25</v>
      </c>
      <c r="B9249" t="n">
        <v>0.310631675</v>
      </c>
    </row>
    <row r="9250">
      <c r="A9250" s="1" t="n">
        <v>43271.29166666666</v>
      </c>
      <c r="B9250" t="n">
        <v>0.3105481333333334</v>
      </c>
    </row>
    <row r="9251">
      <c r="A9251" s="1" t="n">
        <v>43271.33333333334</v>
      </c>
      <c r="B9251" t="n">
        <v>0.3103511333333334</v>
      </c>
    </row>
    <row r="9252">
      <c r="A9252" s="1" t="n">
        <v>43271.375</v>
      </c>
      <c r="B9252" t="n">
        <v>0.3099487166666667</v>
      </c>
    </row>
    <row r="9253">
      <c r="A9253" s="1" t="n">
        <v>43271.41666666666</v>
      </c>
      <c r="B9253" t="n">
        <v>0.3094749</v>
      </c>
    </row>
    <row r="9254">
      <c r="A9254" s="1" t="n">
        <v>43271.45833333334</v>
      </c>
      <c r="B9254" t="n">
        <v>0.3091414545454546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0.3077948166666667</v>
      </c>
    </row>
    <row r="9259">
      <c r="A9259" s="1" t="n">
        <v>43271.66666666666</v>
      </c>
      <c r="B9259" t="n">
        <v>0.307606</v>
      </c>
    </row>
    <row r="9260">
      <c r="A9260" s="1" t="n">
        <v>43271.70833333334</v>
      </c>
      <c r="B9260" t="n">
        <v>0.3073955083333333</v>
      </c>
    </row>
    <row r="9261">
      <c r="A9261" s="1" t="n">
        <v>43271.75</v>
      </c>
      <c r="B9261" t="n">
        <v>0.3072862166666667</v>
      </c>
    </row>
    <row r="9262">
      <c r="A9262" s="1" t="n">
        <v>43271.79166666666</v>
      </c>
      <c r="B9262" t="n">
        <v>0.307077725</v>
      </c>
    </row>
    <row r="9263">
      <c r="A9263" s="1" t="n">
        <v>43271.83333333334</v>
      </c>
      <c r="B9263" t="n">
        <v>0.3071112333333333</v>
      </c>
    </row>
    <row r="9264">
      <c r="A9264" s="1" t="n">
        <v>43271.875</v>
      </c>
      <c r="B9264" t="n">
        <v>0.3068561583333334</v>
      </c>
    </row>
    <row r="9265">
      <c r="A9265" s="1" t="n">
        <v>43271.91666666666</v>
      </c>
      <c r="B9265" t="n">
        <v>0.3067600416666666</v>
      </c>
    </row>
    <row r="9266">
      <c r="A9266" s="1" t="n">
        <v>43271.95833333334</v>
      </c>
      <c r="B9266" t="n">
        <v>0.3064148272727273</v>
      </c>
    </row>
    <row r="9267">
      <c r="A9267" s="1" t="n">
        <v>43272</v>
      </c>
      <c r="B9267" t="n">
        <v>0.3063247333333334</v>
      </c>
    </row>
    <row r="9268">
      <c r="A9268" s="1" t="n">
        <v>43272.04166666666</v>
      </c>
      <c r="B9268" t="n">
        <v>0.3060632</v>
      </c>
    </row>
    <row r="9269">
      <c r="A9269" s="1" t="n">
        <v>43272.08333333334</v>
      </c>
      <c r="B9269" t="n">
        <v>0.3061115083333333</v>
      </c>
    </row>
    <row r="9270">
      <c r="A9270" s="1" t="n">
        <v>43272.125</v>
      </c>
      <c r="B9270" t="n">
        <v>0.3058902833333333</v>
      </c>
    </row>
    <row r="9271">
      <c r="A9271" s="1" t="n">
        <v>43272.16666666666</v>
      </c>
      <c r="B9271" t="n">
        <v>0.30591135</v>
      </c>
    </row>
    <row r="9272">
      <c r="A9272" s="1" t="n">
        <v>43272.20833333334</v>
      </c>
      <c r="B9272" t="n">
        <v>0.3055954166666667</v>
      </c>
    </row>
    <row r="9273">
      <c r="A9273" s="1" t="n">
        <v>43272.25</v>
      </c>
      <c r="B9273" t="n">
        <v>0.3054734</v>
      </c>
    </row>
    <row r="9274">
      <c r="A9274" s="1" t="n">
        <v>43272.29166666666</v>
      </c>
      <c r="B9274" t="n">
        <v>0.3051396416666667</v>
      </c>
    </row>
    <row r="9275">
      <c r="A9275" s="1" t="n">
        <v>43272.33333333334</v>
      </c>
      <c r="B9275" t="n">
        <v>0.30504245</v>
      </c>
    </row>
    <row r="9276">
      <c r="A9276" s="1" t="n">
        <v>43272.375</v>
      </c>
      <c r="B9276" t="n">
        <v>0.3047869666666667</v>
      </c>
    </row>
    <row r="9277">
      <c r="A9277" s="1" t="n">
        <v>43272.41666666666</v>
      </c>
      <c r="B9277" t="n">
        <v>0.3046310666666667</v>
      </c>
    </row>
    <row r="9278">
      <c r="A9278" s="1" t="n">
        <v>43272.45833333334</v>
      </c>
      <c r="B9278" t="n">
        <v>0.3043428583333334</v>
      </c>
    </row>
    <row r="9279">
      <c r="A9279" s="1" t="n">
        <v>43272.5</v>
      </c>
      <c r="B9279" t="n">
        <v>0.3038773333333333</v>
      </c>
    </row>
    <row r="9280">
      <c r="A9280" s="1" t="n">
        <v>43272.54166666666</v>
      </c>
      <c r="B9280" t="n">
        <v>0.3035307083333333</v>
      </c>
    </row>
    <row r="9281">
      <c r="A9281" s="1" t="n">
        <v>43272.58333333334</v>
      </c>
      <c r="B9281" t="n">
        <v>0.3031781</v>
      </c>
    </row>
    <row r="9282">
      <c r="A9282" s="1" t="n">
        <v>43272.625</v>
      </c>
      <c r="B9282" t="n">
        <v>0.3028039833333334</v>
      </c>
    </row>
    <row r="9283">
      <c r="A9283" s="1" t="n">
        <v>43272.66666666666</v>
      </c>
      <c r="B9283" t="n">
        <v>0.3024795166666667</v>
      </c>
    </row>
    <row r="9284">
      <c r="A9284" s="1" t="n">
        <v>43272.70833333334</v>
      </c>
      <c r="B9284" t="n">
        <v>0.3024295333333333</v>
      </c>
    </row>
    <row r="9285">
      <c r="A9285" s="1" t="n">
        <v>43272.75</v>
      </c>
      <c r="B9285" t="n">
        <v>0.3023524166666667</v>
      </c>
    </row>
    <row r="9286">
      <c r="A9286" s="1" t="n">
        <v>43272.79166666666</v>
      </c>
      <c r="B9286" t="n">
        <v>0.302162525</v>
      </c>
    </row>
    <row r="9287">
      <c r="A9287" s="1" t="n">
        <v>43272.83333333334</v>
      </c>
      <c r="B9287" t="n">
        <v>0.3019251333333333</v>
      </c>
    </row>
    <row r="9288">
      <c r="A9288" s="1" t="n">
        <v>43272.875</v>
      </c>
      <c r="B9288" t="n">
        <v>0.3018394666666667</v>
      </c>
    </row>
    <row r="9289">
      <c r="A9289" s="1" t="n">
        <v>43272.91666666666</v>
      </c>
      <c r="B9289" t="n">
        <v>0.3015883909090909</v>
      </c>
    </row>
    <row r="9290">
      <c r="A9290" s="1" t="n">
        <v>43272.95833333334</v>
      </c>
      <c r="B9290" t="n">
        <v>0.3016416083333334</v>
      </c>
    </row>
    <row r="9291">
      <c r="A9291" s="1" t="n">
        <v>43273</v>
      </c>
      <c r="B9291" t="n">
        <v>0.3015688916666667</v>
      </c>
    </row>
    <row r="9292">
      <c r="A9292" s="1" t="n">
        <v>43273.04166666666</v>
      </c>
      <c r="B9292" t="n">
        <v>0.3014296666666667</v>
      </c>
    </row>
    <row r="9293">
      <c r="A9293" s="1" t="n">
        <v>43273.08333333334</v>
      </c>
      <c r="B9293" t="n">
        <v>0.30145555</v>
      </c>
    </row>
    <row r="9294">
      <c r="A9294" s="1" t="n">
        <v>43273.125</v>
      </c>
      <c r="B9294" t="n">
        <v>0.3012535583333333</v>
      </c>
    </row>
    <row r="9295">
      <c r="A9295" s="1" t="n">
        <v>43273.16666666666</v>
      </c>
      <c r="B9295" t="n">
        <v>0.3010404916666666</v>
      </c>
    </row>
    <row r="9296">
      <c r="A9296" s="1" t="n">
        <v>43273.20833333334</v>
      </c>
      <c r="B9296" t="n">
        <v>0.3010201666666667</v>
      </c>
    </row>
    <row r="9297">
      <c r="A9297" s="1" t="n">
        <v>43273.25</v>
      </c>
      <c r="B9297" t="n">
        <v>0.3006804083333333</v>
      </c>
    </row>
    <row r="9298">
      <c r="A9298" s="1" t="n">
        <v>43273.29166666666</v>
      </c>
      <c r="B9298" t="n">
        <v>0.3006169916666667</v>
      </c>
    </row>
    <row r="9299">
      <c r="A9299" s="1" t="n">
        <v>43273.33333333334</v>
      </c>
      <c r="B9299" t="n">
        <v>0.3003746</v>
      </c>
    </row>
    <row r="9300">
      <c r="A9300" s="1" t="n">
        <v>43273.375</v>
      </c>
      <c r="B9300" t="n">
        <v>0.3002282</v>
      </c>
    </row>
    <row r="9301">
      <c r="A9301" s="1" t="n">
        <v>43273.41666666666</v>
      </c>
      <c r="B9301" t="n">
        <v>0.3000086333333333</v>
      </c>
    </row>
    <row r="9302">
      <c r="A9302" s="1" t="n">
        <v>43273.45833333334</v>
      </c>
      <c r="B9302" t="n">
        <v>0.2995068818181819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0.298046675</v>
      </c>
    </row>
    <row r="9306">
      <c r="A9306" s="1" t="n">
        <v>43273.625</v>
      </c>
      <c r="B9306" t="n">
        <v>0.2977088583333333</v>
      </c>
    </row>
    <row r="9307">
      <c r="A9307" s="1" t="n">
        <v>43273.66666666666</v>
      </c>
      <c r="B9307" t="n">
        <v>0.2974459</v>
      </c>
    </row>
    <row r="9308">
      <c r="A9308" s="1" t="n">
        <v>43273.70833333334</v>
      </c>
      <c r="B9308" t="n">
        <v>0.2970991</v>
      </c>
    </row>
    <row r="9309">
      <c r="A9309" s="1" t="n">
        <v>43273.75</v>
      </c>
      <c r="B9309" t="n">
        <v>0.2971278916666667</v>
      </c>
    </row>
    <row r="9310">
      <c r="A9310" s="1" t="n">
        <v>43273.79166666666</v>
      </c>
      <c r="B9310" t="n">
        <v>0.2970831833333333</v>
      </c>
    </row>
    <row r="9311">
      <c r="A9311" s="1" t="n">
        <v>43273.83333333334</v>
      </c>
      <c r="B9311" t="n">
        <v>0.2969557833333333</v>
      </c>
    </row>
    <row r="9312">
      <c r="A9312" s="1" t="n">
        <v>43273.875</v>
      </c>
      <c r="B9312" t="n">
        <v>0.2970078416666667</v>
      </c>
    </row>
    <row r="9313">
      <c r="A9313" s="1" t="n">
        <v>43273.91666666666</v>
      </c>
      <c r="B9313" t="n">
        <v>0.2967468727272727</v>
      </c>
    </row>
    <row r="9314">
      <c r="A9314" s="1" t="n">
        <v>43273.95833333334</v>
      </c>
      <c r="B9314" t="n">
        <v>0.2966166</v>
      </c>
    </row>
    <row r="9315">
      <c r="A9315" s="1" t="n">
        <v>43274</v>
      </c>
      <c r="B9315" t="n">
        <v>0.2965095416666667</v>
      </c>
    </row>
    <row r="9316">
      <c r="A9316" s="1" t="n">
        <v>43274.04166666666</v>
      </c>
      <c r="B9316" t="n">
        <v>0.2962078583333334</v>
      </c>
    </row>
    <row r="9317">
      <c r="A9317" s="1" t="n">
        <v>43274.08333333334</v>
      </c>
      <c r="B9317" t="n">
        <v>0.296195025</v>
      </c>
    </row>
    <row r="9318">
      <c r="A9318" s="1" t="n">
        <v>43274.125</v>
      </c>
      <c r="B9318" t="n">
        <v>0.2959882583333334</v>
      </c>
    </row>
    <row r="9319">
      <c r="A9319" s="1" t="n">
        <v>43274.16666666666</v>
      </c>
      <c r="B9319" t="n">
        <v>0.2959619583333333</v>
      </c>
    </row>
    <row r="9320">
      <c r="A9320" s="1" t="n">
        <v>43274.20833333334</v>
      </c>
      <c r="B9320" t="n">
        <v>0.2959693083333333</v>
      </c>
    </row>
    <row r="9321">
      <c r="A9321" s="1" t="n">
        <v>43274.25</v>
      </c>
      <c r="B9321" t="n">
        <v>0.2957601333333333</v>
      </c>
    </row>
    <row r="9322">
      <c r="A9322" s="1" t="n">
        <v>43274.29166666666</v>
      </c>
      <c r="B9322" t="n">
        <v>0.2957093833333334</v>
      </c>
    </row>
    <row r="9323">
      <c r="A9323" s="1" t="n">
        <v>43274.33333333334</v>
      </c>
      <c r="B9323" t="n">
        <v>0.2953878666666667</v>
      </c>
    </row>
    <row r="9324">
      <c r="A9324" s="1" t="n">
        <v>43274.375</v>
      </c>
      <c r="B9324" t="n">
        <v>0.2951782833333333</v>
      </c>
    </row>
    <row r="9325">
      <c r="A9325" s="1" t="n">
        <v>43274.41666666666</v>
      </c>
      <c r="B9325" t="n">
        <v>0.2947544</v>
      </c>
    </row>
    <row r="9326">
      <c r="A9326" s="1" t="n">
        <v>43274.45833333334</v>
      </c>
      <c r="B9326" t="n">
        <v>0.2945267166666667</v>
      </c>
    </row>
    <row r="9327">
      <c r="A9327" s="1" t="n">
        <v>43274.5</v>
      </c>
      <c r="B9327" t="n">
        <v>0.2941971666666667</v>
      </c>
    </row>
    <row r="9328">
      <c r="A9328" s="1" t="n">
        <v>43274.54166666666</v>
      </c>
      <c r="B9328" t="n">
        <v>0.2937964083333333</v>
      </c>
    </row>
    <row r="9329">
      <c r="A9329" s="1" t="n">
        <v>43274.58333333334</v>
      </c>
      <c r="B9329" t="n">
        <v>0.2935784090909091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0.29284325</v>
      </c>
    </row>
    <row r="9333">
      <c r="A9333" s="1" t="n">
        <v>43274.75</v>
      </c>
      <c r="B9333" t="n">
        <v>0.29377935</v>
      </c>
    </row>
    <row r="9334">
      <c r="A9334" s="1" t="n">
        <v>43274.79166666666</v>
      </c>
      <c r="B9334" t="n">
        <v>0.294236275</v>
      </c>
    </row>
    <row r="9335">
      <c r="A9335" s="1" t="n">
        <v>43274.83333333334</v>
      </c>
      <c r="B9335" t="n">
        <v>0.2954338</v>
      </c>
    </row>
    <row r="9336">
      <c r="A9336" s="1" t="n">
        <v>43274.875</v>
      </c>
      <c r="B9336" t="n">
        <v>0.296813275</v>
      </c>
    </row>
    <row r="9337">
      <c r="A9337" s="1" t="n">
        <v>43274.91666666666</v>
      </c>
      <c r="B9337" t="n">
        <v>0.2981737416666667</v>
      </c>
    </row>
    <row r="9338">
      <c r="A9338" s="1" t="n">
        <v>43274.95833333334</v>
      </c>
      <c r="B9338" t="n">
        <v>0.2994721</v>
      </c>
    </row>
    <row r="9339">
      <c r="A9339" s="1" t="n">
        <v>43275</v>
      </c>
      <c r="B9339" t="n">
        <v>0.3008521833333334</v>
      </c>
    </row>
    <row r="9340">
      <c r="A9340" s="1" t="n">
        <v>43275.04166666666</v>
      </c>
      <c r="B9340" t="n">
        <v>0.30206145</v>
      </c>
    </row>
    <row r="9341">
      <c r="A9341" s="1" t="n">
        <v>43275.08333333334</v>
      </c>
      <c r="B9341" t="n">
        <v>0.3031627</v>
      </c>
    </row>
    <row r="9342">
      <c r="A9342" s="1" t="n">
        <v>43275.125</v>
      </c>
      <c r="B9342" t="n">
        <v>0.3041147166666667</v>
      </c>
    </row>
    <row r="9343">
      <c r="A9343" s="1" t="n">
        <v>43275.16666666666</v>
      </c>
      <c r="B9343" t="n">
        <v>0.30499675</v>
      </c>
    </row>
    <row r="9344">
      <c r="A9344" s="1" t="n">
        <v>43275.20833333334</v>
      </c>
      <c r="B9344" t="n">
        <v>0.305701975</v>
      </c>
    </row>
    <row r="9345">
      <c r="A9345" s="1" t="n">
        <v>43275.25</v>
      </c>
      <c r="B9345" t="n">
        <v>0.3062987166666667</v>
      </c>
    </row>
    <row r="9346">
      <c r="A9346" s="1" t="n">
        <v>43275.29166666666</v>
      </c>
      <c r="B9346" t="n">
        <v>0.3068388333333333</v>
      </c>
    </row>
    <row r="9347">
      <c r="A9347" s="1" t="n">
        <v>43275.33333333334</v>
      </c>
      <c r="B9347" t="n">
        <v>0.3072781583333333</v>
      </c>
    </row>
    <row r="9348">
      <c r="A9348" s="1" t="n">
        <v>43275.375</v>
      </c>
      <c r="B9348" t="n">
        <v>0.3075141</v>
      </c>
    </row>
    <row r="9349">
      <c r="A9349" s="1" t="n">
        <v>43275.41666666666</v>
      </c>
      <c r="B9349" t="n">
        <v>0.3079054083333334</v>
      </c>
    </row>
    <row r="9350">
      <c r="A9350" s="1" t="n">
        <v>43275.45833333334</v>
      </c>
      <c r="B9350" t="n">
        <v>0.3080785545454546</v>
      </c>
    </row>
    <row r="9351">
      <c r="A9351" s="1" t="n">
        <v>43275.5</v>
      </c>
      <c r="B9351" t="n">
        <v>0.3079942583333333</v>
      </c>
    </row>
    <row r="9352">
      <c r="A9352" s="1" t="n">
        <v>43275.54166666666</v>
      </c>
      <c r="B9352" t="n">
        <v>0.3077743</v>
      </c>
    </row>
    <row r="9353">
      <c r="A9353" s="1" t="n">
        <v>43275.58333333334</v>
      </c>
      <c r="B9353" t="n">
        <v>0.3076624545454545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0.3069437</v>
      </c>
    </row>
    <row r="9357">
      <c r="A9357" s="1" t="n">
        <v>43275.75</v>
      </c>
      <c r="B9357" t="n">
        <v>0.3070075833333333</v>
      </c>
    </row>
    <row r="9358">
      <c r="A9358" s="1" t="n">
        <v>43275.79166666666</v>
      </c>
      <c r="B9358" t="n">
        <v>0.3071403833333333</v>
      </c>
    </row>
    <row r="9359">
      <c r="A9359" s="1" t="n">
        <v>43275.83333333334</v>
      </c>
      <c r="B9359" t="n">
        <v>0.3071211583333334</v>
      </c>
    </row>
    <row r="9360">
      <c r="A9360" s="1" t="n">
        <v>43275.875</v>
      </c>
      <c r="B9360" t="n">
        <v>0.3069616833333333</v>
      </c>
    </row>
    <row r="9361">
      <c r="A9361" s="1" t="n">
        <v>43275.91666666666</v>
      </c>
      <c r="B9361" t="n">
        <v>0.3068375583333333</v>
      </c>
    </row>
    <row r="9362">
      <c r="A9362" s="1" t="n">
        <v>43275.95833333334</v>
      </c>
      <c r="B9362" t="n">
        <v>0.3068214</v>
      </c>
    </row>
    <row r="9363">
      <c r="A9363" s="1" t="n">
        <v>43276</v>
      </c>
      <c r="B9363" t="n">
        <v>0.3068164583333333</v>
      </c>
    </row>
    <row r="9364">
      <c r="A9364" s="1" t="n">
        <v>43276.04166666666</v>
      </c>
      <c r="B9364" t="n">
        <v>0.3067129166666667</v>
      </c>
    </row>
    <row r="9365">
      <c r="A9365" s="1" t="n">
        <v>43276.08333333334</v>
      </c>
      <c r="B9365" t="n">
        <v>0.3064673416666667</v>
      </c>
    </row>
    <row r="9366">
      <c r="A9366" s="1" t="n">
        <v>43276.125</v>
      </c>
      <c r="B9366" t="n">
        <v>0.306375525</v>
      </c>
    </row>
    <row r="9367">
      <c r="A9367" s="1" t="n">
        <v>43276.16666666666</v>
      </c>
      <c r="B9367" t="n">
        <v>0.3063805083333334</v>
      </c>
    </row>
    <row r="9368">
      <c r="A9368" s="1" t="n">
        <v>43276.20833333334</v>
      </c>
      <c r="B9368" t="n">
        <v>0.3063625416666667</v>
      </c>
    </row>
    <row r="9369">
      <c r="A9369" s="1" t="n">
        <v>43276.25</v>
      </c>
      <c r="B9369" t="n">
        <v>0.30624045</v>
      </c>
    </row>
    <row r="9370">
      <c r="A9370" s="1" t="n">
        <v>43276.29166666666</v>
      </c>
      <c r="B9370" t="n">
        <v>0.3060861166666667</v>
      </c>
    </row>
    <row r="9371">
      <c r="A9371" s="1" t="n">
        <v>43276.33333333334</v>
      </c>
      <c r="B9371" t="n">
        <v>0.3060452166666667</v>
      </c>
    </row>
    <row r="9372">
      <c r="A9372" s="1" t="n">
        <v>43276.375</v>
      </c>
      <c r="B9372" t="n">
        <v>0.3060297166666667</v>
      </c>
    </row>
    <row r="9373">
      <c r="A9373" s="1" t="n">
        <v>43276.41666666666</v>
      </c>
      <c r="B9373" t="n">
        <v>0.305825225</v>
      </c>
    </row>
    <row r="9374">
      <c r="A9374" s="1" t="n">
        <v>43276.45833333334</v>
      </c>
      <c r="B9374" t="n">
        <v>0.3056524083333333</v>
      </c>
    </row>
    <row r="9375">
      <c r="A9375" s="1" t="n">
        <v>43276.5</v>
      </c>
      <c r="B9375" t="n">
        <v>0.3053006333333333</v>
      </c>
    </row>
    <row r="9376">
      <c r="A9376" s="1" t="n">
        <v>43276.54166666666</v>
      </c>
      <c r="B9376" t="n">
        <v>0.3048680083333333</v>
      </c>
    </row>
    <row r="9377">
      <c r="A9377" s="1" t="n">
        <v>43276.58333333334</v>
      </c>
      <c r="B9377" t="n">
        <v>0.3045754166666667</v>
      </c>
    </row>
    <row r="9378">
      <c r="A9378" s="1" t="n">
        <v>43276.625</v>
      </c>
      <c r="B9378" t="n">
        <v>0.3042754416666666</v>
      </c>
    </row>
    <row r="9379">
      <c r="A9379" s="1" t="n">
        <v>43276.66666666666</v>
      </c>
      <c r="B9379" t="n">
        <v>0.304054725</v>
      </c>
    </row>
    <row r="9380">
      <c r="A9380" s="1" t="n">
        <v>43276.70833333334</v>
      </c>
      <c r="B9380" t="n">
        <v>0.3037698083333333</v>
      </c>
    </row>
    <row r="9381">
      <c r="A9381" s="1" t="n">
        <v>43276.75</v>
      </c>
      <c r="B9381" t="n">
        <v>0.3038291333333333</v>
      </c>
    </row>
    <row r="9382">
      <c r="A9382" s="1" t="n">
        <v>43276.79166666666</v>
      </c>
      <c r="B9382" t="n">
        <v>0.3038155416666666</v>
      </c>
    </row>
    <row r="9383">
      <c r="A9383" s="1" t="n">
        <v>43276.83333333334</v>
      </c>
      <c r="B9383" t="n">
        <v>0.3036592</v>
      </c>
    </row>
    <row r="9384">
      <c r="A9384" s="1" t="n">
        <v>43276.875</v>
      </c>
      <c r="B9384" t="n">
        <v>0.3036678583333334</v>
      </c>
    </row>
    <row r="9385">
      <c r="A9385" s="1" t="n">
        <v>43276.91666666666</v>
      </c>
      <c r="B9385" t="n">
        <v>0.3036789666666667</v>
      </c>
    </row>
    <row r="9386">
      <c r="A9386" s="1" t="n">
        <v>43276.95833333334</v>
      </c>
      <c r="B9386" t="n">
        <v>0.3034323545454545</v>
      </c>
    </row>
    <row r="9387">
      <c r="A9387" s="1" t="n">
        <v>43277</v>
      </c>
      <c r="B9387" t="n">
        <v>0.30325835</v>
      </c>
    </row>
    <row r="9388">
      <c r="A9388" s="1" t="n">
        <v>43277.04166666666</v>
      </c>
      <c r="B9388" t="n">
        <v>0.3032398333333333</v>
      </c>
    </row>
    <row r="9389">
      <c r="A9389" s="1" t="n">
        <v>43277.08333333334</v>
      </c>
      <c r="B9389" t="n">
        <v>0.303028075</v>
      </c>
    </row>
    <row r="9390">
      <c r="A9390" s="1" t="n">
        <v>43277.125</v>
      </c>
      <c r="B9390" t="n">
        <v>0.3028329666666666</v>
      </c>
    </row>
    <row r="9391">
      <c r="A9391" s="1" t="n">
        <v>43277.16666666666</v>
      </c>
      <c r="B9391" t="n">
        <v>0.3028904</v>
      </c>
    </row>
    <row r="9392">
      <c r="A9392" s="1" t="n">
        <v>43277.20833333334</v>
      </c>
      <c r="B9392" t="n">
        <v>0.3027317916666667</v>
      </c>
    </row>
    <row r="9393">
      <c r="A9393" s="1" t="n">
        <v>43277.25</v>
      </c>
      <c r="B9393" t="n">
        <v>0.3026302818181818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0.3022204666666666</v>
      </c>
    </row>
    <row r="9397">
      <c r="A9397" s="1" t="n">
        <v>43277.41666666666</v>
      </c>
      <c r="B9397" t="n">
        <v>0.3018086416666667</v>
      </c>
    </row>
    <row r="9398">
      <c r="A9398" s="1" t="n">
        <v>43277.45833333334</v>
      </c>
      <c r="B9398" t="n">
        <v>0.3013785416666667</v>
      </c>
    </row>
    <row r="9399">
      <c r="A9399" s="1" t="n">
        <v>43277.5</v>
      </c>
      <c r="B9399" t="n">
        <v>0.3011827333333333</v>
      </c>
    </row>
    <row r="9400">
      <c r="A9400" s="1" t="n">
        <v>43277.54166666666</v>
      </c>
      <c r="B9400" t="n">
        <v>0.3008742916666667</v>
      </c>
    </row>
    <row r="9401">
      <c r="A9401" s="1" t="n">
        <v>43277.58333333334</v>
      </c>
      <c r="B9401" t="n">
        <v>0.3004828666666667</v>
      </c>
    </row>
    <row r="9402">
      <c r="A9402" s="1" t="n">
        <v>43277.625</v>
      </c>
      <c r="B9402" t="n">
        <v>0.3002300416666667</v>
      </c>
    </row>
    <row r="9403">
      <c r="A9403" s="1" t="n">
        <v>43277.66666666666</v>
      </c>
      <c r="B9403" t="n">
        <v>0.3000529</v>
      </c>
    </row>
    <row r="9404">
      <c r="A9404" s="1" t="n">
        <v>43277.70833333334</v>
      </c>
      <c r="B9404" t="n">
        <v>0.2997189833333334</v>
      </c>
    </row>
    <row r="9405">
      <c r="A9405" s="1" t="n">
        <v>43277.75</v>
      </c>
      <c r="B9405" t="n">
        <v>0.299692575</v>
      </c>
    </row>
    <row r="9406">
      <c r="A9406" s="1" t="n">
        <v>43277.79166666666</v>
      </c>
      <c r="B9406" t="n">
        <v>0.2994142833333334</v>
      </c>
    </row>
    <row r="9407">
      <c r="A9407" s="1" t="n">
        <v>43277.83333333334</v>
      </c>
      <c r="B9407" t="n">
        <v>0.2993448666666667</v>
      </c>
    </row>
    <row r="9408">
      <c r="A9408" s="1" t="n">
        <v>43277.875</v>
      </c>
      <c r="B9408" t="n">
        <v>0.2993762083333333</v>
      </c>
    </row>
    <row r="9409">
      <c r="A9409" s="1" t="n">
        <v>43277.91666666666</v>
      </c>
      <c r="B9409" t="n">
        <v>0.2992140363636364</v>
      </c>
    </row>
    <row r="9410">
      <c r="A9410" s="1" t="n">
        <v>43277.95833333334</v>
      </c>
      <c r="B9410" t="n">
        <v>0.2992023416666666</v>
      </c>
    </row>
    <row r="9411">
      <c r="A9411" s="1" t="n">
        <v>43278</v>
      </c>
      <c r="B9411" t="n">
        <v>0.2992060333333333</v>
      </c>
    </row>
    <row r="9412">
      <c r="A9412" s="1" t="n">
        <v>43278.04166666666</v>
      </c>
      <c r="B9412" t="n">
        <v>0.2989309083333333</v>
      </c>
    </row>
    <row r="9413">
      <c r="A9413" s="1" t="n">
        <v>43278.08333333334</v>
      </c>
      <c r="B9413" t="n">
        <v>0.2988240166666667</v>
      </c>
    </row>
    <row r="9414">
      <c r="A9414" s="1" t="n">
        <v>43278.125</v>
      </c>
      <c r="B9414" t="n">
        <v>0.2987853833333333</v>
      </c>
    </row>
    <row r="9415">
      <c r="A9415" s="1" t="n">
        <v>43278.16666666666</v>
      </c>
      <c r="B9415" t="n">
        <v>0.2985067916666667</v>
      </c>
    </row>
    <row r="9416">
      <c r="A9416" s="1" t="n">
        <v>43278.20833333334</v>
      </c>
      <c r="B9416" t="n">
        <v>0.298393875</v>
      </c>
    </row>
    <row r="9417">
      <c r="A9417" s="1" t="n">
        <v>43278.25</v>
      </c>
      <c r="B9417" t="n">
        <v>0.2983908</v>
      </c>
    </row>
    <row r="9418">
      <c r="A9418" s="1" t="n">
        <v>43278.29166666666</v>
      </c>
      <c r="B9418" t="n">
        <v>0.2981852916666667</v>
      </c>
    </row>
    <row r="9419">
      <c r="A9419" s="1" t="n">
        <v>43278.33333333334</v>
      </c>
      <c r="B9419" t="n">
        <v>0.2981582833333333</v>
      </c>
    </row>
    <row r="9420">
      <c r="A9420" s="1" t="n">
        <v>43278.375</v>
      </c>
      <c r="B9420" t="n">
        <v>0.2979810416666667</v>
      </c>
    </row>
    <row r="9421">
      <c r="A9421" s="1" t="n">
        <v>43278.41666666666</v>
      </c>
      <c r="B9421" t="n">
        <v>0.297757875</v>
      </c>
    </row>
    <row r="9422">
      <c r="A9422" s="1" t="n">
        <v>43278.45833333334</v>
      </c>
      <c r="B9422" t="n">
        <v>0.2972872083333333</v>
      </c>
    </row>
    <row r="9423">
      <c r="A9423" s="1" t="n">
        <v>43278.5</v>
      </c>
      <c r="B9423" t="n">
        <v>0.2969129416666667</v>
      </c>
    </row>
    <row r="9424">
      <c r="A9424" s="1" t="n">
        <v>43278.54166666666</v>
      </c>
      <c r="B9424" t="n">
        <v>0.2966937666666666</v>
      </c>
    </row>
    <row r="9425">
      <c r="A9425" s="1" t="n">
        <v>43278.58333333334</v>
      </c>
      <c r="B9425" t="n">
        <v>0.2962629416666667</v>
      </c>
    </row>
    <row r="9426">
      <c r="A9426" s="1" t="n">
        <v>43278.625</v>
      </c>
      <c r="B9426" t="n">
        <v>0.29589285</v>
      </c>
    </row>
    <row r="9427">
      <c r="A9427" s="1" t="n">
        <v>43278.66666666666</v>
      </c>
      <c r="B9427" t="n">
        <v>0.2956959333333333</v>
      </c>
    </row>
    <row r="9428">
      <c r="A9428" s="1" t="n">
        <v>43278.70833333334</v>
      </c>
      <c r="B9428" t="n">
        <v>0.2955241583333333</v>
      </c>
    </row>
    <row r="9429">
      <c r="A9429" s="1" t="n">
        <v>43278.75</v>
      </c>
      <c r="B9429" t="n">
        <v>0.295297425</v>
      </c>
    </row>
    <row r="9430">
      <c r="A9430" s="1" t="n">
        <v>43278.79166666666</v>
      </c>
      <c r="B9430" t="n">
        <v>0.295225325</v>
      </c>
    </row>
    <row r="9431">
      <c r="A9431" s="1" t="n">
        <v>43278.83333333334</v>
      </c>
      <c r="B9431" t="n">
        <v>0.2949253833333333</v>
      </c>
    </row>
    <row r="9432">
      <c r="A9432" s="1" t="n">
        <v>43278.875</v>
      </c>
      <c r="B9432" t="n">
        <v>0.29496815</v>
      </c>
    </row>
    <row r="9433">
      <c r="A9433" s="1" t="n">
        <v>43278.91666666666</v>
      </c>
      <c r="B9433" t="n">
        <v>0.2948318090909091</v>
      </c>
    </row>
    <row r="9434">
      <c r="A9434" s="1" t="n">
        <v>43278.95833333334</v>
      </c>
      <c r="B9434" t="n">
        <v>0.29480935</v>
      </c>
    </row>
    <row r="9435">
      <c r="A9435" s="1" t="n">
        <v>43279</v>
      </c>
      <c r="B9435" t="n">
        <v>0.2947696833333334</v>
      </c>
    </row>
    <row r="9436">
      <c r="A9436" s="1" t="n">
        <v>43279.04166666666</v>
      </c>
      <c r="B9436" t="n">
        <v>0.2947654083333334</v>
      </c>
    </row>
    <row r="9437">
      <c r="A9437" s="1" t="n">
        <v>43279.08333333334</v>
      </c>
      <c r="B9437" t="n">
        <v>0.2948380333333333</v>
      </c>
    </row>
    <row r="9438">
      <c r="A9438" s="1" t="n">
        <v>43279.125</v>
      </c>
      <c r="B9438" t="n">
        <v>0.2948362</v>
      </c>
    </row>
    <row r="9439">
      <c r="A9439" s="1" t="n">
        <v>43279.16666666666</v>
      </c>
      <c r="B9439" t="n">
        <v>0.2948191166666667</v>
      </c>
    </row>
    <row r="9440">
      <c r="A9440" s="1" t="n">
        <v>43279.20833333334</v>
      </c>
      <c r="B9440" t="n">
        <v>0.294834975</v>
      </c>
    </row>
    <row r="9441">
      <c r="A9441" s="1" t="n">
        <v>43279.25</v>
      </c>
      <c r="B9441" t="n">
        <v>0.2946622333333334</v>
      </c>
    </row>
    <row r="9442">
      <c r="A9442" s="1" t="n">
        <v>43279.29166666666</v>
      </c>
      <c r="B9442" t="n">
        <v>0.2944302416666667</v>
      </c>
    </row>
    <row r="9443">
      <c r="A9443" s="1" t="n">
        <v>43279.33333333334</v>
      </c>
      <c r="B9443" t="n">
        <v>0.294399125</v>
      </c>
    </row>
    <row r="9444">
      <c r="A9444" s="1" t="n">
        <v>43279.375</v>
      </c>
      <c r="B9444" t="n">
        <v>0.2941282333333333</v>
      </c>
    </row>
    <row r="9445">
      <c r="A9445" s="1" t="n">
        <v>43279.41666666666</v>
      </c>
      <c r="B9445" t="n">
        <v>0.2939769</v>
      </c>
    </row>
    <row r="9446">
      <c r="A9446" s="1" t="n">
        <v>43279.45833333334</v>
      </c>
      <c r="B9446" t="n">
        <v>0.29379945</v>
      </c>
    </row>
    <row r="9447">
      <c r="A9447" s="1" t="n">
        <v>43279.5</v>
      </c>
      <c r="B9447" t="n">
        <v>0.2935683416666667</v>
      </c>
    </row>
    <row r="9448">
      <c r="A9448" s="1" t="n">
        <v>43279.54166666666</v>
      </c>
      <c r="B9448" t="n">
        <v>0.2933592916666667</v>
      </c>
    </row>
    <row r="9449">
      <c r="A9449" s="1" t="n">
        <v>43279.58333333334</v>
      </c>
      <c r="B9449" t="n">
        <v>0.29335015</v>
      </c>
    </row>
    <row r="9450">
      <c r="A9450" s="1" t="n">
        <v>43279.625</v>
      </c>
      <c r="B9450" t="n">
        <v>0.2933763583333334</v>
      </c>
    </row>
    <row r="9451">
      <c r="A9451" s="1" t="n">
        <v>43279.66666666666</v>
      </c>
      <c r="B9451" t="n">
        <v>0.293391575</v>
      </c>
    </row>
    <row r="9452">
      <c r="A9452" s="1" t="n">
        <v>43279.70833333334</v>
      </c>
      <c r="B9452" t="n">
        <v>0.2935043416666667</v>
      </c>
    </row>
    <row r="9453">
      <c r="A9453" s="1" t="n">
        <v>43279.75</v>
      </c>
      <c r="B9453" t="n">
        <v>0.2935219833333333</v>
      </c>
    </row>
    <row r="9454">
      <c r="A9454" s="1" t="n">
        <v>43279.79166666666</v>
      </c>
      <c r="B9454" t="n">
        <v>0.2935371916666667</v>
      </c>
    </row>
    <row r="9455">
      <c r="A9455" s="1" t="n">
        <v>43279.83333333334</v>
      </c>
      <c r="B9455" t="n">
        <v>0.293535975</v>
      </c>
    </row>
    <row r="9456">
      <c r="A9456" s="1" t="n">
        <v>43279.875</v>
      </c>
      <c r="B9456" t="n">
        <v>0.2935292916666667</v>
      </c>
    </row>
    <row r="9457">
      <c r="A9457" s="1" t="n">
        <v>43279.91666666666</v>
      </c>
      <c r="B9457" t="n">
        <v>0.2936549333333333</v>
      </c>
    </row>
    <row r="9458">
      <c r="A9458" s="1" t="n">
        <v>43279.95833333334</v>
      </c>
      <c r="B9458" t="n">
        <v>0.2937573833333333</v>
      </c>
    </row>
    <row r="9459">
      <c r="A9459" s="1" t="n">
        <v>43280</v>
      </c>
      <c r="B9459" t="n">
        <v>0.2938049416666667</v>
      </c>
    </row>
    <row r="9460">
      <c r="A9460" s="1" t="n">
        <v>43280.04166666666</v>
      </c>
      <c r="B9460" t="n">
        <v>0.293764675</v>
      </c>
    </row>
    <row r="9461">
      <c r="A9461" s="1" t="n">
        <v>43280.08333333334</v>
      </c>
      <c r="B9461" t="n">
        <v>0.293720175</v>
      </c>
    </row>
    <row r="9462">
      <c r="A9462" s="1" t="n">
        <v>43280.125</v>
      </c>
      <c r="B9462" t="n">
        <v>0.2937116583333333</v>
      </c>
    </row>
    <row r="9463">
      <c r="A9463" s="1" t="n">
        <v>43280.16666666666</v>
      </c>
      <c r="B9463" t="n">
        <v>0.2938787333333333</v>
      </c>
    </row>
    <row r="9464">
      <c r="A9464" s="1" t="n">
        <v>43280.20833333334</v>
      </c>
      <c r="B9464" t="n">
        <v>0.293987925</v>
      </c>
    </row>
    <row r="9465">
      <c r="A9465" s="1" t="n">
        <v>43280.25</v>
      </c>
      <c r="B9465" t="n">
        <v>0.2939830333333333</v>
      </c>
    </row>
    <row r="9466">
      <c r="A9466" s="1" t="n">
        <v>43280.29166666666</v>
      </c>
      <c r="B9466" t="n">
        <v>0.2939897416666666</v>
      </c>
    </row>
    <row r="9467">
      <c r="A9467" s="1" t="n">
        <v>43280.33333333334</v>
      </c>
      <c r="B9467" t="n">
        <v>0.2941312666666667</v>
      </c>
    </row>
    <row r="9468">
      <c r="A9468" s="1" t="n">
        <v>43280.375</v>
      </c>
      <c r="B9468" t="n">
        <v>0.2941233363636364</v>
      </c>
    </row>
    <row r="9469">
      <c r="A9469" s="1" t="n">
        <v>43280.41666666666</v>
      </c>
      <c r="B9469" t="n">
        <v>0.293984875</v>
      </c>
    </row>
    <row r="9470">
      <c r="A9470" s="1" t="n">
        <v>43280.45833333334</v>
      </c>
      <c r="B9470" t="n">
        <v>0.2939573916666667</v>
      </c>
    </row>
    <row r="9471">
      <c r="A9471" s="1" t="n">
        <v>43280.5</v>
      </c>
      <c r="B9471" t="n">
        <v>0.2936866333333333</v>
      </c>
    </row>
    <row r="9472">
      <c r="A9472" s="1" t="n">
        <v>43280.54166666666</v>
      </c>
      <c r="B9472" t="n">
        <v>0.2935500333333333</v>
      </c>
    </row>
    <row r="9473">
      <c r="A9473" s="1" t="n">
        <v>43280.58333333334</v>
      </c>
      <c r="B9473" t="n">
        <v>0.2933617416666667</v>
      </c>
    </row>
    <row r="9474">
      <c r="A9474" s="1" t="n">
        <v>43280.625</v>
      </c>
      <c r="B9474" t="n">
        <v>0.2933501583333333</v>
      </c>
    </row>
    <row r="9475">
      <c r="A9475" s="1" t="n">
        <v>43280.66666666666</v>
      </c>
      <c r="B9475" t="n">
        <v>0.29319595</v>
      </c>
    </row>
    <row r="9476">
      <c r="A9476" s="1" t="n">
        <v>43280.70833333334</v>
      </c>
      <c r="B9476" t="n">
        <v>0.293284925</v>
      </c>
    </row>
    <row r="9477">
      <c r="A9477" s="1" t="n">
        <v>43280.75</v>
      </c>
      <c r="B9477" t="n">
        <v>0.2935195416666667</v>
      </c>
    </row>
    <row r="9478">
      <c r="A9478" s="1" t="n">
        <v>43280.79166666666</v>
      </c>
      <c r="B9478" t="n">
        <v>0.2935116416666667</v>
      </c>
    </row>
    <row r="9479">
      <c r="A9479" s="1" t="n">
        <v>43280.83333333334</v>
      </c>
      <c r="B9479" t="n">
        <v>0.2935335416666667</v>
      </c>
    </row>
    <row r="9480">
      <c r="A9480" s="1" t="n">
        <v>43280.875</v>
      </c>
      <c r="B9480" t="n">
        <v>0.293535975</v>
      </c>
    </row>
    <row r="9481">
      <c r="A9481" s="1" t="n">
        <v>43280.91666666666</v>
      </c>
      <c r="B9481" t="n">
        <v>0.2935371916666667</v>
      </c>
    </row>
    <row r="9482">
      <c r="A9482" s="1" t="n">
        <v>43280.95833333334</v>
      </c>
      <c r="B9482" t="n">
        <v>0.293535975</v>
      </c>
    </row>
    <row r="9483">
      <c r="A9483" s="1" t="n">
        <v>43281</v>
      </c>
      <c r="B9483" t="n">
        <v>0.29353415</v>
      </c>
    </row>
    <row r="9484">
      <c r="A9484" s="1" t="n">
        <v>43281.04166666666</v>
      </c>
      <c r="B9484" t="n">
        <v>0.293534775</v>
      </c>
    </row>
    <row r="9485">
      <c r="A9485" s="1" t="n">
        <v>43281.08333333334</v>
      </c>
      <c r="B9485" t="n">
        <v>0.2935506416666667</v>
      </c>
    </row>
    <row r="9486">
      <c r="A9486" s="1" t="n">
        <v>43281.125</v>
      </c>
      <c r="B9486" t="n">
        <v>0.2936189583333333</v>
      </c>
    </row>
    <row r="9487">
      <c r="A9487" s="1" t="n">
        <v>43281.16666666666</v>
      </c>
      <c r="B9487" t="n">
        <v>0.2936817583333333</v>
      </c>
    </row>
    <row r="9488">
      <c r="A9488" s="1" t="n">
        <v>43281.20833333334</v>
      </c>
      <c r="B9488" t="n">
        <v>0.2937457833333333</v>
      </c>
    </row>
    <row r="9489">
      <c r="A9489" s="1" t="n">
        <v>43281.25</v>
      </c>
      <c r="B9489" t="n">
        <v>0.2937841916666666</v>
      </c>
    </row>
    <row r="9490">
      <c r="A9490" s="1" t="n">
        <v>43281.29166666666</v>
      </c>
      <c r="B9490" t="n">
        <v>0.2937720083333333</v>
      </c>
    </row>
    <row r="9491">
      <c r="A9491" s="1" t="n">
        <v>43281.33333333334</v>
      </c>
      <c r="B9491" t="n">
        <v>0.2937165083333333</v>
      </c>
    </row>
    <row r="9492">
      <c r="A9492" s="1" t="n">
        <v>43281.375</v>
      </c>
      <c r="B9492" t="n">
        <v>0.2935500666666667</v>
      </c>
    </row>
    <row r="9493">
      <c r="A9493" s="1" t="n">
        <v>43281.41666666666</v>
      </c>
      <c r="B9493" t="n">
        <v>0.2934062166666667</v>
      </c>
    </row>
    <row r="9494">
      <c r="A9494" s="1" t="n">
        <v>43281.45833333334</v>
      </c>
      <c r="B9494" t="n">
        <v>0.2934190166666666</v>
      </c>
    </row>
    <row r="9495">
      <c r="A9495" s="1" t="n">
        <v>43281.5</v>
      </c>
      <c r="B9495" t="n">
        <v>0.2931039</v>
      </c>
    </row>
    <row r="9496">
      <c r="A9496" s="1" t="n">
        <v>43281.54166666666</v>
      </c>
      <c r="B9496" t="n">
        <v>0.2927171583333333</v>
      </c>
    </row>
    <row r="9497">
      <c r="A9497" s="1" t="n">
        <v>43281.58333333334</v>
      </c>
      <c r="B9497" t="n">
        <v>0.292368925</v>
      </c>
    </row>
    <row r="9498">
      <c r="A9498" s="1" t="n">
        <v>43281.625</v>
      </c>
      <c r="B9498" t="n">
        <v>0.2921729416666667</v>
      </c>
    </row>
    <row r="9499">
      <c r="A9499" s="1" t="n">
        <v>43281.66666666666</v>
      </c>
      <c r="B9499" t="n">
        <v>0.2922222</v>
      </c>
    </row>
    <row r="9500">
      <c r="A9500" s="1" t="n">
        <v>43281.70833333334</v>
      </c>
      <c r="B9500" t="n">
        <v>0.2922149</v>
      </c>
    </row>
    <row r="9501">
      <c r="A9501" s="1" t="n">
        <v>43281.75</v>
      </c>
      <c r="B9501" t="n">
        <v>0.2921990833333333</v>
      </c>
    </row>
    <row r="9502">
      <c r="A9502" s="1" t="n">
        <v>43281.79166666666</v>
      </c>
      <c r="B9502" t="n">
        <v>0.2924328583333333</v>
      </c>
    </row>
    <row r="9503">
      <c r="A9503" s="1" t="n">
        <v>43281.83333333334</v>
      </c>
      <c r="B9503" t="n">
        <v>0.2923634416666667</v>
      </c>
    </row>
    <row r="9504">
      <c r="A9504" s="1" t="n">
        <v>43281.875</v>
      </c>
      <c r="B9504" t="n">
        <v>0.2922581</v>
      </c>
    </row>
    <row r="9505">
      <c r="A9505" s="1" t="n">
        <v>43281.91666666666</v>
      </c>
      <c r="B9505" t="n">
        <v>0.2922252416666666</v>
      </c>
    </row>
    <row r="9506">
      <c r="A9506" s="1" t="n">
        <v>43281.95833333334</v>
      </c>
      <c r="B9506" t="n">
        <v>0.2922307166666667</v>
      </c>
    </row>
    <row r="9507">
      <c r="A9507" s="1" t="n">
        <v>43282</v>
      </c>
      <c r="B9507" t="n">
        <v>0.2922282833333333</v>
      </c>
    </row>
    <row r="9508">
      <c r="A9508" s="1" t="n">
        <v>43282.04166666666</v>
      </c>
      <c r="B9508" t="n">
        <v>0.2922228083333333</v>
      </c>
    </row>
    <row r="9509">
      <c r="A9509" s="1" t="n">
        <v>43282.08333333334</v>
      </c>
      <c r="B9509" t="n">
        <v>0.2922228083333333</v>
      </c>
    </row>
    <row r="9510">
      <c r="A9510" s="1" t="n">
        <v>43282.125</v>
      </c>
      <c r="B9510" t="n">
        <v>0.2922222</v>
      </c>
    </row>
    <row r="9511">
      <c r="A9511" s="1" t="n">
        <v>43282.16666666666</v>
      </c>
      <c r="B9511" t="n">
        <v>0.2922222</v>
      </c>
    </row>
    <row r="9512">
      <c r="A9512" s="1" t="n">
        <v>43282.20833333334</v>
      </c>
      <c r="B9512" t="n">
        <v>0.2922215916666667</v>
      </c>
    </row>
    <row r="9513">
      <c r="A9513" s="1" t="n">
        <v>43282.25</v>
      </c>
      <c r="B9513" t="n">
        <v>0.2922222</v>
      </c>
    </row>
    <row r="9514">
      <c r="A9514" s="1" t="n">
        <v>43282.29166666666</v>
      </c>
      <c r="B9514" t="n">
        <v>0.2922222</v>
      </c>
    </row>
    <row r="9515">
      <c r="A9515" s="1" t="n">
        <v>43282.33333333334</v>
      </c>
      <c r="B9515" t="n">
        <v>0.292187525</v>
      </c>
    </row>
    <row r="9516">
      <c r="A9516" s="1" t="n">
        <v>43282.375</v>
      </c>
      <c r="B9516" t="n">
        <v>0.2918505083333333</v>
      </c>
    </row>
    <row r="9517">
      <c r="A9517" s="1" t="n">
        <v>43282.41666666666</v>
      </c>
      <c r="B9517" t="n">
        <v>0.2916321833333334</v>
      </c>
    </row>
    <row r="9518">
      <c r="A9518" s="1" t="n">
        <v>43282.45833333334</v>
      </c>
      <c r="B9518" t="n">
        <v>0.291384725</v>
      </c>
    </row>
    <row r="9519">
      <c r="A9519" s="1" t="n">
        <v>43282.5</v>
      </c>
      <c r="B9519" t="n">
        <v>0.291204225</v>
      </c>
    </row>
    <row r="9520">
      <c r="A9520" s="1" t="n">
        <v>43282.54166666666</v>
      </c>
      <c r="B9520" t="n">
        <v>0.29100005</v>
      </c>
    </row>
    <row r="9521">
      <c r="A9521" s="1" t="n">
        <v>43282.58333333334</v>
      </c>
      <c r="B9521" t="n">
        <v>0.2905505666666667</v>
      </c>
    </row>
    <row r="9522">
      <c r="A9522" s="1" t="n">
        <v>43282.625</v>
      </c>
      <c r="B9522" t="n">
        <v>0.290236175</v>
      </c>
    </row>
    <row r="9523">
      <c r="A9523" s="1" t="n">
        <v>43282.66666666666</v>
      </c>
      <c r="B9523" t="n">
        <v>0.2901985333333333</v>
      </c>
    </row>
    <row r="9524">
      <c r="A9524" s="1" t="n">
        <v>43282.70833333334</v>
      </c>
      <c r="B9524" t="n">
        <v>0.2900759416666667</v>
      </c>
    </row>
    <row r="9525">
      <c r="A9525" s="1" t="n">
        <v>43282.75</v>
      </c>
      <c r="B9525" t="n">
        <v>0.29003105</v>
      </c>
    </row>
    <row r="9526">
      <c r="A9526" s="1" t="n">
        <v>43282.79166666666</v>
      </c>
      <c r="B9526" t="n">
        <v>0.2900347</v>
      </c>
    </row>
    <row r="9527">
      <c r="A9527" s="1" t="n">
        <v>43282.83333333334</v>
      </c>
      <c r="B9527" t="n">
        <v>0.2900347</v>
      </c>
    </row>
    <row r="9528">
      <c r="A9528" s="1" t="n">
        <v>43282.875</v>
      </c>
      <c r="B9528" t="n">
        <v>0.2900347</v>
      </c>
    </row>
    <row r="9529">
      <c r="A9529" s="1" t="n">
        <v>43282.91666666666</v>
      </c>
      <c r="B9529" t="n">
        <v>0.29002135</v>
      </c>
    </row>
    <row r="9530">
      <c r="A9530" s="1" t="n">
        <v>43282.95833333334</v>
      </c>
      <c r="B9530" t="n">
        <v>0.28993424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0.289139675</v>
      </c>
    </row>
    <row r="9580">
      <c r="A9580" s="1" t="n">
        <v>43285.04166666666</v>
      </c>
      <c r="B9580" t="n">
        <v>0.2891645333333333</v>
      </c>
    </row>
    <row r="9581">
      <c r="A9581" s="1" t="n">
        <v>43285.08333333334</v>
      </c>
      <c r="B9581" t="n">
        <v>0.2893494416666667</v>
      </c>
    </row>
    <row r="9582">
      <c r="A9582" s="1" t="n">
        <v>43285.125</v>
      </c>
      <c r="B9582" t="n">
        <v>0.2893081916666667</v>
      </c>
    </row>
    <row r="9583">
      <c r="A9583" s="1" t="n">
        <v>43285.16666666666</v>
      </c>
      <c r="B9583" t="n">
        <v>0.2894767333333333</v>
      </c>
    </row>
    <row r="9584">
      <c r="A9584" s="1" t="n">
        <v>43285.20833333334</v>
      </c>
      <c r="B9584" t="n">
        <v>0.2896010416666667</v>
      </c>
    </row>
    <row r="9585">
      <c r="A9585" s="1" t="n">
        <v>43285.25</v>
      </c>
      <c r="B9585" t="n">
        <v>0.2896908083333333</v>
      </c>
    </row>
    <row r="9586">
      <c r="A9586" s="1" t="n">
        <v>43285.29166666666</v>
      </c>
      <c r="B9586" t="n">
        <v>0.2899532909090909</v>
      </c>
    </row>
    <row r="9587">
      <c r="A9587" s="1" t="n">
        <v>43285.33333333334</v>
      </c>
      <c r="B9587" t="n">
        <v>0.2900340916666667</v>
      </c>
    </row>
    <row r="9588">
      <c r="A9588" s="1" t="n">
        <v>43285.375</v>
      </c>
      <c r="B9588" t="n">
        <v>0.2900134583333333</v>
      </c>
    </row>
    <row r="9589">
      <c r="A9589" s="1" t="n">
        <v>43285.41666666666</v>
      </c>
      <c r="B9589" t="n">
        <v>0.28999525</v>
      </c>
    </row>
    <row r="9590">
      <c r="A9590" s="1" t="n">
        <v>43285.45833333334</v>
      </c>
      <c r="B9590" t="n">
        <v>0.2900128416666667</v>
      </c>
    </row>
    <row r="9591">
      <c r="A9591" s="1" t="n">
        <v>43285.5</v>
      </c>
      <c r="B9591" t="n">
        <v>0.290015875</v>
      </c>
    </row>
    <row r="9592">
      <c r="A9592" s="1" t="n">
        <v>43285.54166666666</v>
      </c>
      <c r="B9592" t="n">
        <v>0.2899352</v>
      </c>
    </row>
    <row r="9593">
      <c r="A9593" s="1" t="n">
        <v>43285.58333333334</v>
      </c>
      <c r="B9593" t="n">
        <v>0.2898193666666667</v>
      </c>
    </row>
    <row r="9594">
      <c r="A9594" s="1" t="n">
        <v>43285.625</v>
      </c>
      <c r="B9594" t="n">
        <v>0.2896786666666667</v>
      </c>
    </row>
    <row r="9595">
      <c r="A9595" s="1" t="n">
        <v>43285.66666666666</v>
      </c>
      <c r="B9595" t="n">
        <v>0.2896089333333333</v>
      </c>
    </row>
    <row r="9596">
      <c r="A9596" s="1" t="n">
        <v>43285.70833333334</v>
      </c>
      <c r="B9596" t="n">
        <v>0.289598</v>
      </c>
    </row>
    <row r="9597">
      <c r="A9597" s="1" t="n">
        <v>43285.75</v>
      </c>
      <c r="B9597" t="n">
        <v>0.2896744166666667</v>
      </c>
    </row>
    <row r="9598">
      <c r="A9598" s="1" t="n">
        <v>43285.79166666666</v>
      </c>
      <c r="B9598" t="n">
        <v>0.289828475</v>
      </c>
    </row>
    <row r="9599">
      <c r="A9599" s="1" t="n">
        <v>43285.83333333334</v>
      </c>
      <c r="B9599" t="n">
        <v>0.289943675</v>
      </c>
    </row>
    <row r="9600">
      <c r="A9600" s="1" t="n">
        <v>43285.875</v>
      </c>
      <c r="B9600" t="n">
        <v>0.2900261833333334</v>
      </c>
    </row>
    <row r="9601">
      <c r="A9601" s="1" t="n">
        <v>43285.91666666666</v>
      </c>
      <c r="B9601" t="n">
        <v>0.2900347</v>
      </c>
    </row>
    <row r="9602">
      <c r="A9602" s="1" t="n">
        <v>43285.95833333334</v>
      </c>
      <c r="B9602" t="n">
        <v>0.2900347</v>
      </c>
    </row>
    <row r="9603">
      <c r="A9603" s="1" t="n">
        <v>43286</v>
      </c>
      <c r="B9603" t="n">
        <v>0.2900407583333333</v>
      </c>
    </row>
    <row r="9604">
      <c r="A9604" s="1" t="n">
        <v>43286.04166666666</v>
      </c>
      <c r="B9604" t="n">
        <v>0.2900728916666667</v>
      </c>
    </row>
    <row r="9605">
      <c r="A9605" s="1" t="n">
        <v>43286.08333333334</v>
      </c>
      <c r="B9605" t="n">
        <v>0.2901949</v>
      </c>
    </row>
    <row r="9606">
      <c r="A9606" s="1" t="n">
        <v>43286.125</v>
      </c>
      <c r="B9606" t="n">
        <v>0.2903017083333333</v>
      </c>
    </row>
    <row r="9607">
      <c r="A9607" s="1" t="n">
        <v>43286.16666666666</v>
      </c>
      <c r="B9607" t="n">
        <v>0.290419475</v>
      </c>
    </row>
    <row r="9608">
      <c r="A9608" s="1" t="n">
        <v>43286.20833333334</v>
      </c>
      <c r="B9608" t="n">
        <v>0.2904382916666666</v>
      </c>
    </row>
    <row r="9609">
      <c r="A9609" s="1" t="n">
        <v>43286.25</v>
      </c>
      <c r="B9609" t="n">
        <v>0.2904352416666667</v>
      </c>
    </row>
    <row r="9610">
      <c r="A9610" s="1" t="n">
        <v>43286.29166666666</v>
      </c>
      <c r="B9610" t="n">
        <v>0.290403675</v>
      </c>
    </row>
    <row r="9611">
      <c r="A9611" s="1" t="n">
        <v>43286.33333333334</v>
      </c>
      <c r="B9611" t="n">
        <v>0.29033085</v>
      </c>
    </row>
    <row r="9612">
      <c r="A9612" s="1" t="n">
        <v>43286.375</v>
      </c>
      <c r="B9612" t="n">
        <v>0.290298675</v>
      </c>
    </row>
    <row r="9613">
      <c r="A9613" s="1" t="n">
        <v>43286.41666666666</v>
      </c>
      <c r="B9613" t="n">
        <v>0.2901372333333334</v>
      </c>
    </row>
    <row r="9614">
      <c r="A9614" s="1" t="n">
        <v>43286.45833333334</v>
      </c>
      <c r="B9614" t="n">
        <v>0.290007375</v>
      </c>
    </row>
    <row r="9615">
      <c r="A9615" s="1" t="n">
        <v>43286.5</v>
      </c>
      <c r="B9615" t="n">
        <v>0.2896786666666667</v>
      </c>
    </row>
    <row r="9616">
      <c r="A9616" s="1" t="n">
        <v>43286.54166666666</v>
      </c>
      <c r="B9616" t="n">
        <v>0.2895149333333333</v>
      </c>
    </row>
    <row r="9617">
      <c r="A9617" s="1" t="n">
        <v>43286.58333333334</v>
      </c>
      <c r="B9617" t="n">
        <v>0.2892015</v>
      </c>
    </row>
    <row r="9618">
      <c r="A9618" s="1" t="n">
        <v>43286.625</v>
      </c>
      <c r="B9618" t="n">
        <v>0.28920695</v>
      </c>
    </row>
    <row r="9619">
      <c r="A9619" s="1" t="n">
        <v>43286.66666666666</v>
      </c>
      <c r="B9619" t="n">
        <v>0.2892669666666667</v>
      </c>
    </row>
    <row r="9620">
      <c r="A9620" s="1" t="n">
        <v>43286.70833333334</v>
      </c>
      <c r="B9620" t="n">
        <v>0.289285775</v>
      </c>
    </row>
    <row r="9621">
      <c r="A9621" s="1" t="n">
        <v>43286.75</v>
      </c>
      <c r="B9621" t="n">
        <v>0.289320925</v>
      </c>
    </row>
    <row r="9622">
      <c r="A9622" s="1" t="n">
        <v>43286.79166666666</v>
      </c>
      <c r="B9622" t="n">
        <v>0.2893324416666667</v>
      </c>
    </row>
    <row r="9623">
      <c r="A9623" s="1" t="n">
        <v>43286.83333333334</v>
      </c>
      <c r="B9623" t="n">
        <v>0.2893221416666666</v>
      </c>
    </row>
    <row r="9624">
      <c r="A9624" s="1" t="n">
        <v>43286.875</v>
      </c>
      <c r="B9624" t="n">
        <v>0.28933185</v>
      </c>
    </row>
    <row r="9625">
      <c r="A9625" s="1" t="n">
        <v>43286.91666666666</v>
      </c>
      <c r="B9625" t="n">
        <v>0.2893142583333333</v>
      </c>
    </row>
    <row r="9626">
      <c r="A9626" s="1" t="n">
        <v>43286.95833333334</v>
      </c>
      <c r="B9626" t="n">
        <v>0.2893009166666666</v>
      </c>
    </row>
    <row r="9627">
      <c r="A9627" s="1" t="n">
        <v>43287</v>
      </c>
      <c r="B9627" t="n">
        <v>0.2893003166666667</v>
      </c>
    </row>
    <row r="9628">
      <c r="A9628" s="1" t="n">
        <v>43287.04166666666</v>
      </c>
      <c r="B9628" t="n">
        <v>0.28929</v>
      </c>
    </row>
    <row r="9629">
      <c r="A9629" s="1" t="n">
        <v>43287.08333333334</v>
      </c>
      <c r="B9629" t="n">
        <v>0.289305775</v>
      </c>
    </row>
    <row r="9630">
      <c r="A9630" s="1" t="n">
        <v>43287.125</v>
      </c>
      <c r="B9630" t="n">
        <v>0.289246975</v>
      </c>
    </row>
    <row r="9631">
      <c r="A9631" s="1" t="n">
        <v>43287.16666666666</v>
      </c>
      <c r="B9631" t="n">
        <v>0.2891614916666667</v>
      </c>
    </row>
    <row r="9632">
      <c r="A9632" s="1" t="n">
        <v>43287.20833333334</v>
      </c>
      <c r="B9632" t="n">
        <v>0.2891517916666667</v>
      </c>
    </row>
    <row r="9633">
      <c r="A9633" s="1" t="n">
        <v>43287.25</v>
      </c>
      <c r="B9633" t="n">
        <v>0.2891517833333333</v>
      </c>
    </row>
    <row r="9634">
      <c r="A9634" s="1" t="n">
        <v>43287.29166666666</v>
      </c>
      <c r="B9634" t="n">
        <v>0.28915785</v>
      </c>
    </row>
    <row r="9635">
      <c r="A9635" s="1" t="n">
        <v>43287.33333333334</v>
      </c>
      <c r="B9635" t="n">
        <v>0.2891499666666666</v>
      </c>
    </row>
    <row r="9636">
      <c r="A9636" s="1" t="n">
        <v>43287.375</v>
      </c>
      <c r="B9636" t="n">
        <v>0.2891027166666666</v>
      </c>
    </row>
    <row r="9637">
      <c r="A9637" s="1" t="n">
        <v>43287.41666666666</v>
      </c>
      <c r="B9637" t="n">
        <v>0.2888076916666667</v>
      </c>
    </row>
    <row r="9638">
      <c r="A9638" s="1" t="n">
        <v>43287.45833333334</v>
      </c>
      <c r="B9638" t="n">
        <v>0.2885484583333334</v>
      </c>
    </row>
    <row r="9639">
      <c r="A9639" s="1" t="n">
        <v>43287.5</v>
      </c>
      <c r="B9639" t="n">
        <v>0.2882651</v>
      </c>
    </row>
    <row r="9640">
      <c r="A9640" s="1" t="n">
        <v>43287.54166666666</v>
      </c>
      <c r="B9640" t="n">
        <v>0.288027275</v>
      </c>
    </row>
    <row r="9641">
      <c r="A9641" s="1" t="n">
        <v>43287.58333333334</v>
      </c>
      <c r="B9641" t="n">
        <v>0.2880496583333333</v>
      </c>
    </row>
    <row r="9642">
      <c r="A9642" s="1" t="n">
        <v>43287.625</v>
      </c>
      <c r="B9642" t="n">
        <v>0.2879473916666667</v>
      </c>
    </row>
    <row r="9643">
      <c r="A9643" s="1" t="n">
        <v>43287.66666666666</v>
      </c>
      <c r="B9643" t="n">
        <v>0.287846325</v>
      </c>
    </row>
    <row r="9644">
      <c r="A9644" s="1" t="n">
        <v>43287.70833333334</v>
      </c>
      <c r="B9644" t="n">
        <v>0.287851175</v>
      </c>
    </row>
    <row r="9645">
      <c r="A9645" s="1" t="n">
        <v>43287.75</v>
      </c>
      <c r="B9645" t="n">
        <v>0.2878366666666667</v>
      </c>
    </row>
    <row r="9646">
      <c r="A9646" s="1" t="n">
        <v>43287.79166666666</v>
      </c>
      <c r="B9646" t="n">
        <v>0.28777495</v>
      </c>
    </row>
    <row r="9647">
      <c r="A9647" s="1" t="n">
        <v>43287.83333333334</v>
      </c>
      <c r="B9647" t="n">
        <v>0.2877398666666667</v>
      </c>
    </row>
    <row r="9648">
      <c r="A9648" s="1" t="n">
        <v>43287.875</v>
      </c>
      <c r="B9648" t="n">
        <v>0.2877090333333334</v>
      </c>
    </row>
    <row r="9649">
      <c r="A9649" s="1" t="n">
        <v>43287.91666666666</v>
      </c>
      <c r="B9649" t="n">
        <v>0.2876794</v>
      </c>
    </row>
    <row r="9650">
      <c r="A9650" s="1" t="n">
        <v>43287.95833333334</v>
      </c>
      <c r="B9650" t="n">
        <v>0.287669125</v>
      </c>
    </row>
    <row r="9651">
      <c r="A9651" s="1" t="n">
        <v>43288</v>
      </c>
      <c r="B9651" t="n">
        <v>0.2876195333333333</v>
      </c>
    </row>
    <row r="9652">
      <c r="A9652" s="1" t="n">
        <v>43288.04166666666</v>
      </c>
      <c r="B9652" t="n">
        <v>0.2875318583333333</v>
      </c>
    </row>
    <row r="9653">
      <c r="A9653" s="1" t="n">
        <v>43288.08333333334</v>
      </c>
      <c r="B9653" t="n">
        <v>0.2874586666666667</v>
      </c>
    </row>
    <row r="9654">
      <c r="A9654" s="1" t="n">
        <v>43288.125</v>
      </c>
      <c r="B9654" t="n">
        <v>0.287426025</v>
      </c>
    </row>
    <row r="9655">
      <c r="A9655" s="1" t="n">
        <v>43288.16666666666</v>
      </c>
      <c r="B9655" t="n">
        <v>0.2874188</v>
      </c>
    </row>
    <row r="9656">
      <c r="A9656" s="1" t="n">
        <v>43288.20833333334</v>
      </c>
      <c r="B9656" t="n">
        <v>0.2874182</v>
      </c>
    </row>
    <row r="9657">
      <c r="A9657" s="1" t="n">
        <v>43288.25</v>
      </c>
      <c r="B9657" t="n">
        <v>0.2874182</v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>0.2874188</v>
      </c>
    </row>
    <row r="9660">
      <c r="A9660" s="1" t="n">
        <v>43288.375</v>
      </c>
      <c r="B9660" t="n">
        <v>0.2873673833333333</v>
      </c>
    </row>
    <row r="9661">
      <c r="A9661" s="1" t="n">
        <v>43288.41666666666</v>
      </c>
      <c r="B9661" t="n">
        <v>0.2870494333333333</v>
      </c>
    </row>
    <row r="9662">
      <c r="A9662" s="1" t="n">
        <v>43288.45833333334</v>
      </c>
      <c r="B9662" t="n">
        <v>0.286990825</v>
      </c>
    </row>
    <row r="9663">
      <c r="A9663" s="1" t="n">
        <v>43288.5</v>
      </c>
      <c r="B9663" t="n">
        <v>0.2868500333333333</v>
      </c>
    </row>
    <row r="9664">
      <c r="A9664" s="1" t="n">
        <v>43288.54166666666</v>
      </c>
      <c r="B9664" t="n">
        <v>0.2865951083333333</v>
      </c>
    </row>
    <row r="9665">
      <c r="A9665" s="1" t="n">
        <v>43288.58333333334</v>
      </c>
      <c r="B9665" t="n">
        <v>0.2864779666666667</v>
      </c>
    </row>
    <row r="9666">
      <c r="A9666" s="1" t="n">
        <v>43288.625</v>
      </c>
      <c r="B9666" t="n">
        <v>0.28614235</v>
      </c>
    </row>
    <row r="9667">
      <c r="A9667" s="1" t="n">
        <v>43288.66666666666</v>
      </c>
      <c r="B9667" t="n">
        <v>0.2859335666666666</v>
      </c>
    </row>
    <row r="9668">
      <c r="A9668" s="1" t="n">
        <v>43288.70833333334</v>
      </c>
      <c r="B9668" t="n">
        <v>0.2858907166666667</v>
      </c>
    </row>
    <row r="9669">
      <c r="A9669" s="1" t="n">
        <v>43288.75</v>
      </c>
      <c r="B9669" t="n">
        <v>0.2858943583333333</v>
      </c>
    </row>
    <row r="9670">
      <c r="A9670" s="1" t="n">
        <v>43288.79166666666</v>
      </c>
      <c r="B9670" t="n">
        <v>0.285749525</v>
      </c>
    </row>
    <row r="9671">
      <c r="A9671" s="1" t="n">
        <v>43288.83333333334</v>
      </c>
      <c r="B9671" t="n">
        <v>0.2856842</v>
      </c>
    </row>
    <row r="9672">
      <c r="A9672" s="1" t="n">
        <v>43288.875</v>
      </c>
      <c r="B9672" t="n">
        <v>0.2856789</v>
      </c>
    </row>
    <row r="9673">
      <c r="A9673" s="1" t="n">
        <v>43288.91666666666</v>
      </c>
      <c r="B9673" t="n">
        <v>0.2856789</v>
      </c>
    </row>
    <row r="9674">
      <c r="A9674" s="1" t="n">
        <v>43288.95833333334</v>
      </c>
      <c r="B9674" t="n">
        <v>0.2856789</v>
      </c>
    </row>
    <row r="9675">
      <c r="A9675" s="1" t="n">
        <v>43289</v>
      </c>
      <c r="B9675" t="n">
        <v>0.2856752916666667</v>
      </c>
    </row>
    <row r="9676">
      <c r="A9676" s="1" t="n">
        <v>43289.04166666666</v>
      </c>
      <c r="B9676" t="n">
        <v>0.285649975</v>
      </c>
    </row>
    <row r="9677">
      <c r="A9677" s="1" t="n">
        <v>43289.08333333334</v>
      </c>
      <c r="B9677" t="n">
        <v>0.285540225</v>
      </c>
    </row>
    <row r="9678">
      <c r="A9678" s="1" t="n">
        <v>43289.125</v>
      </c>
      <c r="B9678" t="n">
        <v>0.2854178166666667</v>
      </c>
    </row>
    <row r="9679">
      <c r="A9679" s="1" t="n">
        <v>43289.16666666666</v>
      </c>
      <c r="B9679" t="n">
        <v>0.2853020416666667</v>
      </c>
    </row>
    <row r="9680">
      <c r="A9680" s="1" t="n">
        <v>43289.20833333334</v>
      </c>
      <c r="B9680" t="n">
        <v>0.2852484083333334</v>
      </c>
    </row>
    <row r="9681">
      <c r="A9681" s="1" t="n">
        <v>43289.25</v>
      </c>
      <c r="B9681" t="n">
        <v>0.2852460000000001</v>
      </c>
    </row>
    <row r="9682">
      <c r="A9682" s="1" t="n">
        <v>43289.29166666666</v>
      </c>
      <c r="B9682" t="n">
        <v>0.2852466</v>
      </c>
    </row>
    <row r="9683">
      <c r="A9683" s="1" t="n">
        <v>43289.33333333334</v>
      </c>
      <c r="B9683" t="n">
        <v>0.2852454</v>
      </c>
    </row>
    <row r="9684">
      <c r="A9684" s="1" t="n">
        <v>43289.375</v>
      </c>
      <c r="B9684" t="n">
        <v>0.2852369333333333</v>
      </c>
    </row>
    <row r="9685">
      <c r="A9685" s="1" t="n">
        <v>43289.41666666666</v>
      </c>
      <c r="B9685" t="n">
        <v>0.2849778</v>
      </c>
    </row>
    <row r="9686">
      <c r="A9686" s="1" t="n">
        <v>43289.45833333334</v>
      </c>
      <c r="B9686" t="n">
        <v>0.2848488666666667</v>
      </c>
    </row>
    <row r="9687">
      <c r="A9687" s="1" t="n">
        <v>43289.5</v>
      </c>
      <c r="B9687" t="n">
        <v>0.28467295</v>
      </c>
    </row>
    <row r="9688">
      <c r="A9688" s="1" t="n">
        <v>43289.54166666666</v>
      </c>
      <c r="B9688" t="n">
        <v>0.284389275</v>
      </c>
    </row>
    <row r="9689">
      <c r="A9689" s="1" t="n">
        <v>43289.58333333334</v>
      </c>
      <c r="B9689" t="n">
        <v>0.2840015166666667</v>
      </c>
    </row>
    <row r="9690">
      <c r="A9690" s="1" t="n">
        <v>43289.625</v>
      </c>
      <c r="B9690" t="n">
        <v>0.28369895</v>
      </c>
    </row>
    <row r="9691">
      <c r="A9691" s="1" t="n">
        <v>43289.66666666666</v>
      </c>
      <c r="B9691" t="n">
        <v>0.283554</v>
      </c>
    </row>
    <row r="9692">
      <c r="A9692" s="1" t="n">
        <v>43289.70833333334</v>
      </c>
      <c r="B9692" t="n">
        <v>0.2833802166666666</v>
      </c>
    </row>
    <row r="9693">
      <c r="A9693" s="1" t="n">
        <v>43289.75</v>
      </c>
      <c r="B9693" t="n">
        <v>0.2830838083333333</v>
      </c>
    </row>
    <row r="9694">
      <c r="A9694" s="1" t="n">
        <v>43289.79166666666</v>
      </c>
      <c r="B9694" t="n">
        <v>0.283079</v>
      </c>
    </row>
    <row r="9695">
      <c r="A9695" s="1" t="n">
        <v>43289.83333333334</v>
      </c>
      <c r="B9695" t="n">
        <v>0.2830513666666667</v>
      </c>
    </row>
    <row r="9696">
      <c r="A9696" s="1" t="n">
        <v>43289.875</v>
      </c>
      <c r="B9696" t="n">
        <v>0.282962425</v>
      </c>
    </row>
    <row r="9697">
      <c r="A9697" s="1" t="n">
        <v>43289.91666666666</v>
      </c>
      <c r="B9697" t="n">
        <v>0.2828879416666667</v>
      </c>
    </row>
    <row r="9698">
      <c r="A9698" s="1" t="n">
        <v>43289.95833333334</v>
      </c>
      <c r="B9698" t="n">
        <v>0.2828116909090909</v>
      </c>
    </row>
    <row r="9699">
      <c r="A9699" s="1" t="n">
        <v>43290</v>
      </c>
      <c r="B9699" t="n">
        <v>0.2828086333333333</v>
      </c>
    </row>
    <row r="9700">
      <c r="A9700" s="1" t="n">
        <v>43290.04166666666</v>
      </c>
      <c r="B9700" t="n">
        <v>0.28283025</v>
      </c>
    </row>
    <row r="9701">
      <c r="A9701" s="1" t="n">
        <v>43290.08333333334</v>
      </c>
      <c r="B9701" t="n">
        <v>0.282889125</v>
      </c>
    </row>
    <row r="9702">
      <c r="A9702" s="1" t="n">
        <v>43290.125</v>
      </c>
      <c r="B9702" t="n">
        <v>0.28290535</v>
      </c>
    </row>
    <row r="9703">
      <c r="A9703" s="1" t="n">
        <v>43290.16666666666</v>
      </c>
      <c r="B9703" t="n">
        <v>0.2828476583333333</v>
      </c>
    </row>
    <row r="9704">
      <c r="A9704" s="1" t="n">
        <v>43290.20833333334</v>
      </c>
      <c r="B9704" t="n">
        <v>0.2827707916666667</v>
      </c>
    </row>
    <row r="9705">
      <c r="A9705" s="1" t="n">
        <v>43290.25</v>
      </c>
      <c r="B9705" t="n">
        <v>0.2826542083333333</v>
      </c>
    </row>
    <row r="9706">
      <c r="A9706" s="1" t="n">
        <v>43290.29166666666</v>
      </c>
      <c r="B9706" t="n">
        <v>0.2826284</v>
      </c>
    </row>
    <row r="9707">
      <c r="A9707" s="1" t="n">
        <v>43290.33333333334</v>
      </c>
      <c r="B9707" t="n">
        <v>0.2826284</v>
      </c>
    </row>
    <row r="9708">
      <c r="A9708" s="1" t="n">
        <v>43290.375</v>
      </c>
      <c r="B9708" t="n">
        <v>0.2824602666666667</v>
      </c>
    </row>
    <row r="9709">
      <c r="A9709" s="1" t="n">
        <v>43290.41666666666</v>
      </c>
      <c r="B9709" t="n">
        <v>0.2822171</v>
      </c>
    </row>
    <row r="9710">
      <c r="A9710" s="1" t="n">
        <v>43290.45833333334</v>
      </c>
      <c r="B9710" t="n">
        <v>0.2820664416666667</v>
      </c>
    </row>
    <row r="9711">
      <c r="A9711" s="1" t="n">
        <v>43290.5</v>
      </c>
      <c r="B9711" t="n">
        <v>0.2817825333333333</v>
      </c>
    </row>
    <row r="9712">
      <c r="A9712" s="1" t="n">
        <v>43290.54166666666</v>
      </c>
      <c r="B9712" t="n">
        <v>0.2815450416666667</v>
      </c>
    </row>
    <row r="9713">
      <c r="A9713" s="1" t="n">
        <v>43290.58333333334</v>
      </c>
      <c r="B9713" t="n">
        <v>0.2814886583333334</v>
      </c>
    </row>
    <row r="9714">
      <c r="A9714" s="1" t="n">
        <v>43290.625</v>
      </c>
      <c r="B9714" t="n">
        <v>0.2812254083333333</v>
      </c>
    </row>
    <row r="9715">
      <c r="A9715" s="1" t="n">
        <v>43290.66666666666</v>
      </c>
      <c r="B9715" t="n">
        <v>0.2808694</v>
      </c>
    </row>
    <row r="9716">
      <c r="A9716" s="1" t="n">
        <v>43290.70833333334</v>
      </c>
      <c r="B9716" t="n">
        <v>0.2805363416666667</v>
      </c>
    </row>
    <row r="9717">
      <c r="A9717" s="1" t="n">
        <v>43290.75</v>
      </c>
      <c r="B9717" t="n">
        <v>0.2805782833333333</v>
      </c>
    </row>
    <row r="9718">
      <c r="A9718" s="1" t="n">
        <v>43290.79166666666</v>
      </c>
      <c r="B9718" t="n">
        <v>0.2804980166666667</v>
      </c>
    </row>
    <row r="9719">
      <c r="A9719" s="1" t="n">
        <v>43290.83333333334</v>
      </c>
      <c r="B9719" t="n">
        <v>0.2804383454545454</v>
      </c>
    </row>
    <row r="9720">
      <c r="A9720" s="1" t="n">
        <v>43290.875</v>
      </c>
      <c r="B9720" t="n">
        <v>0.2804117666666667</v>
      </c>
    </row>
    <row r="9721">
      <c r="A9721" s="1" t="n">
        <v>43290.91666666666</v>
      </c>
      <c r="B9721" t="n">
        <v>0.2804249333333333</v>
      </c>
    </row>
    <row r="9722">
      <c r="A9722" s="1" t="n">
        <v>43290.95833333334</v>
      </c>
      <c r="B9722" t="n">
        <v>0.2804567</v>
      </c>
    </row>
    <row r="9723">
      <c r="A9723" s="1" t="n">
        <v>43291</v>
      </c>
      <c r="B9723" t="n">
        <v>0.28047945</v>
      </c>
    </row>
    <row r="9724">
      <c r="A9724" s="1" t="n">
        <v>43291.04166666666</v>
      </c>
      <c r="B9724" t="n">
        <v>0.28048125</v>
      </c>
    </row>
    <row r="9725">
      <c r="A9725" s="1" t="n">
        <v>43291.08333333334</v>
      </c>
      <c r="B9725" t="n">
        <v>0.2804800666666666</v>
      </c>
    </row>
    <row r="9726">
      <c r="A9726" s="1" t="n">
        <v>43291.125</v>
      </c>
      <c r="B9726" t="n">
        <v>0.2803776583333333</v>
      </c>
    </row>
    <row r="9727">
      <c r="A9727" s="1" t="n">
        <v>43291.16666666666</v>
      </c>
      <c r="B9727" t="n">
        <v>0.2802489166666667</v>
      </c>
    </row>
    <row r="9728">
      <c r="A9728" s="1" t="n">
        <v>43291.20833333334</v>
      </c>
      <c r="B9728" t="n">
        <v>0.2801476916666667</v>
      </c>
    </row>
    <row r="9729">
      <c r="A9729" s="1" t="n">
        <v>43291.25</v>
      </c>
      <c r="B9729" t="n">
        <v>0.2800913916666667</v>
      </c>
    </row>
    <row r="9730">
      <c r="A9730" s="1" t="n">
        <v>43291.29166666666</v>
      </c>
      <c r="B9730" t="n">
        <v>0.2800596916666667</v>
      </c>
    </row>
    <row r="9731">
      <c r="A9731" s="1" t="n">
        <v>43291.33333333334</v>
      </c>
      <c r="B9731" t="n">
        <v>0.2800549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0.2795146666666667</v>
      </c>
    </row>
    <row r="9735">
      <c r="A9735" s="1" t="n">
        <v>43291.5</v>
      </c>
      <c r="B9735" t="n">
        <v>0.2793544083333333</v>
      </c>
    </row>
    <row r="9736">
      <c r="A9736" s="1" t="n">
        <v>43291.54166666666</v>
      </c>
      <c r="B9736" t="n">
        <v>0.27901305</v>
      </c>
    </row>
    <row r="9737">
      <c r="A9737" s="1" t="n">
        <v>43291.58333333334</v>
      </c>
      <c r="B9737" t="n">
        <v>0.278540475</v>
      </c>
    </row>
    <row r="9738">
      <c r="A9738" s="1" t="n">
        <v>43291.625</v>
      </c>
      <c r="B9738" t="n">
        <v>0.278258625</v>
      </c>
    </row>
    <row r="9739">
      <c r="A9739" s="1" t="n">
        <v>43291.66666666666</v>
      </c>
      <c r="B9739" t="n">
        <v>0.2779655583333334</v>
      </c>
    </row>
    <row r="9740">
      <c r="A9740" s="1" t="n">
        <v>43291.70833333334</v>
      </c>
      <c r="B9740" t="n">
        <v>0.2781280416666667</v>
      </c>
    </row>
    <row r="9741">
      <c r="A9741" s="1" t="n">
        <v>43291.75</v>
      </c>
      <c r="B9741" t="n">
        <v>0.3333603545454545</v>
      </c>
    </row>
    <row r="9742">
      <c r="A9742" s="1" t="n">
        <v>43291.79166666666</v>
      </c>
      <c r="B9742" t="n">
        <v>0.3485207416666667</v>
      </c>
    </row>
    <row r="9743">
      <c r="A9743" s="1" t="n">
        <v>43291.83333333334</v>
      </c>
      <c r="B9743" t="n">
        <v>0.3433850416666667</v>
      </c>
    </row>
    <row r="9744">
      <c r="A9744" s="1" t="n">
        <v>43291.875</v>
      </c>
      <c r="B9744" t="n">
        <v>0.3400405916666667</v>
      </c>
    </row>
    <row r="9745">
      <c r="A9745" s="1" t="n">
        <v>43291.91666666666</v>
      </c>
      <c r="B9745" t="n">
        <v>0.3376063583333333</v>
      </c>
    </row>
    <row r="9746">
      <c r="A9746" s="1" t="n">
        <v>43291.95833333334</v>
      </c>
      <c r="B9746" t="n">
        <v>0.3358386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0.3082104666666667</v>
      </c>
    </row>
    <row r="9796">
      <c r="A9796" s="1" t="n">
        <v>43294.04166666666</v>
      </c>
      <c r="B9796" t="n">
        <v>0.3078768166666667</v>
      </c>
    </row>
    <row r="9797">
      <c r="A9797" s="1" t="n">
        <v>43294.08333333334</v>
      </c>
      <c r="B9797" t="n">
        <v>0.3075886166666666</v>
      </c>
    </row>
    <row r="9798">
      <c r="A9798" s="1" t="n">
        <v>43294.125</v>
      </c>
      <c r="B9798" t="n">
        <v>0.3073855583333333</v>
      </c>
    </row>
    <row r="9799">
      <c r="A9799" s="1" t="n">
        <v>43294.16666666666</v>
      </c>
      <c r="B9799" t="n">
        <v>0.3072049333333333</v>
      </c>
    </row>
    <row r="9800">
      <c r="A9800" s="1" t="n">
        <v>43294.20833333334</v>
      </c>
      <c r="B9800" t="n">
        <v>0.3070355166666667</v>
      </c>
    </row>
    <row r="9801">
      <c r="A9801" s="1" t="n">
        <v>43294.25</v>
      </c>
      <c r="B9801" t="n">
        <v>0.3067594166666667</v>
      </c>
    </row>
    <row r="9802">
      <c r="A9802" s="1" t="n">
        <v>43294.29166666666</v>
      </c>
      <c r="B9802" t="n">
        <v>0.3063873333333333</v>
      </c>
    </row>
    <row r="9803">
      <c r="A9803" s="1" t="n">
        <v>43294.33333333334</v>
      </c>
      <c r="B9803" t="n">
        <v>0.3061133916666667</v>
      </c>
    </row>
    <row r="9804">
      <c r="A9804" s="1" t="n">
        <v>43294.375</v>
      </c>
      <c r="B9804" t="n">
        <v>0.305936775</v>
      </c>
    </row>
    <row r="9805">
      <c r="A9805" s="1" t="n">
        <v>43294.41666666666</v>
      </c>
      <c r="B9805" t="n">
        <v>0.3056443583333333</v>
      </c>
    </row>
    <row r="9806">
      <c r="A9806" s="1" t="n">
        <v>43294.45833333334</v>
      </c>
      <c r="B9806" t="n">
        <v>0.305070975</v>
      </c>
    </row>
    <row r="9807">
      <c r="A9807" s="1" t="n">
        <v>43294.5</v>
      </c>
      <c r="B9807" t="n">
        <v>0.3046817916666666</v>
      </c>
    </row>
    <row r="9808">
      <c r="A9808" s="1" t="n">
        <v>43294.54166666666</v>
      </c>
      <c r="B9808" t="n">
        <v>0.304242675</v>
      </c>
    </row>
    <row r="9809">
      <c r="A9809" s="1" t="n">
        <v>43294.58333333334</v>
      </c>
      <c r="B9809" t="n">
        <v>0.30365615</v>
      </c>
    </row>
    <row r="9810">
      <c r="A9810" s="1" t="n">
        <v>43294.625</v>
      </c>
      <c r="B9810" t="n">
        <v>0.3033917666666667</v>
      </c>
    </row>
    <row r="9811">
      <c r="A9811" s="1" t="n">
        <v>43294.66666666666</v>
      </c>
      <c r="B9811" t="n">
        <v>0.3028681916666667</v>
      </c>
    </row>
    <row r="9812">
      <c r="A9812" s="1" t="n">
        <v>43294.70833333334</v>
      </c>
      <c r="B9812" t="n">
        <v>0.3025467333333333</v>
      </c>
    </row>
    <row r="9813">
      <c r="A9813" s="1" t="n">
        <v>43294.75</v>
      </c>
      <c r="B9813" t="n">
        <v>0.30242025</v>
      </c>
    </row>
    <row r="9814">
      <c r="A9814" s="1" t="n">
        <v>43294.79166666666</v>
      </c>
      <c r="B9814" t="n">
        <v>0.302136025</v>
      </c>
    </row>
    <row r="9815">
      <c r="A9815" s="1" t="n">
        <v>43294.83333333334</v>
      </c>
      <c r="B9815" t="n">
        <v>0.3018893833333333</v>
      </c>
    </row>
    <row r="9816">
      <c r="A9816" s="1" t="n">
        <v>43294.875</v>
      </c>
      <c r="B9816" t="n">
        <v>0.3016262166666667</v>
      </c>
    </row>
    <row r="9817">
      <c r="A9817" s="1" t="n">
        <v>43294.91666666666</v>
      </c>
      <c r="B9817" t="n">
        <v>0.3016268333333333</v>
      </c>
    </row>
    <row r="9818">
      <c r="A9818" s="1" t="n">
        <v>43294.95833333334</v>
      </c>
      <c r="B9818" t="n">
        <v>0.3014694363636364</v>
      </c>
    </row>
    <row r="9819">
      <c r="A9819" s="1" t="n">
        <v>43295</v>
      </c>
      <c r="B9819" t="n">
        <v>0.3012215166666667</v>
      </c>
    </row>
    <row r="9820">
      <c r="A9820" s="1" t="n">
        <v>43295.04166666666</v>
      </c>
      <c r="B9820" t="n">
        <v>0.301022025</v>
      </c>
    </row>
    <row r="9821">
      <c r="A9821" s="1" t="n">
        <v>43295.08333333334</v>
      </c>
      <c r="B9821" t="n">
        <v>0.3007124</v>
      </c>
    </row>
    <row r="9822">
      <c r="A9822" s="1" t="n">
        <v>43295.125</v>
      </c>
      <c r="B9822" t="n">
        <v>0.300658225</v>
      </c>
    </row>
    <row r="9823">
      <c r="A9823" s="1" t="n">
        <v>43295.16666666666</v>
      </c>
      <c r="B9823" t="n">
        <v>0.3004693333333333</v>
      </c>
    </row>
    <row r="9824">
      <c r="A9824" s="1" t="n">
        <v>43295.20833333334</v>
      </c>
      <c r="B9824" t="n">
        <v>0.300419525</v>
      </c>
    </row>
    <row r="9825">
      <c r="A9825" s="1" t="n">
        <v>43295.25</v>
      </c>
      <c r="B9825" t="n">
        <v>0.3001476166666667</v>
      </c>
    </row>
    <row r="9826">
      <c r="A9826" s="1" t="n">
        <v>43295.29166666666</v>
      </c>
      <c r="B9826" t="n">
        <v>0.299833375</v>
      </c>
    </row>
    <row r="9827">
      <c r="A9827" s="1" t="n">
        <v>43295.33333333334</v>
      </c>
      <c r="B9827" t="n">
        <v>0.2996759833333333</v>
      </c>
    </row>
    <row r="9828">
      <c r="A9828" s="1" t="n">
        <v>43295.375</v>
      </c>
      <c r="B9828" t="n">
        <v>0.2993374916666667</v>
      </c>
    </row>
    <row r="9829">
      <c r="A9829" s="1" t="n">
        <v>43295.41666666666</v>
      </c>
      <c r="B9829" t="n">
        <v>0.299121275</v>
      </c>
    </row>
    <row r="9830">
      <c r="A9830" s="1" t="n">
        <v>43295.45833333334</v>
      </c>
      <c r="B9830" t="n">
        <v>0.2987240166666666</v>
      </c>
    </row>
    <row r="9831">
      <c r="A9831" s="1" t="n">
        <v>43295.5</v>
      </c>
      <c r="B9831" t="n">
        <v>0.2981902083333334</v>
      </c>
    </row>
    <row r="9832">
      <c r="A9832" s="1" t="n">
        <v>43295.54166666666</v>
      </c>
      <c r="B9832" t="n">
        <v>0.297871925</v>
      </c>
    </row>
    <row r="9833">
      <c r="A9833" s="1" t="n">
        <v>43295.58333333334</v>
      </c>
      <c r="B9833" t="n">
        <v>0.2972902583333333</v>
      </c>
    </row>
    <row r="9834">
      <c r="A9834" s="1" t="n">
        <v>43295.625</v>
      </c>
      <c r="B9834" t="n">
        <v>0.2968976333333334</v>
      </c>
    </row>
    <row r="9835">
      <c r="A9835" s="1" t="n">
        <v>43295.66666666666</v>
      </c>
      <c r="B9835" t="n">
        <v>0.2966079454545454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0.2897599333333333</v>
      </c>
    </row>
    <row r="9868">
      <c r="A9868" s="1" t="n">
        <v>43297.04166666666</v>
      </c>
      <c r="B9868" t="n">
        <v>0.2896028583333334</v>
      </c>
    </row>
    <row r="9869">
      <c r="A9869" s="1" t="n">
        <v>43297.08333333334</v>
      </c>
      <c r="B9869" t="n">
        <v>0.2895689083333333</v>
      </c>
    </row>
    <row r="9870">
      <c r="A9870" s="1" t="n">
        <v>43297.125</v>
      </c>
      <c r="B9870" t="n">
        <v>0.2893603416666666</v>
      </c>
    </row>
    <row r="9871">
      <c r="A9871" s="1" t="n">
        <v>43297.16666666666</v>
      </c>
      <c r="B9871" t="n">
        <v>0.2894039916666667</v>
      </c>
    </row>
    <row r="9872">
      <c r="A9872" s="1" t="n">
        <v>43297.20833333334</v>
      </c>
      <c r="B9872" t="n">
        <v>0.289336075</v>
      </c>
    </row>
    <row r="9873">
      <c r="A9873" s="1" t="n">
        <v>43297.25</v>
      </c>
      <c r="B9873" t="n">
        <v>0.2891584583333334</v>
      </c>
    </row>
    <row r="9874">
      <c r="A9874" s="1" t="n">
        <v>43297.29166666666</v>
      </c>
      <c r="B9874" t="n">
        <v>0.2891269583333334</v>
      </c>
    </row>
    <row r="9875">
      <c r="A9875" s="1" t="n">
        <v>43297.33333333334</v>
      </c>
      <c r="B9875" t="n">
        <v>0.2888131333333333</v>
      </c>
    </row>
    <row r="9876">
      <c r="A9876" s="1" t="n">
        <v>43297.375</v>
      </c>
      <c r="B9876" t="n">
        <v>0.2885296833333333</v>
      </c>
    </row>
    <row r="9877">
      <c r="A9877" s="1" t="n">
        <v>43297.41666666666</v>
      </c>
      <c r="B9877" t="n">
        <v>0.2881652583333333</v>
      </c>
    </row>
    <row r="9878">
      <c r="A9878" s="1" t="n">
        <v>43297.45833333334</v>
      </c>
      <c r="B9878" t="n">
        <v>0.28781795</v>
      </c>
    </row>
    <row r="9879">
      <c r="A9879" s="1" t="n">
        <v>43297.5</v>
      </c>
      <c r="B9879" t="n">
        <v>0.287243475</v>
      </c>
    </row>
    <row r="9880">
      <c r="A9880" s="1" t="n">
        <v>43297.54166666666</v>
      </c>
      <c r="B9880" t="n">
        <v>0.2868838583333334</v>
      </c>
    </row>
    <row r="9881">
      <c r="A9881" s="1" t="n">
        <v>43297.58333333334</v>
      </c>
      <c r="B9881" t="n">
        <v>0.2864152</v>
      </c>
    </row>
    <row r="9882">
      <c r="A9882" s="1" t="n">
        <v>43297.625</v>
      </c>
      <c r="B9882" t="n">
        <v>0.2859679583333333</v>
      </c>
    </row>
    <row r="9883">
      <c r="A9883" s="1" t="n">
        <v>43297.66666666666</v>
      </c>
      <c r="B9883" t="n">
        <v>0.2856910083333333</v>
      </c>
    </row>
    <row r="9884">
      <c r="A9884" s="1" t="n">
        <v>43297.70833333334</v>
      </c>
      <c r="B9884" t="n">
        <v>0.285264675</v>
      </c>
    </row>
    <row r="9885">
      <c r="A9885" s="1" t="n">
        <v>43297.75</v>
      </c>
      <c r="B9885" t="n">
        <v>0.2849518916666667</v>
      </c>
    </row>
    <row r="9886">
      <c r="A9886" s="1" t="n">
        <v>43297.79166666666</v>
      </c>
      <c r="B9886" t="n">
        <v>0.2849832166666666</v>
      </c>
    </row>
    <row r="9887">
      <c r="A9887" s="1" t="n">
        <v>43297.83333333334</v>
      </c>
      <c r="B9887" t="n">
        <v>0.28491635</v>
      </c>
    </row>
    <row r="9888">
      <c r="A9888" s="1" t="n">
        <v>43297.875</v>
      </c>
      <c r="B9888" t="n">
        <v>0.2848018666666667</v>
      </c>
    </row>
    <row r="9889">
      <c r="A9889" s="1" t="n">
        <v>43297.91666666666</v>
      </c>
      <c r="B9889" t="n">
        <v>0.2847934333333333</v>
      </c>
    </row>
    <row r="9890">
      <c r="A9890" s="1" t="n">
        <v>43297.95833333334</v>
      </c>
      <c r="B9890" t="n">
        <v>0.2845927363636364</v>
      </c>
    </row>
    <row r="9891">
      <c r="A9891" s="1" t="n">
        <v>43298</v>
      </c>
      <c r="B9891" t="n">
        <v>0.2843796166666667</v>
      </c>
    </row>
    <row r="9892">
      <c r="A9892" s="1" t="n">
        <v>43298.04166666666</v>
      </c>
      <c r="B9892" t="n">
        <v>0.2843772</v>
      </c>
    </row>
    <row r="9893">
      <c r="A9893" s="1" t="n">
        <v>43298.08333333334</v>
      </c>
      <c r="B9893" t="n">
        <v>0.2842959416666667</v>
      </c>
    </row>
    <row r="9894">
      <c r="A9894" s="1" t="n">
        <v>43298.125</v>
      </c>
      <c r="B9894" t="n">
        <v>0.2840575333333333</v>
      </c>
    </row>
    <row r="9895">
      <c r="A9895" s="1" t="n">
        <v>43298.16666666666</v>
      </c>
      <c r="B9895" t="n">
        <v>0.2840208</v>
      </c>
    </row>
    <row r="9896">
      <c r="A9896" s="1" t="n">
        <v>43298.20833333334</v>
      </c>
      <c r="B9896" t="n">
        <v>0.284079225</v>
      </c>
    </row>
    <row r="9897">
      <c r="A9897" s="1" t="n">
        <v>43298.25</v>
      </c>
      <c r="B9897" t="n">
        <v>0.2839467916666666</v>
      </c>
    </row>
    <row r="9898">
      <c r="A9898" s="1" t="n">
        <v>43298.29166666666</v>
      </c>
      <c r="B9898" t="n">
        <v>0.2837975916666667</v>
      </c>
    </row>
    <row r="9899">
      <c r="A9899" s="1" t="n">
        <v>43298.33333333334</v>
      </c>
      <c r="B9899" t="n">
        <v>0.2838264583333334</v>
      </c>
    </row>
    <row r="9900">
      <c r="A9900" s="1" t="n">
        <v>43298.375</v>
      </c>
      <c r="B9900" t="n">
        <v>0.28361355</v>
      </c>
    </row>
    <row r="9901">
      <c r="A9901" s="1" t="n">
        <v>43298.41666666666</v>
      </c>
      <c r="B9901" t="n">
        <v>0.2832130666666666</v>
      </c>
    </row>
    <row r="9902">
      <c r="A9902" s="1" t="n">
        <v>43298.45833333334</v>
      </c>
      <c r="B9902" t="n">
        <v>0.282795425</v>
      </c>
    </row>
    <row r="9903">
      <c r="A9903" s="1" t="n">
        <v>43298.5</v>
      </c>
      <c r="B9903" t="n">
        <v>0.2824794916666667</v>
      </c>
    </row>
    <row r="9904">
      <c r="A9904" s="1" t="n">
        <v>43298.54166666666</v>
      </c>
      <c r="B9904" t="n">
        <v>0.2819626</v>
      </c>
    </row>
    <row r="9905">
      <c r="A9905" s="1" t="n">
        <v>43298.58333333334</v>
      </c>
      <c r="B9905" t="n">
        <v>0.28150245</v>
      </c>
    </row>
    <row r="9906">
      <c r="A9906" s="1" t="n">
        <v>43298.625</v>
      </c>
      <c r="B9906" t="n">
        <v>0.2811636833333334</v>
      </c>
    </row>
    <row r="9907">
      <c r="A9907" s="1" t="n">
        <v>43298.66666666666</v>
      </c>
      <c r="B9907" t="n">
        <v>0.2808304666666667</v>
      </c>
    </row>
    <row r="9908">
      <c r="A9908" s="1" t="n">
        <v>43298.70833333334</v>
      </c>
      <c r="B9908" t="n">
        <v>0.2805735</v>
      </c>
    </row>
    <row r="9909">
      <c r="A9909" s="1" t="n">
        <v>43298.75</v>
      </c>
      <c r="B9909" t="n">
        <v>0.2805339666666667</v>
      </c>
    </row>
    <row r="9910">
      <c r="A9910" s="1" t="n">
        <v>43298.79166666666</v>
      </c>
      <c r="B9910" t="n">
        <v>0.2804537</v>
      </c>
    </row>
    <row r="9911">
      <c r="A9911" s="1" t="n">
        <v>43298.83333333334</v>
      </c>
      <c r="B9911" t="n">
        <v>0.280447725</v>
      </c>
    </row>
    <row r="9912">
      <c r="A9912" s="1" t="n">
        <v>43298.875</v>
      </c>
      <c r="B9912" t="n">
        <v>0.2802435166666666</v>
      </c>
    </row>
    <row r="9913">
      <c r="A9913" s="1" t="n">
        <v>43298.91666666666</v>
      </c>
      <c r="B9913" t="n">
        <v>0.2800594727272727</v>
      </c>
    </row>
    <row r="9914">
      <c r="A9914" s="1" t="n">
        <v>43298.95833333334</v>
      </c>
      <c r="B9914" t="n">
        <v>0.2800549</v>
      </c>
    </row>
    <row r="9915">
      <c r="A9915" s="1" t="n">
        <v>43299</v>
      </c>
      <c r="B9915" t="n">
        <v>0.2800483083333333</v>
      </c>
    </row>
    <row r="9916">
      <c r="A9916" s="1" t="n">
        <v>43299.04166666666</v>
      </c>
      <c r="B9916" t="n">
        <v>0.2799358083333334</v>
      </c>
    </row>
    <row r="9917">
      <c r="A9917" s="1" t="n">
        <v>43299.08333333334</v>
      </c>
      <c r="B9917" t="n">
        <v>0.279739575</v>
      </c>
    </row>
    <row r="9918">
      <c r="A9918" s="1" t="n">
        <v>43299.125</v>
      </c>
      <c r="B9918" t="n">
        <v>0.2796528</v>
      </c>
    </row>
    <row r="9919">
      <c r="A9919" s="1" t="n">
        <v>43299.16666666666</v>
      </c>
      <c r="B9919" t="n">
        <v>0.2797126583333333</v>
      </c>
    </row>
    <row r="9920">
      <c r="A9920" s="1" t="n">
        <v>43299.20833333334</v>
      </c>
      <c r="B9920" t="n">
        <v>0.2797449333333333</v>
      </c>
    </row>
    <row r="9921">
      <c r="A9921" s="1" t="n">
        <v>43299.25</v>
      </c>
      <c r="B9921" t="n">
        <v>0.2796528083333333</v>
      </c>
    </row>
    <row r="9922">
      <c r="A9922" s="1" t="n">
        <v>43299.29166666666</v>
      </c>
      <c r="B9922" t="n">
        <v>0.2794907333333334</v>
      </c>
    </row>
    <row r="9923">
      <c r="A9923" s="1" t="n">
        <v>43299.33333333334</v>
      </c>
      <c r="B9923" t="n">
        <v>0.279435125</v>
      </c>
    </row>
    <row r="9924">
      <c r="A9924" s="1" t="n">
        <v>43299.375</v>
      </c>
      <c r="B9924" t="n">
        <v>0.27939445</v>
      </c>
    </row>
    <row r="9925">
      <c r="A9925" s="1" t="n">
        <v>43299.41666666666</v>
      </c>
      <c r="B9925" t="n">
        <v>0.2790016916666667</v>
      </c>
    </row>
    <row r="9926">
      <c r="A9926" s="1" t="n">
        <v>43299.45833333334</v>
      </c>
      <c r="B9926" t="n">
        <v>0.278575725</v>
      </c>
    </row>
    <row r="9927">
      <c r="A9927" s="1" t="n">
        <v>43299.5</v>
      </c>
      <c r="B9927" t="n">
        <v>0.278349375</v>
      </c>
    </row>
    <row r="9928">
      <c r="A9928" s="1" t="n">
        <v>43299.54166666666</v>
      </c>
      <c r="B9928" t="n">
        <v>0.278022275</v>
      </c>
    </row>
    <row r="9929">
      <c r="A9929" s="1" t="n">
        <v>43299.58333333334</v>
      </c>
      <c r="B9929" t="n">
        <v>0.2774739166666667</v>
      </c>
    </row>
    <row r="9930">
      <c r="A9930" s="1" t="n">
        <v>43299.625</v>
      </c>
      <c r="B9930" t="n">
        <v>0.2772813583333333</v>
      </c>
    </row>
    <row r="9931">
      <c r="A9931" s="1" t="n">
        <v>43299.66666666666</v>
      </c>
      <c r="B9931" t="n">
        <v>0.2770834333333334</v>
      </c>
    </row>
    <row r="9932">
      <c r="A9932" s="1" t="n">
        <v>43299.70833333334</v>
      </c>
      <c r="B9932" t="n">
        <v>0.27693505</v>
      </c>
    </row>
    <row r="9933">
      <c r="A9933" s="1" t="n">
        <v>43299.75</v>
      </c>
      <c r="B9933" t="n">
        <v>0.2766156</v>
      </c>
    </row>
    <row r="9934">
      <c r="A9934" s="1" t="n">
        <v>43299.79166666666</v>
      </c>
      <c r="B9934" t="n">
        <v>0.2766144166666667</v>
      </c>
    </row>
    <row r="9935">
      <c r="A9935" s="1" t="n">
        <v>43299.83333333334</v>
      </c>
      <c r="B9935" t="n">
        <v>0.2765412166666667</v>
      </c>
    </row>
    <row r="9936">
      <c r="A9936" s="1" t="n">
        <v>43299.875</v>
      </c>
      <c r="B9936" t="n">
        <v>0.2764506833333333</v>
      </c>
    </row>
    <row r="9937">
      <c r="A9937" s="1" t="n">
        <v>43299.91666666666</v>
      </c>
      <c r="B9937" t="n">
        <v>0.2763601666666667</v>
      </c>
    </row>
    <row r="9938">
      <c r="A9938" s="1" t="n">
        <v>43299.95833333334</v>
      </c>
      <c r="B9938" t="n">
        <v>0.2762986272727273</v>
      </c>
    </row>
    <row r="9939">
      <c r="A9939" s="1" t="n">
        <v>43300</v>
      </c>
      <c r="B9939" t="n">
        <v>0.2763333916666667</v>
      </c>
    </row>
    <row r="9940">
      <c r="A9940" s="1" t="n">
        <v>43300.04166666666</v>
      </c>
      <c r="B9940" t="n">
        <v>0.27633635</v>
      </c>
    </row>
    <row r="9941">
      <c r="A9941" s="1" t="n">
        <v>43300.08333333334</v>
      </c>
      <c r="B9941" t="n">
        <v>0.2763494583333334</v>
      </c>
    </row>
    <row r="9942">
      <c r="A9942" s="1" t="n">
        <v>43300.125</v>
      </c>
      <c r="B9942" t="n">
        <v>0.2763744916666667</v>
      </c>
    </row>
    <row r="9943">
      <c r="A9943" s="1" t="n">
        <v>43300.16666666666</v>
      </c>
      <c r="B9943" t="n">
        <v>0.2763863666666667</v>
      </c>
    </row>
    <row r="9944">
      <c r="A9944" s="1" t="n">
        <v>43300.20833333334</v>
      </c>
      <c r="B9944" t="n">
        <v>0.2764221083333333</v>
      </c>
    </row>
    <row r="9945">
      <c r="A9945" s="1" t="n">
        <v>43300.25</v>
      </c>
      <c r="B9945" t="n">
        <v>0.2764429583333333</v>
      </c>
    </row>
    <row r="9946">
      <c r="A9946" s="1" t="n">
        <v>43300.29166666666</v>
      </c>
      <c r="B9946" t="n">
        <v>0.2764631916666667</v>
      </c>
    </row>
    <row r="9947">
      <c r="A9947" s="1" t="n">
        <v>43300.33333333334</v>
      </c>
      <c r="B9947" t="n">
        <v>0.2763750666666667</v>
      </c>
    </row>
    <row r="9948">
      <c r="A9948" s="1" t="n">
        <v>43300.375</v>
      </c>
      <c r="B9948" t="n">
        <v>0.2761595166666667</v>
      </c>
    </row>
    <row r="9949">
      <c r="A9949" s="1" t="n">
        <v>43300.41666666666</v>
      </c>
      <c r="B9949" t="n">
        <v>0.2759232</v>
      </c>
    </row>
    <row r="9950">
      <c r="A9950" s="1" t="n">
        <v>43300.45833333334</v>
      </c>
      <c r="B9950" t="n">
        <v>0.2755400416666667</v>
      </c>
    </row>
    <row r="9951">
      <c r="A9951" s="1" t="n">
        <v>43300.5</v>
      </c>
      <c r="B9951" t="n">
        <v>0.275181525</v>
      </c>
    </row>
    <row r="9952">
      <c r="A9952" s="1" t="n">
        <v>43300.54166666666</v>
      </c>
      <c r="B9952" t="n">
        <v>0.2749657416666667</v>
      </c>
    </row>
    <row r="9953">
      <c r="A9953" s="1" t="n">
        <v>43300.58333333334</v>
      </c>
      <c r="B9953" t="n">
        <v/>
      </c>
    </row>
    <row r="9954">
      <c r="A9954" s="1" t="n">
        <v>43300.625</v>
      </c>
      <c r="B9954" t="n">
        <v/>
      </c>
    </row>
    <row r="9955">
      <c r="A9955" s="1" t="n">
        <v>43300.66666666666</v>
      </c>
      <c r="B9955" t="n">
        <v>0.2736632000000001</v>
      </c>
    </row>
    <row r="9956">
      <c r="A9956" s="1" t="n">
        <v>43300.70833333334</v>
      </c>
      <c r="B9956" t="n">
        <v>0.2733132583333334</v>
      </c>
    </row>
    <row r="9957">
      <c r="A9957" s="1" t="n">
        <v>43300.75</v>
      </c>
      <c r="B9957" t="n">
        <v>0.2731988083333333</v>
      </c>
    </row>
    <row r="9958">
      <c r="A9958" s="1" t="n">
        <v>43300.79166666666</v>
      </c>
      <c r="B9958" t="n">
        <v>0.273068975</v>
      </c>
    </row>
    <row r="9959">
      <c r="A9959" s="1" t="n">
        <v>43300.83333333334</v>
      </c>
      <c r="B9959" t="n">
        <v>0.2730253818181818</v>
      </c>
    </row>
    <row r="9960">
      <c r="A9960" s="1" t="n">
        <v>43300.875</v>
      </c>
      <c r="B9960" t="n">
        <v>0.2730648333333334</v>
      </c>
    </row>
    <row r="9961">
      <c r="A9961" s="1" t="n">
        <v>43300.91666666666</v>
      </c>
      <c r="B9961" t="n">
        <v>0.273127075</v>
      </c>
    </row>
    <row r="9962">
      <c r="A9962" s="1" t="n">
        <v>43300.95833333334</v>
      </c>
      <c r="B9962" t="n">
        <v>0.2731644090909091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0.2654633416666667</v>
      </c>
    </row>
    <row r="10036">
      <c r="A10036" s="1" t="n">
        <v>43304.04166666666</v>
      </c>
      <c r="B10036" t="n">
        <v>0.2655366083333333</v>
      </c>
    </row>
    <row r="10037">
      <c r="A10037" s="1" t="n">
        <v>43304.08333333334</v>
      </c>
      <c r="B10037" t="n">
        <v>0.2655401166666667</v>
      </c>
    </row>
    <row r="10038">
      <c r="A10038" s="1" t="n">
        <v>43304.125</v>
      </c>
      <c r="B10038" t="n">
        <v>0.2655483666666666</v>
      </c>
    </row>
    <row r="10039">
      <c r="A10039" s="1" t="n">
        <v>43304.16666666666</v>
      </c>
      <c r="B10039" t="n">
        <v>0.265542475</v>
      </c>
    </row>
    <row r="10040">
      <c r="A10040" s="1" t="n">
        <v>43304.20833333334</v>
      </c>
      <c r="B10040" t="n">
        <v>0.265547775</v>
      </c>
    </row>
    <row r="10041">
      <c r="A10041" s="1" t="n">
        <v>43304.25</v>
      </c>
      <c r="B10041" t="n">
        <v>0.2655371916666667</v>
      </c>
    </row>
    <row r="10042">
      <c r="A10042" s="1" t="n">
        <v>43304.29166666666</v>
      </c>
      <c r="B10042" t="n">
        <v>0.2655143166666666</v>
      </c>
    </row>
    <row r="10043">
      <c r="A10043" s="1" t="n">
        <v>43304.33333333334</v>
      </c>
      <c r="B10043" t="n">
        <v>0.2655037583333333</v>
      </c>
    </row>
    <row r="10044">
      <c r="A10044" s="1" t="n">
        <v>43304.375</v>
      </c>
      <c r="B10044" t="n">
        <v>0.2652569333333333</v>
      </c>
    </row>
    <row r="10045">
      <c r="A10045" s="1" t="n">
        <v>43304.41666666666</v>
      </c>
      <c r="B10045" t="n">
        <v>0.2649534</v>
      </c>
    </row>
    <row r="10046">
      <c r="A10046" s="1" t="n">
        <v>43304.45833333334</v>
      </c>
      <c r="B10046" t="n">
        <v>0.2646318666666667</v>
      </c>
    </row>
    <row r="10047">
      <c r="A10047" s="1" t="n">
        <v>43304.5</v>
      </c>
      <c r="B10047" t="n">
        <v>0.2643660916666666</v>
      </c>
    </row>
    <row r="10048">
      <c r="A10048" s="1" t="n">
        <v>43304.54166666666</v>
      </c>
      <c r="B10048" t="n">
        <v>0.2640166833333333</v>
      </c>
    </row>
    <row r="10049">
      <c r="A10049" s="1" t="n">
        <v>43304.58333333334</v>
      </c>
      <c r="B10049" t="n">
        <v>0.2634587583333333</v>
      </c>
    </row>
    <row r="10050">
      <c r="A10050" s="1" t="n">
        <v>43304.625</v>
      </c>
      <c r="B10050" t="n">
        <v>0.263148975</v>
      </c>
    </row>
    <row r="10051">
      <c r="A10051" s="1" t="n">
        <v>43304.66666666666</v>
      </c>
      <c r="B10051" t="n">
        <v>0.26265895</v>
      </c>
    </row>
    <row r="10052">
      <c r="A10052" s="1" t="n">
        <v>43304.70833333334</v>
      </c>
      <c r="B10052" t="n">
        <v>0.2623472083333333</v>
      </c>
    </row>
    <row r="10053">
      <c r="A10053" s="1" t="n">
        <v>43304.75</v>
      </c>
      <c r="B10053" t="n">
        <v>0.2623028333333333</v>
      </c>
    </row>
    <row r="10054">
      <c r="A10054" s="1" t="n">
        <v>43304.79166666666</v>
      </c>
      <c r="B10054" t="n">
        <v>0.2623845583333334</v>
      </c>
    </row>
    <row r="10055">
      <c r="A10055" s="1" t="n">
        <v>43304.83333333334</v>
      </c>
      <c r="B10055" t="n">
        <v>0.2623968083333333</v>
      </c>
    </row>
    <row r="10056">
      <c r="A10056" s="1" t="n">
        <v>43304.875</v>
      </c>
      <c r="B10056" t="n">
        <v>0.2624499416666666</v>
      </c>
    </row>
    <row r="10057">
      <c r="A10057" s="1" t="n">
        <v>43304.91666666666</v>
      </c>
      <c r="B10057" t="n">
        <v>0.2624727</v>
      </c>
    </row>
    <row r="10058">
      <c r="A10058" s="1" t="n">
        <v>43304.95833333334</v>
      </c>
      <c r="B10058" t="n">
        <v>0.2624843833333333</v>
      </c>
    </row>
    <row r="10059">
      <c r="A10059" s="1" t="n">
        <v>43305</v>
      </c>
      <c r="B10059" t="n">
        <v>0.2624767916666667</v>
      </c>
    </row>
    <row r="10060">
      <c r="A10060" s="1" t="n">
        <v>43305.04166666666</v>
      </c>
      <c r="B10060" t="n">
        <v>0.2624692083333333</v>
      </c>
    </row>
    <row r="10061">
      <c r="A10061" s="1" t="n">
        <v>43305.08333333334</v>
      </c>
      <c r="B10061" t="n">
        <v>0.2624715416666667</v>
      </c>
    </row>
    <row r="10062">
      <c r="A10062" s="1" t="n">
        <v>43305.125</v>
      </c>
      <c r="B10062" t="n">
        <v>0.2624593</v>
      </c>
    </row>
    <row r="10063">
      <c r="A10063" s="1" t="n">
        <v>43305.16666666666</v>
      </c>
      <c r="B10063" t="n">
        <v>0.2624511083333333</v>
      </c>
    </row>
    <row r="10064">
      <c r="A10064" s="1" t="n">
        <v>43305.20833333334</v>
      </c>
      <c r="B10064" t="n">
        <v>0.2624160666666667</v>
      </c>
    </row>
    <row r="10065">
      <c r="A10065" s="1" t="n">
        <v>43305.25</v>
      </c>
      <c r="B10065" t="n">
        <v>0.2624166583333333</v>
      </c>
    </row>
    <row r="10066">
      <c r="A10066" s="1" t="n">
        <v>43305.29166666666</v>
      </c>
      <c r="B10066" t="n">
        <v>0.2624289166666667</v>
      </c>
    </row>
    <row r="10067">
      <c r="A10067" s="1" t="n">
        <v>43305.33333333334</v>
      </c>
      <c r="B10067" t="n">
        <v>0.2624038166666666</v>
      </c>
    </row>
    <row r="10068">
      <c r="A10068" s="1" t="n">
        <v>43305.375</v>
      </c>
      <c r="B10068" t="n">
        <v>0.2624258454545454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0.2622906083333333</v>
      </c>
    </row>
    <row r="10073">
      <c r="A10073" s="1" t="n">
        <v>43305.58333333334</v>
      </c>
      <c r="B10073" t="n">
        <v>0.2622900333333333</v>
      </c>
    </row>
    <row r="10074">
      <c r="A10074" s="1" t="n">
        <v>43305.625</v>
      </c>
      <c r="B10074" t="n">
        <v>0.26232795</v>
      </c>
    </row>
    <row r="10075">
      <c r="A10075" s="1" t="n">
        <v>43305.66666666666</v>
      </c>
      <c r="B10075" t="n">
        <v>0.2623460333333333</v>
      </c>
    </row>
    <row r="10076">
      <c r="A10076" s="1" t="n">
        <v>43305.70833333334</v>
      </c>
      <c r="B10076" t="n">
        <v>0.2622059666666667</v>
      </c>
    </row>
    <row r="10077">
      <c r="A10077" s="1" t="n">
        <v>43305.75</v>
      </c>
      <c r="B10077" t="n">
        <v>0.2621756</v>
      </c>
    </row>
    <row r="10078">
      <c r="A10078" s="1" t="n">
        <v>43305.79166666666</v>
      </c>
      <c r="B10078" t="n">
        <v>0.2621814333333333</v>
      </c>
    </row>
    <row r="10079">
      <c r="A10079" s="1" t="n">
        <v>43305.83333333334</v>
      </c>
      <c r="B10079" t="n">
        <v>0.2621814333333333</v>
      </c>
    </row>
    <row r="10080">
      <c r="A10080" s="1" t="n">
        <v>43305.875</v>
      </c>
      <c r="B10080" t="n">
        <v>0.2621820166666667</v>
      </c>
    </row>
    <row r="10081">
      <c r="A10081" s="1" t="n">
        <v>43305.91666666666</v>
      </c>
      <c r="B10081" t="n">
        <v>0.2621826</v>
      </c>
    </row>
    <row r="10082">
      <c r="A10082" s="1" t="n">
        <v>43305.95833333334</v>
      </c>
      <c r="B10082" t="n">
        <v>0.2621837666666667</v>
      </c>
    </row>
    <row r="10083">
      <c r="A10083" s="1" t="n">
        <v>43306</v>
      </c>
      <c r="B10083" t="n">
        <v>0.2621866833333333</v>
      </c>
    </row>
    <row r="10084">
      <c r="A10084" s="1" t="n">
        <v>43306.04166666666</v>
      </c>
      <c r="B10084" t="n">
        <v>0.2621960166666666</v>
      </c>
    </row>
    <row r="10085">
      <c r="A10085" s="1" t="n">
        <v>43306.08333333334</v>
      </c>
      <c r="B10085" t="n">
        <v>0.2622106083333333</v>
      </c>
    </row>
    <row r="10086">
      <c r="A10086" s="1" t="n">
        <v>43306.125</v>
      </c>
      <c r="B10086" t="n">
        <v>0.2622696083333333</v>
      </c>
    </row>
    <row r="10087">
      <c r="A10087" s="1" t="n">
        <v>43306.16666666666</v>
      </c>
      <c r="B10087" t="n">
        <v>0.2623413666666667</v>
      </c>
    </row>
    <row r="10088">
      <c r="A10088" s="1" t="n">
        <v>43306.20833333334</v>
      </c>
      <c r="B10088" t="n">
        <v>0.2623909833333333</v>
      </c>
    </row>
    <row r="10089">
      <c r="A10089" s="1" t="n">
        <v>43306.25</v>
      </c>
      <c r="B10089" t="n">
        <v>0.2624008833333333</v>
      </c>
    </row>
    <row r="10090">
      <c r="A10090" s="1" t="n">
        <v>43306.29166666666</v>
      </c>
      <c r="B10090" t="n">
        <v>0.26245695</v>
      </c>
    </row>
    <row r="10091">
      <c r="A10091" s="1" t="n">
        <v>43306.33333333334</v>
      </c>
      <c r="B10091" t="n">
        <v>0.2624289166666667</v>
      </c>
    </row>
    <row r="10092">
      <c r="A10092" s="1" t="n">
        <v>43306.375</v>
      </c>
      <c r="B10092" t="n">
        <v>0.2623250333333333</v>
      </c>
    </row>
    <row r="10093">
      <c r="A10093" s="1" t="n">
        <v>43306.41666666666</v>
      </c>
      <c r="B10093" t="n">
        <v>0.2621861166666666</v>
      </c>
    </row>
    <row r="10094">
      <c r="A10094" s="1" t="n">
        <v>43306.45833333334</v>
      </c>
      <c r="B10094" t="n">
        <v>0.2619154333333333</v>
      </c>
    </row>
    <row r="10095">
      <c r="A10095" s="1" t="n">
        <v>43306.5</v>
      </c>
      <c r="B10095" t="n">
        <v>0.2616022583333333</v>
      </c>
    </row>
    <row r="10096">
      <c r="A10096" s="1" t="n">
        <v>43306.54166666666</v>
      </c>
      <c r="B10096" t="n">
        <v>0.2612531083333333</v>
      </c>
    </row>
    <row r="10097">
      <c r="A10097" s="1" t="n">
        <v>43306.58333333334</v>
      </c>
      <c r="B10097" t="n">
        <v>0.2609496</v>
      </c>
    </row>
    <row r="10098">
      <c r="A10098" s="1" t="n">
        <v>43306.625</v>
      </c>
      <c r="B10098" t="n">
        <v>0.260349325</v>
      </c>
    </row>
    <row r="10099">
      <c r="A10099" s="1" t="n">
        <v>43306.66666666666</v>
      </c>
      <c r="B10099" t="n">
        <v>0.26008925</v>
      </c>
    </row>
    <row r="10100">
      <c r="A10100" s="1" t="n">
        <v>43306.70833333334</v>
      </c>
      <c r="B10100" t="n">
        <v>0.259800825</v>
      </c>
    </row>
    <row r="10101">
      <c r="A10101" s="1" t="n">
        <v>43306.75</v>
      </c>
      <c r="B10101" t="n">
        <v>0.2596665</v>
      </c>
    </row>
    <row r="10102">
      <c r="A10102" s="1" t="n">
        <v>43306.79166666666</v>
      </c>
      <c r="B10102" t="n">
        <v>0.2596665</v>
      </c>
    </row>
    <row r="10103">
      <c r="A10103" s="1" t="n">
        <v>43306.83333333334</v>
      </c>
      <c r="B10103" t="n">
        <v>0.2596665</v>
      </c>
    </row>
    <row r="10104">
      <c r="A10104" s="1" t="n">
        <v>43306.875</v>
      </c>
      <c r="B10104" t="n">
        <v>0.2596665</v>
      </c>
    </row>
    <row r="10105">
      <c r="A10105" s="1" t="n">
        <v>43306.91666666666</v>
      </c>
      <c r="B10105" t="n">
        <v>0.2596665</v>
      </c>
    </row>
    <row r="10106">
      <c r="A10106" s="1" t="n">
        <v>43306.95833333334</v>
      </c>
      <c r="B10106" t="n">
        <v>0.2596665</v>
      </c>
    </row>
    <row r="10107">
      <c r="A10107" s="1" t="n">
        <v>43307</v>
      </c>
      <c r="B10107" t="n">
        <v>0.2596665</v>
      </c>
    </row>
    <row r="10108">
      <c r="A10108" s="1" t="n">
        <v>43307.04166666666</v>
      </c>
      <c r="B10108" t="n">
        <v>0.2596665</v>
      </c>
    </row>
    <row r="10109">
      <c r="A10109" s="1" t="n">
        <v>43307.08333333334</v>
      </c>
      <c r="B10109" t="n">
        <v>0.2596665</v>
      </c>
    </row>
    <row r="10110">
      <c r="A10110" s="1" t="n">
        <v>43307.125</v>
      </c>
      <c r="B10110" t="n">
        <v>0.2596665</v>
      </c>
    </row>
    <row r="10111">
      <c r="A10111" s="1" t="n">
        <v>43307.16666666666</v>
      </c>
      <c r="B10111" t="n">
        <v>0.2596665</v>
      </c>
    </row>
    <row r="10112">
      <c r="A10112" s="1" t="n">
        <v>43307.20833333334</v>
      </c>
      <c r="B10112" t="n">
        <v/>
      </c>
    </row>
    <row r="10113">
      <c r="A10113" s="1" t="n">
        <v>43307.25</v>
      </c>
      <c r="B10113" t="n">
        <v/>
      </c>
    </row>
    <row r="10114">
      <c r="A10114" s="1" t="n">
        <v>43307.29166666666</v>
      </c>
      <c r="B10114" t="n">
        <v>0.2596671363636364</v>
      </c>
    </row>
    <row r="10115">
      <c r="A10115" s="1" t="n">
        <v>43307.33333333334</v>
      </c>
      <c r="B10115" t="n">
        <v>0.2596688333333333</v>
      </c>
    </row>
    <row r="10116">
      <c r="A10116" s="1" t="n">
        <v>43307.375</v>
      </c>
      <c r="B10116" t="n">
        <v>0.259626975</v>
      </c>
    </row>
    <row r="10117">
      <c r="A10117" s="1" t="n">
        <v>43307.41666666666</v>
      </c>
      <c r="B10117" t="n">
        <v>0.2592800083333334</v>
      </c>
    </row>
    <row r="10118">
      <c r="A10118" s="1" t="n">
        <v>43307.45833333334</v>
      </c>
      <c r="B10118" t="n">
        <v>0.2590836666666667</v>
      </c>
    </row>
    <row r="10119">
      <c r="A10119" s="1" t="n">
        <v>43307.5</v>
      </c>
      <c r="B10119" t="n">
        <v>0.25869985</v>
      </c>
    </row>
    <row r="10120">
      <c r="A10120" s="1" t="n">
        <v>43307.54166666666</v>
      </c>
      <c r="B10120" t="n">
        <v>0.2582361416666667</v>
      </c>
    </row>
    <row r="10121">
      <c r="A10121" s="1" t="n">
        <v>43307.58333333334</v>
      </c>
      <c r="B10121" t="n">
        <v>0.2578997583333333</v>
      </c>
    </row>
    <row r="10122">
      <c r="A10122" s="1" t="n">
        <v>43307.625</v>
      </c>
      <c r="B10122" t="n">
        <v>0.2573415666666667</v>
      </c>
    </row>
    <row r="10123">
      <c r="A10123" s="1" t="n">
        <v>43307.66666666666</v>
      </c>
      <c r="B10123" t="n">
        <v>0.2570212333333333</v>
      </c>
    </row>
    <row r="10124">
      <c r="A10124" s="1" t="n">
        <v>43307.70833333334</v>
      </c>
      <c r="B10124" t="n">
        <v>0.2571017416666667</v>
      </c>
    </row>
    <row r="10125">
      <c r="A10125" s="1" t="n">
        <v>43307.75</v>
      </c>
      <c r="B10125" t="n">
        <v>0.2570953416666666</v>
      </c>
    </row>
    <row r="10126">
      <c r="A10126" s="1" t="n">
        <v>43307.79166666666</v>
      </c>
      <c r="B10126" t="n">
        <v>0.257322425</v>
      </c>
    </row>
    <row r="10127">
      <c r="A10127" s="1" t="n">
        <v>43307.83333333334</v>
      </c>
      <c r="B10127" t="n">
        <v>0.2572807083333333</v>
      </c>
    </row>
    <row r="10128">
      <c r="A10128" s="1" t="n">
        <v>43307.875</v>
      </c>
      <c r="B10128" t="n">
        <v>0.2572876583333333</v>
      </c>
    </row>
    <row r="10129">
      <c r="A10129" s="1" t="n">
        <v>43307.91666666666</v>
      </c>
      <c r="B10129" t="n">
        <v>0.2573253333333334</v>
      </c>
    </row>
    <row r="10130">
      <c r="A10130" s="1" t="n">
        <v>43307.95833333334</v>
      </c>
      <c r="B10130" t="n">
        <v>0.2573108333333333</v>
      </c>
    </row>
    <row r="10131">
      <c r="A10131" s="1" t="n">
        <v>43308</v>
      </c>
      <c r="B10131" t="n">
        <v>0.2573038916666667</v>
      </c>
    </row>
    <row r="10132">
      <c r="A10132" s="1" t="n">
        <v>43308.04166666666</v>
      </c>
      <c r="B10132" t="n">
        <v>0.2572870833333333</v>
      </c>
    </row>
    <row r="10133">
      <c r="A10133" s="1" t="n">
        <v>43308.08333333334</v>
      </c>
      <c r="B10133" t="n">
        <v>0.2572871083333333</v>
      </c>
    </row>
    <row r="10134">
      <c r="A10134" s="1" t="n">
        <v>43308.125</v>
      </c>
      <c r="B10134" t="n">
        <v>0.2572888166666666</v>
      </c>
    </row>
    <row r="10135">
      <c r="A10135" s="1" t="n">
        <v>43308.16666666666</v>
      </c>
      <c r="B10135" t="n">
        <v>0.2572859333333333</v>
      </c>
    </row>
    <row r="10136">
      <c r="A10136" s="1" t="n">
        <v>43308.20833333334</v>
      </c>
      <c r="B10136" t="n">
        <v>0.2572870833333333</v>
      </c>
    </row>
    <row r="10137">
      <c r="A10137" s="1" t="n">
        <v>43308.25</v>
      </c>
      <c r="B10137" t="n">
        <v>0.257254625</v>
      </c>
    </row>
    <row r="10138">
      <c r="A10138" s="1" t="n">
        <v>43308.29166666666</v>
      </c>
      <c r="B10138" t="n">
        <v>0.2572784083333333</v>
      </c>
    </row>
    <row r="10139">
      <c r="A10139" s="1" t="n">
        <v>43308.33333333334</v>
      </c>
      <c r="B10139" t="n">
        <v>0.2572650666666667</v>
      </c>
    </row>
    <row r="10140">
      <c r="A10140" s="1" t="n">
        <v>43308.375</v>
      </c>
      <c r="B10140" t="n">
        <v>0.2572355166666667</v>
      </c>
    </row>
    <row r="10141">
      <c r="A10141" s="1" t="n">
        <v>43308.41666666666</v>
      </c>
      <c r="B10141" t="n">
        <v>0.2569888166666667</v>
      </c>
    </row>
    <row r="10142">
      <c r="A10142" s="1" t="n">
        <v>43308.45833333334</v>
      </c>
      <c r="B10142" t="n">
        <v>0.256988225</v>
      </c>
    </row>
    <row r="10143">
      <c r="A10143" s="1" t="n">
        <v>43308.5</v>
      </c>
      <c r="B10143" t="n">
        <v>0.25669585</v>
      </c>
    </row>
    <row r="10144">
      <c r="A10144" s="1" t="n">
        <v>43308.54166666666</v>
      </c>
      <c r="B10144" t="n">
        <v>0.256355625</v>
      </c>
    </row>
    <row r="10145">
      <c r="A10145" s="1" t="n">
        <v>43308.58333333334</v>
      </c>
      <c r="B10145" t="n">
        <v>0.2565378833333333</v>
      </c>
    </row>
    <row r="10146">
      <c r="A10146" s="1" t="n">
        <v>43308.625</v>
      </c>
      <c r="B10146" t="n">
        <v>0.2563261083333333</v>
      </c>
    </row>
    <row r="10147">
      <c r="A10147" s="1" t="n">
        <v>43308.66666666666</v>
      </c>
      <c r="B10147" t="n">
        <v>0.2560652666666667</v>
      </c>
    </row>
    <row r="10148">
      <c r="A10148" s="1" t="n">
        <v>43308.70833333334</v>
      </c>
      <c r="B10148" t="n">
        <v>0.2560126333333334</v>
      </c>
    </row>
    <row r="10149">
      <c r="A10149" s="1" t="n">
        <v>43308.75</v>
      </c>
      <c r="B10149" t="n">
        <v>0.2558721416666667</v>
      </c>
    </row>
    <row r="10150">
      <c r="A10150" s="1" t="n">
        <v>43308.79166666666</v>
      </c>
      <c r="B10150" t="n">
        <v>0.2558721333333333</v>
      </c>
    </row>
    <row r="10151">
      <c r="A10151" s="1" t="n">
        <v>43308.83333333334</v>
      </c>
      <c r="B10151" t="n">
        <v>0.2558888916666667</v>
      </c>
    </row>
    <row r="10152">
      <c r="A10152" s="1" t="n">
        <v>43308.875</v>
      </c>
      <c r="B10152" t="n">
        <v>0.2559050833333333</v>
      </c>
    </row>
    <row r="10153">
      <c r="A10153" s="1" t="n">
        <v>43308.91666666666</v>
      </c>
      <c r="B10153" t="n">
        <v>0.2559374666666667</v>
      </c>
    </row>
    <row r="10154">
      <c r="A10154" s="1" t="n">
        <v>43308.95833333334</v>
      </c>
      <c r="B10154" t="n">
        <v>0.2560282583333333</v>
      </c>
    </row>
    <row r="10155">
      <c r="A10155" s="1" t="n">
        <v>43309</v>
      </c>
      <c r="B10155" t="n">
        <v>0.2560779833333333</v>
      </c>
    </row>
    <row r="10156">
      <c r="A10156" s="1" t="n">
        <v>43309.04166666666</v>
      </c>
      <c r="B10156" t="n">
        <v>0.2561485583333333</v>
      </c>
    </row>
    <row r="10157">
      <c r="A10157" s="1" t="n">
        <v>43309.08333333334</v>
      </c>
      <c r="B10157" t="n">
        <v>0.2563452</v>
      </c>
    </row>
    <row r="10158">
      <c r="A10158" s="1" t="n">
        <v>43309.125</v>
      </c>
      <c r="B10158" t="n">
        <v>0.256347525</v>
      </c>
    </row>
    <row r="10159">
      <c r="A10159" s="1" t="n">
        <v>43309.16666666666</v>
      </c>
      <c r="B10159" t="n">
        <v>0.2563498166666667</v>
      </c>
    </row>
    <row r="10160">
      <c r="A10160" s="1" t="n">
        <v>43309.20833333334</v>
      </c>
      <c r="B10160" t="n">
        <v>0.2563579333333333</v>
      </c>
    </row>
    <row r="10161">
      <c r="A10161" s="1" t="n">
        <v>43309.25</v>
      </c>
      <c r="B10161" t="n">
        <v>0.2563544583333333</v>
      </c>
    </row>
    <row r="10162">
      <c r="A10162" s="1" t="n">
        <v>43309.29166666666</v>
      </c>
      <c r="B10162" t="n">
        <v>0.2563481083333333</v>
      </c>
    </row>
    <row r="10163">
      <c r="A10163" s="1" t="n">
        <v>43309.33333333334</v>
      </c>
      <c r="B10163" t="n">
        <v>0.2562064083333334</v>
      </c>
    </row>
    <row r="10164">
      <c r="A10164" s="1" t="n">
        <v>43309.375</v>
      </c>
      <c r="B10164" t="n">
        <v>0.2560242083333333</v>
      </c>
    </row>
    <row r="10165">
      <c r="A10165" s="1" t="n">
        <v>43309.41666666666</v>
      </c>
      <c r="B10165" t="n">
        <v>0.255932275</v>
      </c>
    </row>
    <row r="10166">
      <c r="A10166" s="1" t="n">
        <v>43309.45833333334</v>
      </c>
      <c r="B10166" t="n">
        <v>0.25577215</v>
      </c>
    </row>
    <row r="10167">
      <c r="A10167" s="1" t="n">
        <v>43309.5</v>
      </c>
      <c r="B10167" t="n">
        <v>0.2554468083333333</v>
      </c>
    </row>
    <row r="10168">
      <c r="A10168" s="1" t="n">
        <v>43309.54166666666</v>
      </c>
      <c r="B10168" t="n">
        <v>0.2550061583333333</v>
      </c>
    </row>
    <row r="10169">
      <c r="A10169" s="1" t="n">
        <v>43309.58333333334</v>
      </c>
      <c r="B10169" t="n">
        <v>0.2548491416666667</v>
      </c>
    </row>
    <row r="10170">
      <c r="A10170" s="1" t="n">
        <v>43309.625</v>
      </c>
      <c r="B10170" t="n">
        <v>0.25495835</v>
      </c>
    </row>
    <row r="10171">
      <c r="A10171" s="1" t="n">
        <v>43309.66666666666</v>
      </c>
      <c r="B10171" t="n">
        <v>0.2554179416666666</v>
      </c>
    </row>
    <row r="10172">
      <c r="A10172" s="1" t="n">
        <v>43309.70833333334</v>
      </c>
      <c r="B10172" t="n">
        <v>0.2550887</v>
      </c>
    </row>
    <row r="10173">
      <c r="A10173" s="1" t="n">
        <v>43309.75</v>
      </c>
      <c r="B10173" t="n">
        <v>0.2553936583333333</v>
      </c>
    </row>
    <row r="10174">
      <c r="A10174" s="1" t="n">
        <v>43309.79166666666</v>
      </c>
      <c r="B10174" t="n">
        <v>0.2559311333333333</v>
      </c>
    </row>
    <row r="10175">
      <c r="A10175" s="1" t="n">
        <v>43309.83333333334</v>
      </c>
      <c r="B10175" t="n">
        <v>0.256421025</v>
      </c>
    </row>
    <row r="10176">
      <c r="A10176" s="1" t="n">
        <v>43309.875</v>
      </c>
      <c r="B10176" t="n">
        <v>0.25712375</v>
      </c>
    </row>
    <row r="10177">
      <c r="A10177" s="1" t="n">
        <v>43309.91666666666</v>
      </c>
      <c r="B10177" t="n">
        <v>0.2579021</v>
      </c>
    </row>
    <row r="10178">
      <c r="A10178" s="1" t="n">
        <v>43309.95833333334</v>
      </c>
      <c r="B10178" t="n">
        <v>0.2586116583333333</v>
      </c>
    </row>
    <row r="10179">
      <c r="A10179" s="1" t="n">
        <v>43310</v>
      </c>
      <c r="B10179" t="n">
        <v>0.2593862727272727</v>
      </c>
    </row>
    <row r="10180">
      <c r="A10180" s="1" t="n">
        <v>43310.04166666666</v>
      </c>
      <c r="B10180" t="n">
        <v>0.260165475</v>
      </c>
    </row>
    <row r="10181">
      <c r="A10181" s="1" t="n">
        <v>43310.08333333334</v>
      </c>
      <c r="B10181" t="n">
        <v>0.2608954666666667</v>
      </c>
    </row>
    <row r="10182">
      <c r="A10182" s="1" t="n">
        <v>43310.125</v>
      </c>
      <c r="B10182" t="n">
        <v>0.2615661416666666</v>
      </c>
    </row>
    <row r="10183">
      <c r="A10183" s="1" t="n">
        <v>43310.16666666666</v>
      </c>
      <c r="B10183" t="n">
        <v>0.2623372833333333</v>
      </c>
    </row>
    <row r="10184">
      <c r="A10184" s="1" t="n">
        <v>43310.20833333334</v>
      </c>
      <c r="B10184" t="n">
        <v>0.2628925416666667</v>
      </c>
    </row>
    <row r="10185">
      <c r="A10185" s="1" t="n">
        <v>43310.25</v>
      </c>
      <c r="B10185" t="n">
        <v>0.2635031916666666</v>
      </c>
    </row>
    <row r="10186">
      <c r="A10186" s="1" t="n">
        <v>43310.29166666666</v>
      </c>
      <c r="B10186" t="n">
        <v>0.2640225583333333</v>
      </c>
    </row>
    <row r="10187">
      <c r="A10187" s="1" t="n">
        <v>43310.33333333334</v>
      </c>
      <c r="B10187" t="n">
        <v>0.2644679333333333</v>
      </c>
    </row>
    <row r="10188">
      <c r="A10188" s="1" t="n">
        <v>43310.375</v>
      </c>
      <c r="B10188" t="n">
        <v>0.2648895416666667</v>
      </c>
    </row>
    <row r="10189">
      <c r="A10189" s="1" t="n">
        <v>43310.41666666666</v>
      </c>
      <c r="B10189" t="n">
        <v>0.265344875</v>
      </c>
    </row>
    <row r="10190">
      <c r="A10190" s="1" t="n">
        <v>43310.45833333334</v>
      </c>
      <c r="B10190" t="n">
        <v>0.2655389583333334</v>
      </c>
    </row>
    <row r="10191">
      <c r="A10191" s="1" t="n">
        <v>43310.5</v>
      </c>
      <c r="B10191" t="n">
        <v>0.26567445</v>
      </c>
    </row>
    <row r="10192">
      <c r="A10192" s="1" t="n">
        <v>43310.54166666666</v>
      </c>
      <c r="B10192" t="n">
        <v>0.2659542333333333</v>
      </c>
    </row>
    <row r="10193">
      <c r="A10193" s="1" t="n">
        <v>43310.58333333334</v>
      </c>
      <c r="B10193" t="n">
        <v>0.2659742</v>
      </c>
    </row>
    <row r="10194">
      <c r="A10194" s="1" t="n">
        <v>43310.625</v>
      </c>
      <c r="B10194" t="n">
        <v>0.2660005833333333</v>
      </c>
    </row>
    <row r="10195">
      <c r="A10195" s="1" t="n">
        <v>43310.66666666666</v>
      </c>
      <c r="B10195" t="n">
        <v>0.266271125</v>
      </c>
    </row>
    <row r="10196">
      <c r="A10196" s="1" t="n">
        <v>43310.70833333334</v>
      </c>
      <c r="B10196" t="n">
        <v>0.2663926</v>
      </c>
    </row>
    <row r="10197">
      <c r="A10197" s="1" t="n">
        <v>43310.75</v>
      </c>
      <c r="B10197" t="n">
        <v>0.2664513333333333</v>
      </c>
    </row>
    <row r="10198">
      <c r="A10198" s="1" t="n">
        <v>43310.79166666666</v>
      </c>
      <c r="B10198" t="n">
        <v>0.2667661</v>
      </c>
    </row>
    <row r="10199">
      <c r="A10199" s="1" t="n">
        <v>43310.83333333334</v>
      </c>
      <c r="B10199" t="n">
        <v>0.2668630083333334</v>
      </c>
    </row>
    <row r="10200">
      <c r="A10200" s="1" t="n">
        <v>43310.875</v>
      </c>
      <c r="B10200" t="n">
        <v>0.2669335333333333</v>
      </c>
    </row>
    <row r="10201">
      <c r="A10201" s="1" t="n">
        <v>43310.91666666666</v>
      </c>
      <c r="B10201" t="n">
        <v>0.2672355583333333</v>
      </c>
    </row>
    <row r="10202">
      <c r="A10202" s="1" t="n">
        <v>43310.95833333334</v>
      </c>
      <c r="B10202" t="n">
        <v>0.2673984166666667</v>
      </c>
    </row>
    <row r="10203">
      <c r="A10203" s="1" t="n">
        <v>43311</v>
      </c>
      <c r="B10203" t="n">
        <v>0.2676518</v>
      </c>
    </row>
    <row r="10204">
      <c r="A10204" s="1" t="n">
        <v>43311.04166666666</v>
      </c>
      <c r="B10204" t="n">
        <v>0.2676482666666667</v>
      </c>
    </row>
    <row r="10205">
      <c r="A10205" s="1" t="n">
        <v>43311.08333333334</v>
      </c>
      <c r="B10205" t="n">
        <v>0.2678218333333333</v>
      </c>
    </row>
    <row r="10206">
      <c r="A10206" s="1" t="n">
        <v>43311.125</v>
      </c>
      <c r="B10206" t="n">
        <v>0.2678224</v>
      </c>
    </row>
    <row r="10207">
      <c r="A10207" s="1" t="n">
        <v>43311.16666666666</v>
      </c>
      <c r="B10207" t="n">
        <v>0.2677900583333333</v>
      </c>
    </row>
    <row r="10208">
      <c r="A10208" s="1" t="n">
        <v>43311.20833333334</v>
      </c>
      <c r="B10208" t="n">
        <v>0.267955375</v>
      </c>
    </row>
    <row r="10209">
      <c r="A10209" s="1" t="n">
        <v>43311.25</v>
      </c>
      <c r="B10209" t="n">
        <v>0.268084275</v>
      </c>
    </row>
    <row r="10210">
      <c r="A10210" s="1" t="n">
        <v>43311.29166666666</v>
      </c>
      <c r="B10210" t="n">
        <v>0.26809135</v>
      </c>
    </row>
    <row r="10211">
      <c r="A10211" s="1" t="n">
        <v>43311.33333333334</v>
      </c>
      <c r="B10211" t="n">
        <v>0.2680896</v>
      </c>
    </row>
    <row r="10212">
      <c r="A10212" s="1" t="n">
        <v>43311.375</v>
      </c>
      <c r="B10212" t="n">
        <v>0.2680925166666667</v>
      </c>
    </row>
    <row r="10213">
      <c r="A10213" s="1" t="n">
        <v>43311.41666666666</v>
      </c>
      <c r="B10213" t="n">
        <v>0.2680942916666667</v>
      </c>
    </row>
    <row r="10214">
      <c r="A10214" s="1" t="n">
        <v>43311.45833333334</v>
      </c>
      <c r="B10214" t="n">
        <v>0.26809135</v>
      </c>
    </row>
    <row r="10215">
      <c r="A10215" s="1" t="n">
        <v>43311.5</v>
      </c>
      <c r="B10215" t="n">
        <v>0.2681078333333333</v>
      </c>
    </row>
    <row r="10216">
      <c r="A10216" s="1" t="n">
        <v>43311.54166666666</v>
      </c>
      <c r="B10216" t="n">
        <v>0.2681507583333333</v>
      </c>
    </row>
    <row r="10217">
      <c r="A10217" s="1" t="n">
        <v>43311.58333333334</v>
      </c>
      <c r="B10217" t="n">
        <v>0.2680907666666666</v>
      </c>
    </row>
    <row r="10218">
      <c r="A10218" s="1" t="n">
        <v>43311.625</v>
      </c>
      <c r="B10218" t="n">
        <v>0.2680825166666667</v>
      </c>
    </row>
    <row r="10219">
      <c r="A10219" s="1" t="n">
        <v>43311.66666666666</v>
      </c>
      <c r="B10219" t="n">
        <v>0.267833</v>
      </c>
    </row>
    <row r="10220">
      <c r="A10220" s="1" t="n">
        <v>43311.70833333334</v>
      </c>
      <c r="B10220" t="n">
        <v>0.2676994333333333</v>
      </c>
    </row>
    <row r="10221">
      <c r="A10221" s="1" t="n">
        <v>43311.75</v>
      </c>
      <c r="B10221" t="n">
        <v>0.2677424</v>
      </c>
    </row>
    <row r="10222">
      <c r="A10222" s="1" t="n">
        <v>43311.79166666666</v>
      </c>
      <c r="B10222" t="n">
        <v>0.2678636083333333</v>
      </c>
    </row>
    <row r="10223">
      <c r="A10223" s="1" t="n">
        <v>43311.83333333334</v>
      </c>
      <c r="B10223" t="n">
        <v>0.2684262333333333</v>
      </c>
    </row>
    <row r="10224">
      <c r="A10224" s="1" t="n">
        <v>43311.875</v>
      </c>
      <c r="B10224" t="n">
        <v>0.268508675</v>
      </c>
    </row>
    <row r="10225">
      <c r="A10225" s="1" t="n">
        <v>43311.91666666666</v>
      </c>
      <c r="B10225" t="n">
        <v>0.2685045666666667</v>
      </c>
    </row>
    <row r="10226">
      <c r="A10226" s="1" t="n">
        <v>43311.95833333334</v>
      </c>
      <c r="B10226" t="n">
        <v>0.2684992636363636</v>
      </c>
    </row>
    <row r="10227">
      <c r="A10227" s="1" t="n">
        <v>43312</v>
      </c>
      <c r="B10227" t="n">
        <v>0.26851985</v>
      </c>
    </row>
    <row r="10228">
      <c r="A10228" s="1" t="n">
        <v>43312.04166666666</v>
      </c>
      <c r="B10228" t="n">
        <v>0.26851575</v>
      </c>
    </row>
    <row r="10229">
      <c r="A10229" s="1" t="n">
        <v>43312.08333333334</v>
      </c>
      <c r="B10229" t="n">
        <v>0.2685740583333333</v>
      </c>
    </row>
    <row r="10230">
      <c r="A10230" s="1" t="n">
        <v>43312.125</v>
      </c>
      <c r="B10230" t="n">
        <v>0.268800275</v>
      </c>
    </row>
    <row r="10231">
      <c r="A10231" s="1" t="n">
        <v>43312.16666666666</v>
      </c>
      <c r="B10231" t="n">
        <v>0.2688815583333333</v>
      </c>
    </row>
    <row r="10232">
      <c r="A10232" s="1" t="n">
        <v>43312.20833333334</v>
      </c>
      <c r="B10232" t="n">
        <v>0.2689599333333333</v>
      </c>
    </row>
    <row r="10233">
      <c r="A10233" s="1" t="n">
        <v>43312.25</v>
      </c>
      <c r="B10233" t="n">
        <v>0.2690265166666667</v>
      </c>
    </row>
    <row r="10234">
      <c r="A10234" s="1" t="n">
        <v>43312.29166666666</v>
      </c>
      <c r="B10234" t="n">
        <v>0.26895225</v>
      </c>
    </row>
    <row r="10235">
      <c r="A10235" s="1" t="n">
        <v>43312.33333333334</v>
      </c>
      <c r="B10235" t="n">
        <v>0.269066625</v>
      </c>
    </row>
    <row r="10236">
      <c r="A10236" s="1" t="n">
        <v>43312.375</v>
      </c>
      <c r="B10236" t="n">
        <v>0.26922045</v>
      </c>
    </row>
    <row r="10237">
      <c r="A10237" s="1" t="n">
        <v>43312.41666666666</v>
      </c>
      <c r="B10237" t="n">
        <v>0.2693619</v>
      </c>
    </row>
    <row r="10238">
      <c r="A10238" s="1" t="n">
        <v>43312.45833333334</v>
      </c>
      <c r="B10238" t="n">
        <v>0.2694545083333333</v>
      </c>
    </row>
    <row r="10239">
      <c r="A10239" s="1" t="n">
        <v>43312.5</v>
      </c>
      <c r="B10239" t="n">
        <v>0.2696179083333334</v>
      </c>
    </row>
    <row r="10240">
      <c r="A10240" s="1" t="n">
        <v>43312.54166666666</v>
      </c>
      <c r="B10240" t="n">
        <v>0.26959135</v>
      </c>
    </row>
    <row r="10241">
      <c r="A10241" s="1" t="n">
        <v>43312.58333333334</v>
      </c>
      <c r="B10241" t="n">
        <v>0.269763</v>
      </c>
    </row>
    <row r="10242">
      <c r="A10242" s="1" t="n">
        <v>43312.625</v>
      </c>
      <c r="B10242" t="n">
        <v>0.2700090833333333</v>
      </c>
    </row>
    <row r="10243">
      <c r="A10243" s="1" t="n">
        <v>43312.66666666666</v>
      </c>
      <c r="B10243" t="n">
        <v>0.270659625</v>
      </c>
    </row>
    <row r="10244">
      <c r="A10244" s="1" t="n">
        <v>43312.70833333334</v>
      </c>
      <c r="B10244" t="n">
        <v>0.2708398166666667</v>
      </c>
    </row>
    <row r="10245">
      <c r="A10245" s="1" t="n">
        <v>43312.75</v>
      </c>
      <c r="B10245" t="n">
        <v>0.2710802666666667</v>
      </c>
    </row>
    <row r="10246">
      <c r="A10246" s="1" t="n">
        <v>43312.79166666666</v>
      </c>
      <c r="B10246" t="n">
        <v>0.2715142333333334</v>
      </c>
    </row>
    <row r="10247">
      <c r="A10247" s="1" t="n">
        <v>43312.83333333334</v>
      </c>
      <c r="B10247" t="n">
        <v>0.271942525</v>
      </c>
    </row>
    <row r="10248">
      <c r="A10248" s="1" t="n">
        <v>43312.875</v>
      </c>
      <c r="B10248" t="n">
        <v>0.2721923166666667</v>
      </c>
    </row>
    <row r="10249">
      <c r="A10249" s="1" t="n">
        <v>43312.91666666666</v>
      </c>
      <c r="B10249" t="n">
        <v>0.2726891416666666</v>
      </c>
    </row>
    <row r="10250">
      <c r="A10250" s="1" t="n">
        <v>43312.95833333334</v>
      </c>
      <c r="B10250" t="n">
        <v>0.2731365666666667</v>
      </c>
    </row>
    <row r="10251">
      <c r="A10251" s="1" t="n">
        <v>43313</v>
      </c>
      <c r="B10251" t="n">
        <v>0.2735092181818182</v>
      </c>
    </row>
    <row r="10252">
      <c r="A10252" s="1" t="n">
        <v>43313.04166666666</v>
      </c>
      <c r="B10252" t="n">
        <v>0.2740862</v>
      </c>
    </row>
    <row r="10253">
      <c r="A10253" s="1" t="n">
        <v>43313.08333333334</v>
      </c>
      <c r="B10253" t="n">
        <v>0.2743468416666667</v>
      </c>
    </row>
    <row r="10254">
      <c r="A10254" s="1" t="n">
        <v>43313.125</v>
      </c>
      <c r="B10254" t="n">
        <v>0.2748754333333334</v>
      </c>
    </row>
    <row r="10255">
      <c r="A10255" s="1" t="n">
        <v>43313.16666666666</v>
      </c>
      <c r="B10255" t="n">
        <v>0.2753468</v>
      </c>
    </row>
    <row r="10256">
      <c r="A10256" s="1" t="n">
        <v>43313.20833333334</v>
      </c>
      <c r="B10256" t="n">
        <v>0.275645925</v>
      </c>
    </row>
    <row r="10257">
      <c r="A10257" s="1" t="n">
        <v>43313.25</v>
      </c>
      <c r="B10257" t="n">
        <v>0.2761862916666666</v>
      </c>
    </row>
    <row r="10258">
      <c r="A10258" s="1" t="n">
        <v>43313.29166666666</v>
      </c>
      <c r="B10258" t="n">
        <v>0.2764548416666667</v>
      </c>
    </row>
    <row r="10259">
      <c r="A10259" s="1" t="n">
        <v>43313.33333333334</v>
      </c>
      <c r="B10259" t="n">
        <v>0.276768175</v>
      </c>
    </row>
    <row r="10260">
      <c r="A10260" s="1" t="n">
        <v>43313.375</v>
      </c>
      <c r="B10260" t="n">
        <v>0.2770792583333333</v>
      </c>
    </row>
    <row r="10261">
      <c r="A10261" s="1" t="n">
        <v>43313.41666666666</v>
      </c>
      <c r="B10261" t="n">
        <v>0.2772229333333333</v>
      </c>
    </row>
    <row r="10262">
      <c r="A10262" s="1" t="n">
        <v>43313.45833333334</v>
      </c>
      <c r="B10262" t="n">
        <v>0.2771996916666666</v>
      </c>
    </row>
    <row r="10263">
      <c r="A10263" s="1" t="n">
        <v>43313.5</v>
      </c>
      <c r="B10263" t="n">
        <v>0.2771669083333333</v>
      </c>
    </row>
    <row r="10264">
      <c r="A10264" s="1" t="n">
        <v>43313.54166666666</v>
      </c>
      <c r="B10264" t="n">
        <v>0.2771794166666667</v>
      </c>
    </row>
    <row r="10265">
      <c r="A10265" s="1" t="n">
        <v>43313.58333333334</v>
      </c>
      <c r="B10265" t="n">
        <v>0.27714425</v>
      </c>
    </row>
    <row r="10266">
      <c r="A10266" s="1" t="n">
        <v>43313.625</v>
      </c>
      <c r="B10266" t="n">
        <v>0.2770798583333333</v>
      </c>
    </row>
    <row r="10267">
      <c r="A10267" s="1" t="n">
        <v>43313.66666666666</v>
      </c>
      <c r="B10267" t="n">
        <v>0.2770840166666667</v>
      </c>
    </row>
    <row r="10268">
      <c r="A10268" s="1" t="n">
        <v>43313.70833333334</v>
      </c>
      <c r="B10268" t="n">
        <v>0.277220525</v>
      </c>
    </row>
    <row r="10269">
      <c r="A10269" s="1" t="n">
        <v>43313.75</v>
      </c>
      <c r="B10269" t="n">
        <v>0.2772861166666666</v>
      </c>
    </row>
    <row r="10270">
      <c r="A10270" s="1" t="n">
        <v>43313.79166666666</v>
      </c>
      <c r="B10270" t="n">
        <v>0.2775138833333333</v>
      </c>
    </row>
    <row r="10271">
      <c r="A10271" s="1" t="n">
        <v>43313.83333333334</v>
      </c>
      <c r="B10271" t="n">
        <v>0.2775150666666666</v>
      </c>
    </row>
    <row r="10272">
      <c r="A10272" s="1" t="n">
        <v>43313.875</v>
      </c>
      <c r="B10272" t="n">
        <v>0.277672575</v>
      </c>
    </row>
    <row r="10273">
      <c r="A10273" s="1" t="n">
        <v>43313.91666666666</v>
      </c>
      <c r="B10273" t="n">
        <v>0.27789035</v>
      </c>
    </row>
    <row r="10274">
      <c r="A10274" s="1" t="n">
        <v>43313.95833333334</v>
      </c>
      <c r="B10274" t="n">
        <v>0.2779064666666667</v>
      </c>
    </row>
    <row r="10275">
      <c r="A10275" s="1" t="n">
        <v>43314</v>
      </c>
      <c r="B10275" t="n">
        <v>0.278072375</v>
      </c>
    </row>
    <row r="10276">
      <c r="A10276" s="1" t="n">
        <v>43314.04166666666</v>
      </c>
      <c r="B10276" t="n">
        <v>0.27830935</v>
      </c>
    </row>
    <row r="10277">
      <c r="A10277" s="1" t="n">
        <v>43314.08333333334</v>
      </c>
      <c r="B10277" t="n">
        <v>0.278326075</v>
      </c>
    </row>
    <row r="10278">
      <c r="A10278" s="1" t="n">
        <v>43314.125</v>
      </c>
      <c r="B10278" t="n">
        <v>0.2783218833333334</v>
      </c>
    </row>
    <row r="10279">
      <c r="A10279" s="1" t="n">
        <v>43314.16666666666</v>
      </c>
      <c r="B10279" t="n">
        <v>0.278429375</v>
      </c>
    </row>
    <row r="10280">
      <c r="A10280" s="1" t="n">
        <v>43314.20833333334</v>
      </c>
      <c r="B10280" t="n">
        <v>0.2785345083333333</v>
      </c>
    </row>
    <row r="10281">
      <c r="A10281" s="1" t="n">
        <v>43314.25</v>
      </c>
      <c r="B10281" t="n">
        <v>0.278531525</v>
      </c>
    </row>
    <row r="10282">
      <c r="A10282" s="1" t="n">
        <v>43314.29166666666</v>
      </c>
      <c r="B10282" t="n">
        <v>0.2784951</v>
      </c>
    </row>
    <row r="10283">
      <c r="A10283" s="1" t="n">
        <v>43314.33333333334</v>
      </c>
      <c r="B10283" t="n">
        <v>0.2784323583333334</v>
      </c>
    </row>
    <row r="10284">
      <c r="A10284" s="1" t="n">
        <v>43314.375</v>
      </c>
      <c r="B10284" t="n">
        <v>0.2783977416666667</v>
      </c>
    </row>
    <row r="10285">
      <c r="A10285" s="1" t="n">
        <v>43314.41666666666</v>
      </c>
      <c r="B10285" t="n">
        <v>0.27841565</v>
      </c>
    </row>
    <row r="10286">
      <c r="A10286" s="1" t="n">
        <v>43314.45833333334</v>
      </c>
      <c r="B10286" t="n">
        <v>0.2782138583333333</v>
      </c>
    </row>
    <row r="10287">
      <c r="A10287" s="1" t="n">
        <v>43314.5</v>
      </c>
      <c r="B10287" t="n">
        <v>0.2781995416666667</v>
      </c>
    </row>
    <row r="10288">
      <c r="A10288" s="1" t="n">
        <v>43314.54166666666</v>
      </c>
      <c r="B10288" t="n">
        <v>0.2779828583333333</v>
      </c>
    </row>
    <row r="10289">
      <c r="A10289" s="1" t="n">
        <v>43314.58333333334</v>
      </c>
      <c r="B10289" t="n">
        <v>0.27758785</v>
      </c>
    </row>
    <row r="10290">
      <c r="A10290" s="1" t="n">
        <v>43314.625</v>
      </c>
      <c r="B10290" t="n">
        <v>0.277243775</v>
      </c>
    </row>
    <row r="10291">
      <c r="A10291" s="1" t="n">
        <v>43314.66666666666</v>
      </c>
      <c r="B10291" t="n">
        <v>0.2771639166666667</v>
      </c>
    </row>
    <row r="10292">
      <c r="A10292" s="1" t="n">
        <v>43314.70833333334</v>
      </c>
      <c r="B10292" t="n">
        <v>0.2770059583333334</v>
      </c>
    </row>
    <row r="10293">
      <c r="A10293" s="1" t="n">
        <v>43314.75</v>
      </c>
      <c r="B10293" t="n">
        <v>0.2770423</v>
      </c>
    </row>
    <row r="10294">
      <c r="A10294" s="1" t="n">
        <v>43314.79166666666</v>
      </c>
      <c r="B10294" t="n">
        <v>0.2770447</v>
      </c>
    </row>
    <row r="10295">
      <c r="A10295" s="1" t="n">
        <v>43314.83333333334</v>
      </c>
      <c r="B10295" t="n">
        <v>0.2770447</v>
      </c>
    </row>
    <row r="10296">
      <c r="A10296" s="1" t="n">
        <v>43314.875</v>
      </c>
      <c r="B10296" t="n">
        <v>0.2770447</v>
      </c>
    </row>
    <row r="10297">
      <c r="A10297" s="1" t="n">
        <v>43314.91666666666</v>
      </c>
      <c r="B10297" t="n">
        <v>0.2770447</v>
      </c>
    </row>
    <row r="10298">
      <c r="A10298" s="1" t="n">
        <v>43314.95833333334</v>
      </c>
      <c r="B10298" t="n">
        <v>0.2770447</v>
      </c>
    </row>
    <row r="10299">
      <c r="A10299" s="1" t="n">
        <v>43315</v>
      </c>
      <c r="B10299" t="n">
        <v>0.2770441</v>
      </c>
    </row>
    <row r="10300">
      <c r="A10300" s="1" t="n">
        <v>43315.04166666666</v>
      </c>
      <c r="B10300" t="n">
        <v>0.2770435</v>
      </c>
    </row>
    <row r="10301">
      <c r="A10301" s="1" t="n">
        <v>43315.08333333334</v>
      </c>
      <c r="B10301" t="n">
        <v>0.2770429083333333</v>
      </c>
    </row>
    <row r="10302">
      <c r="A10302" s="1" t="n">
        <v>43315.125</v>
      </c>
      <c r="B10302" t="n">
        <v>0.2770381166666667</v>
      </c>
    </row>
    <row r="10303">
      <c r="A10303" s="1" t="n">
        <v>43315.16666666666</v>
      </c>
      <c r="B10303" t="n">
        <v>0.2770214416666667</v>
      </c>
    </row>
    <row r="10304">
      <c r="A10304" s="1" t="n">
        <v>43315.20833333334</v>
      </c>
      <c r="B10304" t="n">
        <v>0.2769672166666666</v>
      </c>
    </row>
    <row r="10305">
      <c r="A10305" s="1" t="n">
        <v>43315.25</v>
      </c>
      <c r="B10305" t="n">
        <v>0.2769130083333333</v>
      </c>
    </row>
    <row r="10306">
      <c r="A10306" s="1" t="n">
        <v>43315.29166666666</v>
      </c>
      <c r="B10306" t="n">
        <v>0.2768951166666667</v>
      </c>
    </row>
    <row r="10307">
      <c r="A10307" s="1" t="n">
        <v>43315.33333333334</v>
      </c>
      <c r="B10307" t="n">
        <v>0.2768462666666667</v>
      </c>
    </row>
    <row r="10308">
      <c r="A10308" s="1" t="n">
        <v>43315.375</v>
      </c>
      <c r="B10308" t="n">
        <v>0.2766239583333334</v>
      </c>
    </row>
    <row r="10309">
      <c r="A10309" s="1" t="n">
        <v>43315.41666666666</v>
      </c>
      <c r="B10309" t="n">
        <v>0.2764018583333334</v>
      </c>
    </row>
    <row r="10310">
      <c r="A10310" s="1" t="n">
        <v>43315.45833333334</v>
      </c>
      <c r="B10310" t="n">
        <v>0.2761732083333333</v>
      </c>
    </row>
    <row r="10311">
      <c r="A10311" s="1" t="n">
        <v>43315.5</v>
      </c>
      <c r="B10311" t="n">
        <v>0.276043425</v>
      </c>
    </row>
    <row r="10312">
      <c r="A10312" s="1" t="n">
        <v>43315.54166666666</v>
      </c>
      <c r="B10312" t="n">
        <v>0.2756607833333333</v>
      </c>
    </row>
    <row r="10313">
      <c r="A10313" s="1" t="n">
        <v>43315.58333333334</v>
      </c>
      <c r="B10313" t="n">
        <v>0.275327725</v>
      </c>
    </row>
    <row r="10314">
      <c r="A10314" s="1" t="n">
        <v>43315.625</v>
      </c>
      <c r="B10314" t="n">
        <v>0.2750929333333333</v>
      </c>
    </row>
    <row r="10315">
      <c r="A10315" s="1" t="n">
        <v>43315.66666666666</v>
      </c>
      <c r="B10315" t="n">
        <v>0.27511255</v>
      </c>
    </row>
    <row r="10316">
      <c r="A10316" s="1" t="n">
        <v>43315.70833333334</v>
      </c>
      <c r="B10316" t="n">
        <v>0.2749556166666667</v>
      </c>
    </row>
    <row r="10317">
      <c r="A10317" s="1" t="n">
        <v>43315.75</v>
      </c>
      <c r="B10317" t="n">
        <v>0.2751501083333333</v>
      </c>
    </row>
    <row r="10318">
      <c r="A10318" s="1" t="n">
        <v>43315.79166666666</v>
      </c>
      <c r="B10318" t="n">
        <v>0.2823856916666667</v>
      </c>
    </row>
    <row r="10319">
      <c r="A10319" s="1" t="n">
        <v>43315.83333333334</v>
      </c>
      <c r="B10319" t="n">
        <v>0.3017329083333333</v>
      </c>
    </row>
    <row r="10320">
      <c r="A10320" s="1" t="n">
        <v>43315.875</v>
      </c>
      <c r="B10320" t="n">
        <v>0.3063711916666667</v>
      </c>
    </row>
    <row r="10321">
      <c r="A10321" s="1" t="n">
        <v>43315.91666666666</v>
      </c>
      <c r="B10321" t="n">
        <v>0.3093304083333333</v>
      </c>
    </row>
    <row r="10322">
      <c r="A10322" s="1" t="n">
        <v>43315.95833333334</v>
      </c>
      <c r="B10322" t="n">
        <v>0.31854675</v>
      </c>
    </row>
    <row r="10323">
      <c r="A10323" s="1" t="n">
        <v>43316</v>
      </c>
      <c r="B10323" t="n">
        <v>0.337913675</v>
      </c>
    </row>
    <row r="10324">
      <c r="A10324" s="1" t="n">
        <v>43316.04166666666</v>
      </c>
      <c r="B10324" t="n">
        <v>0.343747725</v>
      </c>
    </row>
    <row r="10325">
      <c r="A10325" s="1" t="n">
        <v>43316.08333333334</v>
      </c>
      <c r="B10325" t="n">
        <v>0.3439288916666667</v>
      </c>
    </row>
    <row r="10326">
      <c r="A10326" s="1" t="n">
        <v>43316.125</v>
      </c>
      <c r="B10326" t="n">
        <v>0.343007975</v>
      </c>
    </row>
    <row r="10327">
      <c r="A10327" s="1" t="n">
        <v>43316.16666666666</v>
      </c>
      <c r="B10327" t="n">
        <v>0.3415523333333333</v>
      </c>
    </row>
    <row r="10328">
      <c r="A10328" s="1" t="n">
        <v>43316.20833333334</v>
      </c>
      <c r="B10328" t="n">
        <v>0.3400673833333334</v>
      </c>
    </row>
    <row r="10329">
      <c r="A10329" s="1" t="n">
        <v>43316.25</v>
      </c>
      <c r="B10329" t="n">
        <v>0.3387065</v>
      </c>
    </row>
    <row r="10330">
      <c r="A10330" s="1" t="n">
        <v>43316.29166666666</v>
      </c>
      <c r="B10330" t="n">
        <v>0.3375276083333333</v>
      </c>
    </row>
    <row r="10331">
      <c r="A10331" s="1" t="n">
        <v>43316.33333333334</v>
      </c>
      <c r="B10331" t="n">
        <v>0.3362968333333334</v>
      </c>
    </row>
    <row r="10332">
      <c r="A10332" s="1" t="n">
        <v>43316.375</v>
      </c>
      <c r="B10332" t="n">
        <v>0.3351502833333333</v>
      </c>
    </row>
    <row r="10333">
      <c r="A10333" s="1" t="n">
        <v>43316.41666666666</v>
      </c>
      <c r="B10333" t="n">
        <v>0.3342395333333334</v>
      </c>
    </row>
    <row r="10334">
      <c r="A10334" s="1" t="n">
        <v>43316.45833333334</v>
      </c>
      <c r="B10334" t="n">
        <v>0.3330944666666667</v>
      </c>
    </row>
    <row r="10335">
      <c r="A10335" s="1" t="n">
        <v>43316.5</v>
      </c>
      <c r="B10335" t="n">
        <v>0.3319561416666666</v>
      </c>
    </row>
    <row r="10336">
      <c r="A10336" s="1" t="n">
        <v>43316.54166666666</v>
      </c>
      <c r="B10336" t="n">
        <v>0.3308334083333334</v>
      </c>
    </row>
    <row r="10337">
      <c r="A10337" s="1" t="n">
        <v>43316.58333333334</v>
      </c>
      <c r="B10337" t="n">
        <v>0.3297166833333333</v>
      </c>
    </row>
    <row r="10338">
      <c r="A10338" s="1" t="n">
        <v>43316.625</v>
      </c>
      <c r="B10338" t="n">
        <v>0.3285581333333333</v>
      </c>
    </row>
    <row r="10339">
      <c r="A10339" s="1" t="n">
        <v>43316.66666666666</v>
      </c>
      <c r="B10339" t="n">
        <v>0.327696</v>
      </c>
    </row>
    <row r="10340">
      <c r="A10340" s="1" t="n">
        <v>43316.70833333334</v>
      </c>
      <c r="B10340" t="n">
        <v>0.3267718083333334</v>
      </c>
    </row>
    <row r="10341">
      <c r="A10341" s="1" t="n">
        <v>43316.75</v>
      </c>
      <c r="B10341" t="n">
        <v>0.3261721333333333</v>
      </c>
    </row>
    <row r="10342">
      <c r="A10342" s="1" t="n">
        <v>43316.79166666666</v>
      </c>
      <c r="B10342" t="n">
        <v>0.3256320083333333</v>
      </c>
    </row>
    <row r="10343">
      <c r="A10343" s="1" t="n">
        <v>43316.83333333334</v>
      </c>
      <c r="B10343" t="n">
        <v>0.325033875</v>
      </c>
    </row>
    <row r="10344">
      <c r="A10344" s="1" t="n">
        <v>43316.875</v>
      </c>
      <c r="B10344" t="n">
        <v>0.3245306333333333</v>
      </c>
    </row>
    <row r="10345">
      <c r="A10345" s="1" t="n">
        <v>43316.91666666666</v>
      </c>
      <c r="B10345" t="n">
        <v>0.324041075</v>
      </c>
    </row>
    <row r="10346">
      <c r="A10346" s="1" t="n">
        <v>43316.95833333334</v>
      </c>
      <c r="B10346" t="n">
        <v>0.3235100727272727</v>
      </c>
    </row>
    <row r="10347">
      <c r="A10347" s="1" t="n">
        <v>43317</v>
      </c>
      <c r="B10347" t="n">
        <v>0.3231805583333333</v>
      </c>
    </row>
    <row r="10348">
      <c r="A10348" s="1" t="n">
        <v>43317.04166666666</v>
      </c>
      <c r="B10348" t="n">
        <v>0.3226101083333333</v>
      </c>
    </row>
    <row r="10349">
      <c r="A10349" s="1" t="n">
        <v>43317.08333333334</v>
      </c>
      <c r="B10349" t="n">
        <v>0.3223202916666667</v>
      </c>
    </row>
    <row r="10350">
      <c r="A10350" s="1" t="n">
        <v>43317.125</v>
      </c>
      <c r="B10350" t="n">
        <v>0.3220628833333333</v>
      </c>
    </row>
    <row r="10351">
      <c r="A10351" s="1" t="n">
        <v>43317.16666666666</v>
      </c>
      <c r="B10351" t="n">
        <v>0.3216835083333333</v>
      </c>
    </row>
    <row r="10352">
      <c r="A10352" s="1" t="n">
        <v>43317.20833333334</v>
      </c>
      <c r="B10352" t="n">
        <v>0.32138395</v>
      </c>
    </row>
    <row r="10353">
      <c r="A10353" s="1" t="n">
        <v>43317.25</v>
      </c>
      <c r="B10353" t="n">
        <v>0.3212891333333334</v>
      </c>
    </row>
    <row r="10354">
      <c r="A10354" s="1" t="n">
        <v>43317.29166666666</v>
      </c>
      <c r="B10354" t="n">
        <v>0.3214237583333333</v>
      </c>
    </row>
    <row r="10355">
      <c r="A10355" s="1" t="n">
        <v>43317.33333333334</v>
      </c>
      <c r="B10355" t="n">
        <v>0.3216911</v>
      </c>
    </row>
    <row r="10356">
      <c r="A10356" s="1" t="n">
        <v>43317.375</v>
      </c>
      <c r="B10356" t="n">
        <v>0.321804275</v>
      </c>
    </row>
    <row r="10357">
      <c r="A10357" s="1" t="n">
        <v>43317.41666666666</v>
      </c>
      <c r="B10357" t="n">
        <v>0.3220761416666666</v>
      </c>
    </row>
    <row r="10358">
      <c r="A10358" s="1" t="n">
        <v>43317.45833333334</v>
      </c>
      <c r="B10358" t="n">
        <v>0.3220717333333333</v>
      </c>
    </row>
    <row r="10359">
      <c r="A10359" s="1" t="n">
        <v>43317.5</v>
      </c>
      <c r="B10359" t="n">
        <v>0.3220875583333333</v>
      </c>
    </row>
    <row r="10360">
      <c r="A10360" s="1" t="n">
        <v>43317.54166666666</v>
      </c>
      <c r="B10360" t="n">
        <v>0.3219104916666667</v>
      </c>
    </row>
    <row r="10361">
      <c r="A10361" s="1" t="n">
        <v>43317.58333333334</v>
      </c>
      <c r="B10361" t="n">
        <v>0.3216139833333334</v>
      </c>
    </row>
    <row r="10362">
      <c r="A10362" s="1" t="n">
        <v>43317.625</v>
      </c>
      <c r="B10362" t="n">
        <v>0.32110845</v>
      </c>
    </row>
    <row r="10363">
      <c r="A10363" s="1" t="n">
        <v>43317.66666666666</v>
      </c>
      <c r="B10363" t="n">
        <v>0.320820475</v>
      </c>
    </row>
    <row r="10364">
      <c r="A10364" s="1" t="n">
        <v>43317.70833333334</v>
      </c>
      <c r="B10364" t="n">
        <v>0.3204309666666667</v>
      </c>
    </row>
    <row r="10365">
      <c r="A10365" s="1" t="n">
        <v>43317.75</v>
      </c>
      <c r="B10365" t="n">
        <v>0.3200586666666667</v>
      </c>
    </row>
    <row r="10366">
      <c r="A10366" s="1" t="n">
        <v>43317.79166666666</v>
      </c>
      <c r="B10366" t="n">
        <v>0.3199716083333333</v>
      </c>
    </row>
    <row r="10367">
      <c r="A10367" s="1" t="n">
        <v>43317.83333333334</v>
      </c>
      <c r="B10367" t="n">
        <v>0.3198359916666667</v>
      </c>
    </row>
    <row r="10368">
      <c r="A10368" s="1" t="n">
        <v>43317.875</v>
      </c>
      <c r="B10368" t="n">
        <v>0.3196405</v>
      </c>
    </row>
    <row r="10369">
      <c r="A10369" s="1" t="n">
        <v>43317.91666666666</v>
      </c>
      <c r="B10369" t="n">
        <v>0.31940275</v>
      </c>
    </row>
    <row r="10370">
      <c r="A10370" s="1" t="n">
        <v>43317.95833333334</v>
      </c>
      <c r="B10370" t="n">
        <v>0.3190766181818182</v>
      </c>
    </row>
    <row r="10371">
      <c r="A10371" s="1" t="n">
        <v>43318</v>
      </c>
      <c r="B10371" t="n">
        <v>0.3190089083333333</v>
      </c>
    </row>
    <row r="10372">
      <c r="A10372" s="1" t="n">
        <v>43318.04166666666</v>
      </c>
      <c r="B10372" t="n">
        <v>0.31885395</v>
      </c>
    </row>
    <row r="10373">
      <c r="A10373" s="1" t="n">
        <v>43318.08333333334</v>
      </c>
      <c r="B10373" t="n">
        <v>0.3186782583333334</v>
      </c>
    </row>
    <row r="10374">
      <c r="A10374" s="1" t="n">
        <v>43318.125</v>
      </c>
      <c r="B10374" t="n">
        <v>0.3184484583333334</v>
      </c>
    </row>
    <row r="10375">
      <c r="A10375" s="1" t="n">
        <v>43318.16666666666</v>
      </c>
      <c r="B10375" t="n">
        <v>0.3180959333333334</v>
      </c>
    </row>
    <row r="10376">
      <c r="A10376" s="1" t="n">
        <v>43318.20833333334</v>
      </c>
      <c r="B10376" t="n">
        <v>0.3178732</v>
      </c>
    </row>
    <row r="10377">
      <c r="A10377" s="1" t="n">
        <v>43318.25</v>
      </c>
      <c r="B10377" t="n">
        <v>0.3178008666666667</v>
      </c>
    </row>
    <row r="10378">
      <c r="A10378" s="1" t="n">
        <v>43318.29166666666</v>
      </c>
      <c r="B10378" t="n">
        <v>0.3176197</v>
      </c>
    </row>
    <row r="10379">
      <c r="A10379" s="1" t="n">
        <v>43318.33333333334</v>
      </c>
      <c r="B10379" t="n">
        <v>0.3173662833333333</v>
      </c>
    </row>
    <row r="10380">
      <c r="A10380" s="1" t="n">
        <v>43318.375</v>
      </c>
      <c r="B10380" t="n">
        <v>0.316884175</v>
      </c>
    </row>
    <row r="10381">
      <c r="A10381" s="1" t="n">
        <v>43318.41666666666</v>
      </c>
      <c r="B10381" t="n">
        <v>0.3163552916666666</v>
      </c>
    </row>
    <row r="10382">
      <c r="A10382" s="1" t="n">
        <v>43318.45833333334</v>
      </c>
      <c r="B10382" t="n">
        <v>0.3159013916666667</v>
      </c>
    </row>
    <row r="10383">
      <c r="A10383" s="1" t="n">
        <v>43318.5</v>
      </c>
      <c r="B10383" t="n">
        <v>0.3152333083333334</v>
      </c>
    </row>
    <row r="10384">
      <c r="A10384" s="1" t="n">
        <v>43318.54166666666</v>
      </c>
      <c r="B10384" t="n">
        <v>0.314750625</v>
      </c>
    </row>
    <row r="10385">
      <c r="A10385" s="1" t="n">
        <v>43318.58333333334</v>
      </c>
      <c r="B10385" t="n">
        <v>0.3140328166666667</v>
      </c>
    </row>
    <row r="10386">
      <c r="A10386" s="1" t="n">
        <v>43318.625</v>
      </c>
      <c r="B10386" t="n">
        <v>0.3134482666666666</v>
      </c>
    </row>
    <row r="10387">
      <c r="A10387" s="1" t="n">
        <v>43318.66666666666</v>
      </c>
      <c r="B10387" t="n">
        <v>0.3128053583333333</v>
      </c>
    </row>
    <row r="10388">
      <c r="A10388" s="1" t="n">
        <v>43318.70833333334</v>
      </c>
      <c r="B10388" t="n">
        <v>0.3123941666666666</v>
      </c>
    </row>
    <row r="10389">
      <c r="A10389" s="1" t="n">
        <v>43318.75</v>
      </c>
      <c r="B10389" t="n">
        <v>0.3119569</v>
      </c>
    </row>
    <row r="10390">
      <c r="A10390" s="1" t="n">
        <v>43318.79166666666</v>
      </c>
      <c r="B10390" t="n">
        <v>0.31182765</v>
      </c>
    </row>
    <row r="10391">
      <c r="A10391" s="1" t="n">
        <v>43318.83333333334</v>
      </c>
      <c r="B10391" t="n">
        <v>0.31162725</v>
      </c>
    </row>
    <row r="10392">
      <c r="A10392" s="1" t="n">
        <v>43318.875</v>
      </c>
      <c r="B10392" t="n">
        <v>0.3112877166666667</v>
      </c>
    </row>
    <row r="10393">
      <c r="A10393" s="1" t="n">
        <v>43318.91666666666</v>
      </c>
      <c r="B10393" t="n">
        <v>0.3109796416666666</v>
      </c>
    </row>
    <row r="10394">
      <c r="A10394" s="1" t="n">
        <v>43318.95833333334</v>
      </c>
      <c r="B10394" t="n">
        <v>0.3108932636363637</v>
      </c>
    </row>
    <row r="10395">
      <c r="A10395" s="1" t="n">
        <v>43319</v>
      </c>
      <c r="B10395" t="n">
        <v>0.3107763333333333</v>
      </c>
    </row>
    <row r="10396">
      <c r="A10396" s="1" t="n">
        <v>43319.04166666666</v>
      </c>
      <c r="B10396" t="n">
        <v>0.3104963916666667</v>
      </c>
    </row>
    <row r="10397">
      <c r="A10397" s="1" t="n">
        <v>43319.08333333334</v>
      </c>
      <c r="B10397" t="n">
        <v>0.310273275</v>
      </c>
    </row>
    <row r="10398">
      <c r="A10398" s="1" t="n">
        <v>43319.125</v>
      </c>
      <c r="B10398" t="n">
        <v>0.3099748583333333</v>
      </c>
    </row>
    <row r="10399">
      <c r="A10399" s="1" t="n">
        <v>43319.16666666666</v>
      </c>
      <c r="B10399" t="n">
        <v>0.3098048666666667</v>
      </c>
    </row>
    <row r="10400">
      <c r="A10400" s="1" t="n">
        <v>43319.20833333334</v>
      </c>
      <c r="B10400" t="n">
        <v>0.3097824666666666</v>
      </c>
    </row>
    <row r="10401">
      <c r="A10401" s="1" t="n">
        <v>43319.25</v>
      </c>
      <c r="B10401" t="n">
        <v>0.3095707666666667</v>
      </c>
    </row>
    <row r="10402">
      <c r="A10402" s="1" t="n">
        <v>43319.29166666666</v>
      </c>
      <c r="B10402" t="n">
        <v>0.3094157833333334</v>
      </c>
    </row>
    <row r="10403">
      <c r="A10403" s="1" t="n">
        <v>43319.33333333334</v>
      </c>
      <c r="B10403" t="n">
        <v>0.309052325</v>
      </c>
    </row>
    <row r="10404">
      <c r="A10404" s="1" t="n">
        <v>43319.375</v>
      </c>
      <c r="B10404" t="n">
        <v>0.3086592666666667</v>
      </c>
    </row>
    <row r="10405">
      <c r="A10405" s="1" t="n">
        <v>43319.41666666666</v>
      </c>
      <c r="B10405" t="n">
        <v>0.308359025</v>
      </c>
    </row>
    <row r="10406">
      <c r="A10406" s="1" t="n">
        <v>43319.45833333334</v>
      </c>
      <c r="B10406" t="n">
        <v>0.3079401833333333</v>
      </c>
    </row>
    <row r="10407">
      <c r="A10407" s="1" t="n">
        <v>43319.5</v>
      </c>
      <c r="B10407" t="n">
        <v>0.307333425</v>
      </c>
    </row>
    <row r="10408">
      <c r="A10408" s="1" t="n">
        <v>43319.54166666666</v>
      </c>
      <c r="B10408" t="n">
        <v>0.3069393333333333</v>
      </c>
    </row>
    <row r="10409">
      <c r="A10409" s="1" t="n">
        <v>43319.58333333334</v>
      </c>
      <c r="B10409" t="n">
        <v>0.3062639916666667</v>
      </c>
    </row>
    <row r="10410">
      <c r="A10410" s="1" t="n">
        <v>43319.625</v>
      </c>
      <c r="B10410" t="n">
        <v>0.305835175</v>
      </c>
    </row>
    <row r="10411">
      <c r="A10411" s="1" t="n">
        <v>43319.66666666666</v>
      </c>
      <c r="B10411" t="n">
        <v>0.3052597777777778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0.2963223166666666</v>
      </c>
    </row>
    <row r="10444">
      <c r="A10444" s="1" t="n">
        <v>43321.04166666666</v>
      </c>
      <c r="B10444" t="n">
        <v>0.2963412833333333</v>
      </c>
    </row>
    <row r="10445">
      <c r="A10445" s="1" t="n">
        <v>43321.08333333334</v>
      </c>
      <c r="B10445" t="n">
        <v>0.29620605</v>
      </c>
    </row>
    <row r="10446">
      <c r="A10446" s="1" t="n">
        <v>43321.125</v>
      </c>
      <c r="B10446" t="n">
        <v>0.2961571</v>
      </c>
    </row>
    <row r="10447">
      <c r="A10447" s="1" t="n">
        <v>43321.16666666666</v>
      </c>
      <c r="B10447" t="n">
        <v>0.296062275</v>
      </c>
    </row>
    <row r="10448">
      <c r="A10448" s="1" t="n">
        <v>43321.20833333334</v>
      </c>
      <c r="B10448" t="n">
        <v>0.2957748083333333</v>
      </c>
    </row>
    <row r="10449">
      <c r="A10449" s="1" t="n">
        <v>43321.25</v>
      </c>
      <c r="B10449" t="n">
        <v>0.2957258916666667</v>
      </c>
    </row>
    <row r="10450">
      <c r="A10450" s="1" t="n">
        <v>43321.29166666666</v>
      </c>
      <c r="B10450" t="n">
        <v>0.2954416416666667</v>
      </c>
    </row>
    <row r="10451">
      <c r="A10451" s="1" t="n">
        <v>43321.33333333334</v>
      </c>
      <c r="B10451" t="n">
        <v>0.2952968166666667</v>
      </c>
    </row>
    <row r="10452">
      <c r="A10452" s="1" t="n">
        <v>43321.375</v>
      </c>
      <c r="B10452" t="n">
        <v>0.2950512333333333</v>
      </c>
    </row>
    <row r="10453">
      <c r="A10453" s="1" t="n">
        <v>43321.41666666666</v>
      </c>
      <c r="B10453" t="n">
        <v>0.2947892333333333</v>
      </c>
    </row>
    <row r="10454">
      <c r="A10454" s="1" t="n">
        <v>43321.45833333334</v>
      </c>
      <c r="B10454" t="n">
        <v>0.294191075</v>
      </c>
    </row>
    <row r="10455">
      <c r="A10455" s="1" t="n">
        <v>43321.5</v>
      </c>
      <c r="B10455" t="n">
        <v>0.293629925</v>
      </c>
    </row>
    <row r="10456">
      <c r="A10456" s="1" t="n">
        <v>43321.54166666666</v>
      </c>
      <c r="B10456" t="n">
        <v>0.2931819416666667</v>
      </c>
    </row>
    <row r="10457">
      <c r="A10457" s="1" t="n">
        <v>43321.58333333334</v>
      </c>
      <c r="B10457" t="n">
        <v>0.2926106083333334</v>
      </c>
    </row>
    <row r="10458">
      <c r="A10458" s="1" t="n">
        <v>43321.625</v>
      </c>
      <c r="B10458" t="n">
        <v>0.2920506583333333</v>
      </c>
    </row>
    <row r="10459">
      <c r="A10459" s="1" t="n">
        <v>43321.66666666666</v>
      </c>
      <c r="B10459" t="n">
        <v>0.2915476583333333</v>
      </c>
    </row>
    <row r="10460">
      <c r="A10460" s="1" t="n">
        <v>43321.70833333334</v>
      </c>
      <c r="B10460" t="n">
        <v>0.29133425</v>
      </c>
    </row>
    <row r="10461">
      <c r="A10461" s="1" t="n">
        <v>43321.75</v>
      </c>
      <c r="B10461" t="n">
        <v>0.2910055083333333</v>
      </c>
    </row>
    <row r="10462">
      <c r="A10462" s="1" t="n">
        <v>43321.79166666666</v>
      </c>
      <c r="B10462" t="n">
        <v>0.2908785333333334</v>
      </c>
    </row>
    <row r="10463">
      <c r="A10463" s="1" t="n">
        <v>43321.83333333334</v>
      </c>
      <c r="B10463" t="n">
        <v>0.29062895</v>
      </c>
    </row>
    <row r="10464">
      <c r="A10464" s="1" t="n">
        <v>43321.875</v>
      </c>
      <c r="B10464" t="n">
        <v>0.2906732583333334</v>
      </c>
    </row>
    <row r="10465">
      <c r="A10465" s="1" t="n">
        <v>43321.91666666666</v>
      </c>
      <c r="B10465" t="n">
        <v>0.290614975</v>
      </c>
    </row>
    <row r="10466">
      <c r="A10466" s="1" t="n">
        <v>43321.95833333334</v>
      </c>
      <c r="B10466" t="n">
        <v>0.2904656909090909</v>
      </c>
    </row>
    <row r="10467">
      <c r="A10467" s="1" t="n">
        <v>43322</v>
      </c>
      <c r="B10467" t="n">
        <v>0.2904601</v>
      </c>
    </row>
    <row r="10468">
      <c r="A10468" s="1" t="n">
        <v>43322.04166666666</v>
      </c>
      <c r="B10468" t="n">
        <v>0.2902568166666666</v>
      </c>
    </row>
    <row r="10469">
      <c r="A10469" s="1" t="n">
        <v>43322.08333333334</v>
      </c>
      <c r="B10469" t="n">
        <v>0.2900431916666666</v>
      </c>
    </row>
    <row r="10470">
      <c r="A10470" s="1" t="n">
        <v>43322.125</v>
      </c>
      <c r="B10470" t="n">
        <v>0.290032875</v>
      </c>
    </row>
    <row r="10471">
      <c r="A10471" s="1" t="n">
        <v>43322.16666666666</v>
      </c>
      <c r="B10471" t="n">
        <v>0.2899109333333333</v>
      </c>
    </row>
    <row r="10472">
      <c r="A10472" s="1" t="n">
        <v>43322.20833333334</v>
      </c>
      <c r="B10472" t="n">
        <v>0.2897023166666666</v>
      </c>
    </row>
    <row r="10473">
      <c r="A10473" s="1" t="n">
        <v>43322.25</v>
      </c>
      <c r="B10473" t="n">
        <v>0.289729</v>
      </c>
    </row>
    <row r="10474">
      <c r="A10474" s="1" t="n">
        <v>43322.29166666666</v>
      </c>
      <c r="B10474" t="n">
        <v>0.2896525833333333</v>
      </c>
    </row>
    <row r="10475">
      <c r="A10475" s="1" t="n">
        <v>43322.33333333334</v>
      </c>
      <c r="B10475" t="n">
        <v>0.289422175</v>
      </c>
    </row>
    <row r="10476">
      <c r="A10476" s="1" t="n">
        <v>43322.375</v>
      </c>
      <c r="B10476" t="n">
        <v>0.2891239416666667</v>
      </c>
    </row>
    <row r="10477">
      <c r="A10477" s="1" t="n">
        <v>43322.41666666666</v>
      </c>
      <c r="B10477" t="n">
        <v>0.288489725</v>
      </c>
    </row>
    <row r="10478">
      <c r="A10478" s="1" t="n">
        <v>43322.45833333334</v>
      </c>
      <c r="B10478" t="n">
        <v>0.2880466416666667</v>
      </c>
    </row>
    <row r="10479">
      <c r="A10479" s="1" t="n">
        <v>43322.5</v>
      </c>
      <c r="B10479" t="n">
        <v>0.2873244916666667</v>
      </c>
    </row>
    <row r="10480">
      <c r="A10480" s="1" t="n">
        <v>43322.54166666666</v>
      </c>
      <c r="B10480" t="n">
        <v>0.2867902416666667</v>
      </c>
    </row>
    <row r="10481">
      <c r="A10481" s="1" t="n">
        <v>43322.58333333334</v>
      </c>
      <c r="B10481" t="n">
        <v>0.285978825</v>
      </c>
    </row>
    <row r="10482">
      <c r="A10482" s="1" t="n">
        <v>43322.625</v>
      </c>
      <c r="B10482" t="n">
        <v>0.2852388</v>
      </c>
    </row>
    <row r="10483">
      <c r="A10483" s="1" t="n">
        <v>43322.66666666666</v>
      </c>
      <c r="B10483" t="n">
        <v>0.2846747666666666</v>
      </c>
    </row>
    <row r="10484">
      <c r="A10484" s="1" t="n">
        <v>43322.70833333334</v>
      </c>
      <c r="B10484" t="n">
        <v>0.2841297833333333</v>
      </c>
    </row>
    <row r="10485">
      <c r="A10485" s="1" t="n">
        <v>43322.75</v>
      </c>
      <c r="B10485" t="n">
        <v>0.2840756083333333</v>
      </c>
    </row>
    <row r="10486">
      <c r="A10486" s="1" t="n">
        <v>43322.79166666666</v>
      </c>
      <c r="B10486" t="n">
        <v>0.2839154916666667</v>
      </c>
    </row>
    <row r="10487">
      <c r="A10487" s="1" t="n">
        <v>43322.83333333334</v>
      </c>
      <c r="B10487" t="n">
        <v>0.2839178666666667</v>
      </c>
    </row>
    <row r="10488">
      <c r="A10488" s="1" t="n">
        <v>43322.875</v>
      </c>
      <c r="B10488" t="n">
        <v>0.283545575</v>
      </c>
    </row>
    <row r="10489">
      <c r="A10489" s="1" t="n">
        <v>43322.91666666666</v>
      </c>
      <c r="B10489" t="n">
        <v>0.2835071</v>
      </c>
    </row>
    <row r="10490">
      <c r="A10490" s="1" t="n">
        <v>43322.95833333334</v>
      </c>
      <c r="B10490" t="n">
        <v>0.2833978636363636</v>
      </c>
    </row>
    <row r="10491">
      <c r="A10491" s="1" t="n">
        <v>43323</v>
      </c>
      <c r="B10491" t="n">
        <v>0.2832040583333333</v>
      </c>
    </row>
    <row r="10492">
      <c r="A10492" s="1" t="n">
        <v>43323.04166666666</v>
      </c>
      <c r="B10492" t="n">
        <v>0.2831529583333333</v>
      </c>
    </row>
    <row r="10493">
      <c r="A10493" s="1" t="n">
        <v>43323.08333333334</v>
      </c>
      <c r="B10493" t="n">
        <v>0.283174</v>
      </c>
    </row>
    <row r="10494">
      <c r="A10494" s="1" t="n">
        <v>43323.125</v>
      </c>
      <c r="B10494" t="n">
        <v>0.2830808333333333</v>
      </c>
    </row>
    <row r="10495">
      <c r="A10495" s="1" t="n">
        <v>43323.16666666666</v>
      </c>
      <c r="B10495" t="n">
        <v>0.282917975</v>
      </c>
    </row>
    <row r="10496">
      <c r="A10496" s="1" t="n">
        <v>43323.20833333334</v>
      </c>
      <c r="B10496" t="n">
        <v>0.2829672333333333</v>
      </c>
    </row>
    <row r="10497">
      <c r="A10497" s="1" t="n">
        <v>43323.25</v>
      </c>
      <c r="B10497" t="n">
        <v>0.2829347916666666</v>
      </c>
    </row>
    <row r="10498">
      <c r="A10498" s="1" t="n">
        <v>43323.29166666666</v>
      </c>
      <c r="B10498" t="n">
        <v>0.2826494083333334</v>
      </c>
    </row>
    <row r="10499">
      <c r="A10499" s="1" t="n">
        <v>43323.33333333334</v>
      </c>
      <c r="B10499" t="n">
        <v>0.282475875</v>
      </c>
    </row>
    <row r="10500">
      <c r="A10500" s="1" t="n">
        <v>43323.375</v>
      </c>
      <c r="B10500" t="n">
        <v>0.2819776166666667</v>
      </c>
    </row>
    <row r="10501">
      <c r="A10501" s="1" t="n">
        <v>43323.41666666666</v>
      </c>
      <c r="B10501" t="n">
        <v>0.2814940416666666</v>
      </c>
    </row>
    <row r="10502">
      <c r="A10502" s="1" t="n">
        <v>43323.45833333334</v>
      </c>
      <c r="B10502" t="n">
        <v>0.28080235</v>
      </c>
    </row>
    <row r="10503">
      <c r="A10503" s="1" t="n">
        <v>43323.5</v>
      </c>
      <c r="B10503" t="n">
        <v>0.2803045916666667</v>
      </c>
    </row>
    <row r="10504">
      <c r="A10504" s="1" t="n">
        <v>43323.54166666666</v>
      </c>
      <c r="B10504" t="n">
        <v>0.279597225</v>
      </c>
    </row>
    <row r="10505">
      <c r="A10505" s="1" t="n">
        <v>43323.58333333334</v>
      </c>
      <c r="B10505" t="n">
        <v>0.2790047</v>
      </c>
    </row>
    <row r="10506">
      <c r="A10506" s="1" t="n">
        <v>43323.625</v>
      </c>
      <c r="B10506" t="n">
        <v>0.27821565</v>
      </c>
    </row>
    <row r="10507">
      <c r="A10507" s="1" t="n">
        <v>43323.66666666666</v>
      </c>
      <c r="B10507" t="n">
        <v>0.27749065</v>
      </c>
    </row>
    <row r="10508">
      <c r="A10508" s="1" t="n">
        <v>43323.70833333334</v>
      </c>
      <c r="B10508" t="n">
        <v>0.2771001166666667</v>
      </c>
    </row>
    <row r="10509">
      <c r="A10509" s="1" t="n">
        <v>43323.75</v>
      </c>
      <c r="B10509" t="n">
        <v>0.2770023833333333</v>
      </c>
    </row>
    <row r="10510">
      <c r="A10510" s="1" t="n">
        <v>43323.79166666666</v>
      </c>
      <c r="B10510" t="n">
        <v>0.2770434916666666</v>
      </c>
    </row>
    <row r="10511">
      <c r="A10511" s="1" t="n">
        <v>43323.83333333334</v>
      </c>
      <c r="B10511" t="n">
        <v>0.2770447</v>
      </c>
    </row>
    <row r="10512">
      <c r="A10512" s="1" t="n">
        <v>43323.875</v>
      </c>
      <c r="B10512" t="n">
        <v>0.2770435</v>
      </c>
    </row>
    <row r="10513">
      <c r="A10513" s="1" t="n">
        <v>43323.91666666666</v>
      </c>
      <c r="B10513" t="n">
        <v>0.277059</v>
      </c>
    </row>
    <row r="10514">
      <c r="A10514" s="1" t="n">
        <v>43323.95833333334</v>
      </c>
      <c r="B10514" t="n">
        <v>0.2767339727272727</v>
      </c>
    </row>
    <row r="10515">
      <c r="A10515" s="1" t="n">
        <v>43324</v>
      </c>
      <c r="B10515" t="n">
        <v>0.2766067083333333</v>
      </c>
    </row>
    <row r="10516">
      <c r="A10516" s="1" t="n">
        <v>43324.04166666666</v>
      </c>
      <c r="B10516" t="n">
        <v>0.2764369916666667</v>
      </c>
    </row>
    <row r="10517">
      <c r="A10517" s="1" t="n">
        <v>43324.08333333334</v>
      </c>
      <c r="B10517" t="n">
        <v>0.2764262916666667</v>
      </c>
    </row>
    <row r="10518">
      <c r="A10518" s="1" t="n">
        <v>43324.125</v>
      </c>
      <c r="B10518" t="n">
        <v>0.27652395</v>
      </c>
    </row>
    <row r="10519">
      <c r="A10519" s="1" t="n">
        <v>43324.16666666666</v>
      </c>
      <c r="B10519" t="n">
        <v>0.2765245333333333</v>
      </c>
    </row>
    <row r="10520">
      <c r="A10520" s="1" t="n">
        <v>43324.20833333334</v>
      </c>
      <c r="B10520" t="n">
        <v>0.2765757666666667</v>
      </c>
    </row>
    <row r="10521">
      <c r="A10521" s="1" t="n">
        <v>43324.25</v>
      </c>
      <c r="B10521" t="n">
        <v>0.2765572916666667</v>
      </c>
    </row>
    <row r="10522">
      <c r="A10522" s="1" t="n">
        <v>43324.29166666666</v>
      </c>
      <c r="B10522" t="n">
        <v>0.2765614583333333</v>
      </c>
    </row>
    <row r="10523">
      <c r="A10523" s="1" t="n">
        <v>43324.33333333334</v>
      </c>
      <c r="B10523" t="n">
        <v>0.2763434916666667</v>
      </c>
    </row>
    <row r="10524">
      <c r="A10524" s="1" t="n">
        <v>43324.375</v>
      </c>
      <c r="B10524" t="n">
        <v>0.2762279916666667</v>
      </c>
    </row>
    <row r="10525">
      <c r="A10525" s="1" t="n">
        <v>43324.41666666666</v>
      </c>
      <c r="B10525" t="n">
        <v>0.2756673833333333</v>
      </c>
    </row>
    <row r="10526">
      <c r="A10526" s="1" t="n">
        <v>43324.45833333334</v>
      </c>
      <c r="B10526" t="n">
        <v>0.2751161</v>
      </c>
    </row>
    <row r="10527">
      <c r="A10527" s="1" t="n">
        <v>43324.5</v>
      </c>
      <c r="B10527" t="n">
        <v>0.27463725</v>
      </c>
    </row>
    <row r="10528">
      <c r="A10528" s="1" t="n">
        <v>43324.54166666666</v>
      </c>
      <c r="B10528" t="n">
        <v>0.27413015</v>
      </c>
    </row>
    <row r="10529">
      <c r="A10529" s="1" t="n">
        <v>43324.58333333334</v>
      </c>
      <c r="B10529" t="n">
        <v>0.2736987416666667</v>
      </c>
    </row>
    <row r="10530">
      <c r="A10530" s="1" t="n">
        <v>43324.625</v>
      </c>
      <c r="B10530" t="n">
        <v>0.273066025</v>
      </c>
    </row>
    <row r="10531">
      <c r="A10531" s="1" t="n">
        <v>43324.66666666666</v>
      </c>
      <c r="B10531" t="n">
        <v>0.2728236083333334</v>
      </c>
    </row>
    <row r="10532">
      <c r="A10532" s="1" t="n">
        <v>43324.70833333334</v>
      </c>
      <c r="B10532" t="n">
        <v>0.2727518916666667</v>
      </c>
    </row>
    <row r="10533">
      <c r="A10533" s="1" t="n">
        <v>43324.75</v>
      </c>
      <c r="B10533" t="n">
        <v>0.2726056</v>
      </c>
    </row>
    <row r="10534">
      <c r="A10534" s="1" t="n">
        <v>43324.79166666666</v>
      </c>
      <c r="B10534" t="n">
        <v>0.2727234636363636</v>
      </c>
    </row>
    <row r="10535">
      <c r="A10535" s="1" t="n">
        <v>43324.83333333334</v>
      </c>
      <c r="B10535" t="n">
        <v>0.2727904083333333</v>
      </c>
    </row>
    <row r="10536">
      <c r="A10536" s="1" t="n">
        <v>43324.875</v>
      </c>
      <c r="B10536" t="n">
        <v>0.2730749083333333</v>
      </c>
    </row>
    <row r="10537">
      <c r="A10537" s="1" t="n">
        <v>43324.91666666666</v>
      </c>
      <c r="B10537" t="n">
        <v>0.2731377583333334</v>
      </c>
    </row>
    <row r="10538">
      <c r="A10538" s="1" t="n">
        <v>43324.95833333334</v>
      </c>
      <c r="B10538" t="n">
        <v>0.2731265</v>
      </c>
    </row>
    <row r="10539">
      <c r="A10539" s="1" t="n">
        <v>43325</v>
      </c>
      <c r="B10539" t="n">
        <v>0.273102175</v>
      </c>
    </row>
    <row r="10540">
      <c r="A10540" s="1" t="n">
        <v>43325.04166666666</v>
      </c>
      <c r="B10540" t="n">
        <v>0.273121725</v>
      </c>
    </row>
    <row r="10541">
      <c r="A10541" s="1" t="n">
        <v>43325.08333333334</v>
      </c>
      <c r="B10541" t="n">
        <v>0.2731460416666667</v>
      </c>
    </row>
    <row r="10542">
      <c r="A10542" s="1" t="n">
        <v>43325.125</v>
      </c>
      <c r="B10542" t="n">
        <v>0.2731324</v>
      </c>
    </row>
    <row r="10543">
      <c r="A10543" s="1" t="n">
        <v>43325.16666666666</v>
      </c>
      <c r="B10543" t="n">
        <v>0.2731241</v>
      </c>
    </row>
    <row r="10544">
      <c r="A10544" s="1" t="n">
        <v>43325.20833333334</v>
      </c>
      <c r="B10544" t="n">
        <v>0.27313775</v>
      </c>
    </row>
    <row r="10545">
      <c r="A10545" s="1" t="n">
        <v>43325.25</v>
      </c>
      <c r="B10545" t="n">
        <v>0.2730642416666667</v>
      </c>
    </row>
    <row r="10546">
      <c r="A10546" s="1" t="n">
        <v>43325.29166666666</v>
      </c>
      <c r="B10546" t="n">
        <v>0.273165625</v>
      </c>
    </row>
    <row r="10547">
      <c r="A10547" s="1" t="n">
        <v>43325.33333333334</v>
      </c>
      <c r="B10547" t="n">
        <v>0.2732252090909091</v>
      </c>
    </row>
    <row r="10548">
      <c r="A10548" s="1" t="n">
        <v>43325.375</v>
      </c>
      <c r="B10548" t="n">
        <v>0.272936275</v>
      </c>
    </row>
    <row r="10549">
      <c r="A10549" s="1" t="n">
        <v>43325.41666666666</v>
      </c>
      <c r="B10549" t="n">
        <v>0.2720846</v>
      </c>
    </row>
    <row r="10550">
      <c r="A10550" s="1" t="n">
        <v>43325.45833333334</v>
      </c>
      <c r="B10550" t="n">
        <v>0.2715261</v>
      </c>
    </row>
    <row r="10551">
      <c r="A10551" s="1" t="n">
        <v>43325.5</v>
      </c>
      <c r="B10551" t="n">
        <v>0.2708853166666667</v>
      </c>
    </row>
    <row r="10552">
      <c r="A10552" s="1" t="n">
        <v>43325.54166666666</v>
      </c>
      <c r="B10552" t="n">
        <v>0.2703165416666667</v>
      </c>
    </row>
    <row r="10553">
      <c r="A10553" s="1" t="n">
        <v>43325.58333333334</v>
      </c>
      <c r="B10553" t="n">
        <v>0.269796625</v>
      </c>
    </row>
    <row r="10554">
      <c r="A10554" s="1" t="n">
        <v>43325.625</v>
      </c>
      <c r="B10554" t="n">
        <v>0.269456875</v>
      </c>
    </row>
    <row r="10555">
      <c r="A10555" s="1" t="n">
        <v>43325.66666666666</v>
      </c>
      <c r="B10555" t="n">
        <v>0.2691615083333334</v>
      </c>
    </row>
    <row r="10556">
      <c r="A10556" s="1" t="n">
        <v>43325.70833333334</v>
      </c>
      <c r="B10556" t="n">
        <v>0.2689870416666666</v>
      </c>
    </row>
    <row r="10557">
      <c r="A10557" s="1" t="n">
        <v>43325.75</v>
      </c>
      <c r="B10557" t="n">
        <v>0.2690925833333334</v>
      </c>
    </row>
    <row r="10558">
      <c r="A10558" s="1" t="n">
        <v>43325.79166666666</v>
      </c>
      <c r="B10558" t="n">
        <v>0.2702096333333333</v>
      </c>
    </row>
    <row r="10559">
      <c r="A10559" s="1" t="n">
        <v>43325.83333333334</v>
      </c>
      <c r="B10559" t="n">
        <v>0.2701400083333333</v>
      </c>
    </row>
    <row r="10560">
      <c r="A10560" s="1" t="n">
        <v>43325.875</v>
      </c>
      <c r="B10560" t="n">
        <v>0.2701530083333333</v>
      </c>
    </row>
    <row r="10561">
      <c r="A10561" s="1" t="n">
        <v>43325.91666666666</v>
      </c>
      <c r="B10561" t="n">
        <v>0.2702155416666667</v>
      </c>
    </row>
    <row r="10562">
      <c r="A10562" s="1" t="n">
        <v>43325.95833333334</v>
      </c>
      <c r="B10562" t="n">
        <v>0.2703763363636363</v>
      </c>
    </row>
    <row r="10563">
      <c r="A10563" s="1" t="n">
        <v>43326</v>
      </c>
      <c r="B10563" t="n">
        <v>0.27064545</v>
      </c>
    </row>
    <row r="10564">
      <c r="A10564" s="1" t="n">
        <v>43326.04166666666</v>
      </c>
      <c r="B10564" t="n">
        <v>0.2709886666666667</v>
      </c>
    </row>
    <row r="10565">
      <c r="A10565" s="1" t="n">
        <v>43326.08333333334</v>
      </c>
      <c r="B10565" t="n">
        <v>0.2710856083333333</v>
      </c>
    </row>
    <row r="10566">
      <c r="A10566" s="1" t="n">
        <v>43326.125</v>
      </c>
      <c r="B10566" t="n">
        <v>0.271241075</v>
      </c>
    </row>
    <row r="10567">
      <c r="A10567" s="1" t="n">
        <v>43326.16666666666</v>
      </c>
      <c r="B10567" t="n">
        <v>0.2716248333333333</v>
      </c>
    </row>
    <row r="10568">
      <c r="A10568" s="1" t="n">
        <v>43326.20833333334</v>
      </c>
      <c r="B10568" t="n">
        <v>0.271978025</v>
      </c>
    </row>
    <row r="10569">
      <c r="A10569" s="1" t="n">
        <v>43326.25</v>
      </c>
      <c r="B10569" t="n">
        <v>0.2721295666666667</v>
      </c>
    </row>
    <row r="10570">
      <c r="A10570" s="1" t="n">
        <v>43326.29166666666</v>
      </c>
      <c r="B10570" t="n">
        <v>0.2723337833333333</v>
      </c>
    </row>
    <row r="10571">
      <c r="A10571" s="1" t="n">
        <v>43326.33333333334</v>
      </c>
      <c r="B10571" t="n">
        <v>0.2724232</v>
      </c>
    </row>
    <row r="10572">
      <c r="A10572" s="1" t="n">
        <v>43326.375</v>
      </c>
      <c r="B10572" t="n">
        <v>0.272753075</v>
      </c>
    </row>
    <row r="10573">
      <c r="A10573" s="1" t="n">
        <v>43326.41666666666</v>
      </c>
      <c r="B10573" t="n">
        <v>0.2729279333333334</v>
      </c>
    </row>
    <row r="10574">
      <c r="A10574" s="1" t="n">
        <v>43326.45833333334</v>
      </c>
      <c r="B10574" t="n">
        <v>0.2730085333333334</v>
      </c>
    </row>
    <row r="10575">
      <c r="A10575" s="1" t="n">
        <v>43326.5</v>
      </c>
      <c r="B10575" t="n">
        <v>0.2731484166666667</v>
      </c>
    </row>
    <row r="10576">
      <c r="A10576" s="1" t="n">
        <v>43326.54166666666</v>
      </c>
      <c r="B10576" t="n">
        <v>0.2733126916666667</v>
      </c>
    </row>
    <row r="10577">
      <c r="A10577" s="1" t="n">
        <v>43326.58333333334</v>
      </c>
      <c r="B10577" t="n">
        <v>0.274181775</v>
      </c>
    </row>
    <row r="10578">
      <c r="A10578" s="1" t="n">
        <v>43326.625</v>
      </c>
      <c r="B10578" t="n">
        <v>0.274441275</v>
      </c>
    </row>
    <row r="10579">
      <c r="A10579" s="1" t="n">
        <v>43326.66666666666</v>
      </c>
      <c r="B10579" t="n">
        <v>0.2748231333333334</v>
      </c>
    </row>
    <row r="10580">
      <c r="A10580" s="1" t="n">
        <v>43326.70833333334</v>
      </c>
      <c r="B10580" t="n">
        <v>0.27503645</v>
      </c>
    </row>
    <row r="10581">
      <c r="A10581" s="1" t="n">
        <v>43326.75</v>
      </c>
      <c r="B10581" t="n">
        <v>0.2752986166666667</v>
      </c>
    </row>
    <row r="10582">
      <c r="A10582" s="1" t="n">
        <v>43326.79166666666</v>
      </c>
      <c r="B10582" t="n">
        <v>0.2758613416666666</v>
      </c>
    </row>
    <row r="10583">
      <c r="A10583" s="1" t="n">
        <v>43326.83333333334</v>
      </c>
      <c r="B10583" t="n">
        <v>0.2764745083333334</v>
      </c>
    </row>
    <row r="10584">
      <c r="A10584" s="1" t="n">
        <v>43326.875</v>
      </c>
      <c r="B10584" t="n">
        <v>0.2773010416666666</v>
      </c>
    </row>
    <row r="10585">
      <c r="A10585" s="1" t="n">
        <v>43326.91666666666</v>
      </c>
      <c r="B10585" t="n">
        <v>0.2780395916666666</v>
      </c>
    </row>
    <row r="10586">
      <c r="A10586" s="1" t="n">
        <v>43326.95833333334</v>
      </c>
      <c r="B10586" t="n">
        <v>0.2788186909090909</v>
      </c>
    </row>
    <row r="10587">
      <c r="A10587" s="1" t="n">
        <v>43327</v>
      </c>
      <c r="B10587" t="n">
        <v>0.2797341916666667</v>
      </c>
    </row>
    <row r="10588">
      <c r="A10588" s="1" t="n">
        <v>43327.04166666666</v>
      </c>
      <c r="B10588" t="n">
        <v>0.2805471666666667</v>
      </c>
    </row>
    <row r="10589">
      <c r="A10589" s="1" t="n">
        <v>43327.08333333334</v>
      </c>
      <c r="B10589" t="n">
        <v>0.2813501916666667</v>
      </c>
    </row>
    <row r="10590">
      <c r="A10590" s="1" t="n">
        <v>43327.125</v>
      </c>
      <c r="B10590" t="n">
        <v>0.2821300833333333</v>
      </c>
    </row>
    <row r="10591">
      <c r="A10591" s="1" t="n">
        <v>43327.16666666666</v>
      </c>
      <c r="B10591" t="n">
        <v>0.2829955166666667</v>
      </c>
    </row>
    <row r="10592">
      <c r="A10592" s="1" t="n">
        <v>43327.20833333334</v>
      </c>
      <c r="B10592" t="n">
        <v>0.2838120833333334</v>
      </c>
    </row>
    <row r="10593">
      <c r="A10593" s="1" t="n">
        <v>43327.25</v>
      </c>
      <c r="B10593" t="n">
        <v>0.2845067583333333</v>
      </c>
    </row>
    <row r="10594">
      <c r="A10594" s="1" t="n">
        <v>43327.29166666666</v>
      </c>
      <c r="B10594" t="n">
        <v>0.2853297916666667</v>
      </c>
    </row>
    <row r="10595">
      <c r="A10595" s="1" t="n">
        <v>43327.33333333334</v>
      </c>
      <c r="B10595" t="n">
        <v>0.28607595</v>
      </c>
    </row>
    <row r="10596">
      <c r="A10596" s="1" t="n">
        <v>43327.375</v>
      </c>
      <c r="B10596" t="n">
        <v>0.286648925</v>
      </c>
    </row>
    <row r="10597">
      <c r="A10597" s="1" t="n">
        <v>43327.41666666666</v>
      </c>
      <c r="B10597" t="n">
        <v>0.2872839666666667</v>
      </c>
    </row>
    <row r="10598">
      <c r="A10598" s="1" t="n">
        <v>43327.45833333334</v>
      </c>
      <c r="B10598" t="n">
        <v>0.2878905333333333</v>
      </c>
    </row>
    <row r="10599">
      <c r="A10599" s="1" t="n">
        <v>43327.5</v>
      </c>
      <c r="B10599" t="n">
        <v>0.2882633</v>
      </c>
    </row>
    <row r="10600">
      <c r="A10600" s="1" t="n">
        <v>43327.54166666666</v>
      </c>
      <c r="B10600" t="n">
        <v>0.28854785</v>
      </c>
    </row>
    <row r="10601">
      <c r="A10601" s="1" t="n">
        <v>43327.58333333334</v>
      </c>
      <c r="B10601" t="n">
        <v>0.2889385416666667</v>
      </c>
    </row>
    <row r="10602">
      <c r="A10602" s="1" t="n">
        <v>43327.625</v>
      </c>
      <c r="B10602" t="n">
        <v>0.2891687916666667</v>
      </c>
    </row>
    <row r="10603">
      <c r="A10603" s="1" t="n">
        <v>43327.66666666666</v>
      </c>
      <c r="B10603" t="n">
        <v>0.2893166916666667</v>
      </c>
    </row>
    <row r="10604">
      <c r="A10604" s="1" t="n">
        <v>43327.70833333334</v>
      </c>
      <c r="B10604" t="n">
        <v>0.2894973583333333</v>
      </c>
    </row>
    <row r="10605">
      <c r="A10605" s="1" t="n">
        <v>43327.75</v>
      </c>
      <c r="B10605" t="n">
        <v>0.2898885166666667</v>
      </c>
    </row>
    <row r="10606">
      <c r="A10606" s="1" t="n">
        <v>43327.79166666666</v>
      </c>
      <c r="B10606" t="n">
        <v>0.2902902</v>
      </c>
    </row>
    <row r="10607">
      <c r="A10607" s="1" t="n">
        <v>43327.83333333334</v>
      </c>
      <c r="B10607" t="n">
        <v>0.2905821916666667</v>
      </c>
    </row>
    <row r="10608">
      <c r="A10608" s="1" t="n">
        <v>43327.875</v>
      </c>
      <c r="B10608" t="n">
        <v>0.2907758916666667</v>
      </c>
    </row>
    <row r="10609">
      <c r="A10609" s="1" t="n">
        <v>43327.91666666666</v>
      </c>
      <c r="B10609" t="n">
        <v>0.2910912</v>
      </c>
    </row>
    <row r="10610">
      <c r="A10610" s="1" t="n">
        <v>43327.95833333334</v>
      </c>
      <c r="B10610" t="n">
        <v>0.2914449083333333</v>
      </c>
    </row>
    <row r="10611">
      <c r="A10611" s="1" t="n">
        <v>43328</v>
      </c>
      <c r="B10611" t="n">
        <v>0.2916929666666667</v>
      </c>
    </row>
    <row r="10612">
      <c r="A10612" s="1" t="n">
        <v>43328.04166666666</v>
      </c>
      <c r="B10612" t="n">
        <v>0.2918791</v>
      </c>
    </row>
    <row r="10613">
      <c r="A10613" s="1" t="n">
        <v>43328.08333333334</v>
      </c>
      <c r="B10613" t="n">
        <v>0.2919843416666666</v>
      </c>
    </row>
    <row r="10614">
      <c r="A10614" s="1" t="n">
        <v>43328.125</v>
      </c>
      <c r="B10614" t="n">
        <v>0.2922270666666666</v>
      </c>
    </row>
    <row r="10615">
      <c r="A10615" s="1" t="n">
        <v>43328.16666666666</v>
      </c>
      <c r="B10615" t="n">
        <v>0.2925241583333333</v>
      </c>
    </row>
    <row r="10616">
      <c r="A10616" s="1" t="n">
        <v>43328.20833333334</v>
      </c>
      <c r="B10616" t="n">
        <v>0.292658675</v>
      </c>
    </row>
    <row r="10617">
      <c r="A10617" s="1" t="n">
        <v>43328.25</v>
      </c>
      <c r="B10617" t="n">
        <v>0.2928408166666667</v>
      </c>
    </row>
    <row r="10618">
      <c r="A10618" s="1" t="n">
        <v>43328.29166666666</v>
      </c>
      <c r="B10618" t="n">
        <v>0.292854825</v>
      </c>
    </row>
    <row r="10619">
      <c r="A10619" s="1" t="n">
        <v>43328.33333333334</v>
      </c>
      <c r="B10619" t="n">
        <v>0.2927859916666667</v>
      </c>
    </row>
    <row r="10620">
      <c r="A10620" s="1" t="n">
        <v>43328.375</v>
      </c>
      <c r="B10620" t="n">
        <v>0.2927317833333333</v>
      </c>
    </row>
    <row r="10621">
      <c r="A10621" s="1" t="n">
        <v>43328.41666666666</v>
      </c>
      <c r="B10621" t="n">
        <v>0.292731175</v>
      </c>
    </row>
    <row r="10622">
      <c r="A10622" s="1" t="n">
        <v>43328.45833333334</v>
      </c>
      <c r="B10622" t="n">
        <v>0.2925265833333333</v>
      </c>
    </row>
    <row r="10623">
      <c r="A10623" s="1" t="n">
        <v>43328.5</v>
      </c>
      <c r="B10623" t="n">
        <v>0.2923165666666667</v>
      </c>
    </row>
    <row r="10624">
      <c r="A10624" s="1" t="n">
        <v>43328.54166666666</v>
      </c>
      <c r="B10624" t="n">
        <v>0.2918876166666667</v>
      </c>
    </row>
    <row r="10625">
      <c r="A10625" s="1" t="n">
        <v>43328.58333333334</v>
      </c>
      <c r="B10625" t="n">
        <v>0.2914564666666666</v>
      </c>
    </row>
    <row r="10626">
      <c r="A10626" s="1" t="n">
        <v>43328.625</v>
      </c>
      <c r="B10626" t="n">
        <v>0.291192075</v>
      </c>
    </row>
    <row r="10627">
      <c r="A10627" s="1" t="n">
        <v>43328.66666666666</v>
      </c>
      <c r="B10627" t="n">
        <v>0.2907176</v>
      </c>
    </row>
    <row r="10628">
      <c r="A10628" s="1" t="n">
        <v>43328.70833333334</v>
      </c>
      <c r="B10628" t="n">
        <v>0.290535425</v>
      </c>
    </row>
    <row r="10629">
      <c r="A10629" s="1" t="n">
        <v>43328.75</v>
      </c>
      <c r="B10629" t="n">
        <v>0.2904929</v>
      </c>
    </row>
    <row r="10630">
      <c r="A10630" s="1" t="n">
        <v>43328.79166666666</v>
      </c>
      <c r="B10630" t="n">
        <v>0.2904597363636364</v>
      </c>
    </row>
    <row r="10631">
      <c r="A10631" s="1" t="n">
        <v>43328.83333333334</v>
      </c>
      <c r="B10631" t="n">
        <v>0.290455875</v>
      </c>
    </row>
    <row r="10632">
      <c r="A10632" s="1" t="n">
        <v>43328.875</v>
      </c>
      <c r="B10632" t="n">
        <v>0.2904637583333333</v>
      </c>
    </row>
    <row r="10633">
      <c r="A10633" s="1" t="n">
        <v>43328.91666666666</v>
      </c>
      <c r="B10633" t="n">
        <v>0.2904661833333333</v>
      </c>
    </row>
    <row r="10634">
      <c r="A10634" s="1" t="n">
        <v>43328.95833333334</v>
      </c>
      <c r="B10634" t="n">
        <v>0.2904704</v>
      </c>
    </row>
    <row r="10635">
      <c r="A10635" s="1" t="n">
        <v>43329</v>
      </c>
      <c r="B10635" t="n">
        <v>0.2904704</v>
      </c>
    </row>
    <row r="10636">
      <c r="A10636" s="1" t="n">
        <v>43329.04166666666</v>
      </c>
      <c r="B10636" t="n">
        <v>0.2904692</v>
      </c>
    </row>
    <row r="10637">
      <c r="A10637" s="1" t="n">
        <v>43329.08333333334</v>
      </c>
      <c r="B10637" t="n">
        <v>0.290471</v>
      </c>
    </row>
    <row r="10638">
      <c r="A10638" s="1" t="n">
        <v>43329.125</v>
      </c>
      <c r="B10638" t="n">
        <v>0.2904388833333333</v>
      </c>
    </row>
    <row r="10639">
      <c r="A10639" s="1" t="n">
        <v>43329.16666666666</v>
      </c>
      <c r="B10639" t="n">
        <v>0.2903448</v>
      </c>
    </row>
    <row r="10640">
      <c r="A10640" s="1" t="n">
        <v>43329.20833333334</v>
      </c>
      <c r="B10640" t="n">
        <v>0.2902422333333333</v>
      </c>
    </row>
    <row r="10641">
      <c r="A10641" s="1" t="n">
        <v>43329.25</v>
      </c>
      <c r="B10641" t="n">
        <v>0.2900917083333334</v>
      </c>
    </row>
    <row r="10642">
      <c r="A10642" s="1" t="n">
        <v>43329.29166666666</v>
      </c>
      <c r="B10642" t="n">
        <v>0.290037125</v>
      </c>
    </row>
    <row r="10643">
      <c r="A10643" s="1" t="n">
        <v>43329.33333333334</v>
      </c>
      <c r="B10643" t="n">
        <v>0.2900298416666666</v>
      </c>
    </row>
    <row r="10644">
      <c r="A10644" s="1" t="n">
        <v>43329.375</v>
      </c>
      <c r="B10644" t="n">
        <v>0.28974175</v>
      </c>
    </row>
    <row r="10645">
      <c r="A10645" s="1" t="n">
        <v>43329.41666666666</v>
      </c>
      <c r="B10645" t="n">
        <v>0.2894112666666667</v>
      </c>
    </row>
    <row r="10646">
      <c r="A10646" s="1" t="n">
        <v>43329.45833333334</v>
      </c>
      <c r="B10646" t="n">
        <v>0.2889960833333333</v>
      </c>
    </row>
    <row r="10647">
      <c r="A10647" s="1" t="n">
        <v>43329.5</v>
      </c>
      <c r="B10647" t="n">
        <v>0.2884606583333333</v>
      </c>
    </row>
    <row r="10648">
      <c r="A10648" s="1" t="n">
        <v>43329.54166666666</v>
      </c>
      <c r="B10648" t="n">
        <v>0.288174925</v>
      </c>
    </row>
    <row r="10649">
      <c r="A10649" s="1" t="n">
        <v>43329.58333333334</v>
      </c>
      <c r="B10649" t="n">
        <v>0.2876733833333333</v>
      </c>
    </row>
    <row r="10650">
      <c r="A10650" s="1" t="n">
        <v>43329.625</v>
      </c>
      <c r="B10650" t="n">
        <v>0.2871213583333334</v>
      </c>
    </row>
    <row r="10651">
      <c r="A10651" s="1" t="n">
        <v>43329.66666666666</v>
      </c>
      <c r="B10651" t="n">
        <v>0.2868143833333334</v>
      </c>
    </row>
    <row r="10652">
      <c r="A10652" s="1" t="n">
        <v>43329.70833333334</v>
      </c>
      <c r="B10652" t="n">
        <v>0.286447775</v>
      </c>
    </row>
    <row r="10653">
      <c r="A10653" s="1" t="n">
        <v>43329.75</v>
      </c>
      <c r="B10653" t="n">
        <v>0.2861972583333333</v>
      </c>
    </row>
    <row r="10654">
      <c r="A10654" s="1" t="n">
        <v>43329.79166666666</v>
      </c>
      <c r="B10654" t="n">
        <v>0.286278775</v>
      </c>
    </row>
    <row r="10655">
      <c r="A10655" s="1" t="n">
        <v>43329.83333333334</v>
      </c>
      <c r="B10655" t="n">
        <v>0.2863034916666666</v>
      </c>
    </row>
    <row r="10656">
      <c r="A10656" s="1" t="n">
        <v>43329.875</v>
      </c>
      <c r="B10656" t="n">
        <v>0.2862220166666666</v>
      </c>
    </row>
    <row r="10657">
      <c r="A10657" s="1" t="n">
        <v>43329.91666666666</v>
      </c>
      <c r="B10657" t="n">
        <v>0.2861087636363636</v>
      </c>
    </row>
    <row r="10658">
      <c r="A10658" s="1" t="n">
        <v>43329.95833333334</v>
      </c>
      <c r="B10658" t="n">
        <v>0.2861103666666667</v>
      </c>
    </row>
    <row r="10659">
      <c r="A10659" s="1" t="n">
        <v>43330</v>
      </c>
      <c r="B10659" t="n">
        <v>0.2861127916666666</v>
      </c>
    </row>
    <row r="10660">
      <c r="A10660" s="1" t="n">
        <v>43330.04166666666</v>
      </c>
      <c r="B10660" t="n">
        <v>0.28607295</v>
      </c>
    </row>
    <row r="10661">
      <c r="A10661" s="1" t="n">
        <v>43330.08333333334</v>
      </c>
      <c r="B10661" t="n">
        <v>0.2859148583333334</v>
      </c>
    </row>
    <row r="10662">
      <c r="A10662" s="1" t="n">
        <v>43330.125</v>
      </c>
      <c r="B10662" t="n">
        <v>0.2857597916666667</v>
      </c>
    </row>
    <row r="10663">
      <c r="A10663" s="1" t="n">
        <v>43330.16666666666</v>
      </c>
      <c r="B10663" t="n">
        <v>0.2856795083333333</v>
      </c>
    </row>
    <row r="10664">
      <c r="A10664" s="1" t="n">
        <v>43330.20833333334</v>
      </c>
      <c r="B10664" t="n">
        <v>0.2856789</v>
      </c>
    </row>
    <row r="10665">
      <c r="A10665" s="1" t="n">
        <v>43330.25</v>
      </c>
      <c r="B10665" t="n">
        <v>0.2856668666666667</v>
      </c>
    </row>
    <row r="10666">
      <c r="A10666" s="1" t="n">
        <v>43330.29166666666</v>
      </c>
      <c r="B10666" t="n">
        <v>0.2855607166666667</v>
      </c>
    </row>
    <row r="10667">
      <c r="A10667" s="1" t="n">
        <v>43330.33333333334</v>
      </c>
      <c r="B10667" t="n">
        <v>0.28536475</v>
      </c>
    </row>
    <row r="10668">
      <c r="A10668" s="1" t="n">
        <v>43330.375</v>
      </c>
      <c r="B10668" t="n">
        <v>0.2852267083333334</v>
      </c>
    </row>
    <row r="10669">
      <c r="A10669" s="1" t="n">
        <v>43330.41666666666</v>
      </c>
      <c r="B10669" t="n">
        <v>0.2850229833333334</v>
      </c>
    </row>
    <row r="10670">
      <c r="A10670" s="1" t="n">
        <v>43330.45833333334</v>
      </c>
      <c r="B10670" t="n">
        <v>0.2847325916666667</v>
      </c>
    </row>
    <row r="10671">
      <c r="A10671" s="1" t="n">
        <v>43330.5</v>
      </c>
      <c r="B10671" t="n">
        <v>0.2842026333333333</v>
      </c>
    </row>
    <row r="10672">
      <c r="A10672" s="1" t="n">
        <v>43330.54166666666</v>
      </c>
      <c r="B10672" t="n">
        <v>0.2838673833333333</v>
      </c>
    </row>
    <row r="10673">
      <c r="A10673" s="1" t="n">
        <v>43330.58333333334</v>
      </c>
      <c r="B10673" t="n">
        <v>0.2833651916666667</v>
      </c>
    </row>
    <row r="10674">
      <c r="A10674" s="1" t="n">
        <v>43330.625</v>
      </c>
      <c r="B10674" t="n">
        <v>0.282907775</v>
      </c>
    </row>
    <row r="10675">
      <c r="A10675" s="1" t="n">
        <v>43330.66666666666</v>
      </c>
      <c r="B10675" t="n">
        <v>0.282662025</v>
      </c>
    </row>
    <row r="10676">
      <c r="A10676" s="1" t="n">
        <v>43330.70833333334</v>
      </c>
      <c r="B10676" t="n">
        <v>0.282390625</v>
      </c>
    </row>
    <row r="10677">
      <c r="A10677" s="1" t="n">
        <v>43330.75</v>
      </c>
      <c r="B10677" t="n">
        <v>0.2822135</v>
      </c>
    </row>
    <row r="10678">
      <c r="A10678" s="1" t="n">
        <v>43330.79166666666</v>
      </c>
      <c r="B10678" t="n">
        <v>0.2822033</v>
      </c>
    </row>
    <row r="10679">
      <c r="A10679" s="1" t="n">
        <v>43330.83333333334</v>
      </c>
      <c r="B10679" t="n">
        <v>0.2820964166666667</v>
      </c>
    </row>
    <row r="10680">
      <c r="A10680" s="1" t="n">
        <v>43330.875</v>
      </c>
      <c r="B10680" t="n">
        <v>0.28201</v>
      </c>
    </row>
    <row r="10681">
      <c r="A10681" s="1" t="n">
        <v>43330.91666666666</v>
      </c>
      <c r="B10681" t="n">
        <v>0.2819146</v>
      </c>
    </row>
    <row r="10682">
      <c r="A10682" s="1" t="n">
        <v>43330.95833333334</v>
      </c>
      <c r="B10682" t="n">
        <v>0.2819156363636364</v>
      </c>
    </row>
    <row r="10683">
      <c r="A10683" s="1" t="n">
        <v>43331</v>
      </c>
      <c r="B10683" t="n">
        <v>0.2819428</v>
      </c>
    </row>
    <row r="10684">
      <c r="A10684" s="1" t="n">
        <v>43331.04166666666</v>
      </c>
      <c r="B10684" t="n">
        <v>0.2819566</v>
      </c>
    </row>
    <row r="10685">
      <c r="A10685" s="1" t="n">
        <v>43331.08333333334</v>
      </c>
      <c r="B10685" t="n">
        <v>0.281995</v>
      </c>
    </row>
    <row r="10686">
      <c r="A10686" s="1" t="n">
        <v>43331.125</v>
      </c>
      <c r="B10686" t="n">
        <v>0.2819488</v>
      </c>
    </row>
    <row r="10687">
      <c r="A10687" s="1" t="n">
        <v>43331.16666666666</v>
      </c>
      <c r="B10687" t="n">
        <v>0.2818672</v>
      </c>
    </row>
    <row r="10688">
      <c r="A10688" s="1" t="n">
        <v>43331.20833333334</v>
      </c>
      <c r="B10688" t="n">
        <v>0.2817735833333333</v>
      </c>
    </row>
    <row r="10689">
      <c r="A10689" s="1" t="n">
        <v>43331.25</v>
      </c>
      <c r="B10689" t="n">
        <v>0.2817651916666666</v>
      </c>
    </row>
    <row r="10690">
      <c r="A10690" s="1" t="n">
        <v>43331.29166666666</v>
      </c>
      <c r="B10690" t="n">
        <v>0.2817771333333333</v>
      </c>
    </row>
    <row r="10691">
      <c r="A10691" s="1" t="n">
        <v>43331.33333333334</v>
      </c>
      <c r="B10691" t="n">
        <v>0.28177595</v>
      </c>
    </row>
    <row r="10692">
      <c r="A10692" s="1" t="n">
        <v>43331.375</v>
      </c>
      <c r="B10692" t="n">
        <v>0.2815624416666667</v>
      </c>
    </row>
    <row r="10693">
      <c r="A10693" s="1" t="n">
        <v>43331.41666666666</v>
      </c>
      <c r="B10693" t="n">
        <v>0.2812140333333333</v>
      </c>
    </row>
    <row r="10694">
      <c r="A10694" s="1" t="n">
        <v>43331.45833333334</v>
      </c>
      <c r="B10694" t="n">
        <v>0.280800525</v>
      </c>
    </row>
    <row r="10695">
      <c r="A10695" s="1" t="n">
        <v>43331.5</v>
      </c>
      <c r="B10695" t="n">
        <v>0.2805956583333333</v>
      </c>
    </row>
    <row r="10696">
      <c r="A10696" s="1" t="n">
        <v>43331.54166666666</v>
      </c>
      <c r="B10696" t="n">
        <v>0.2799729583333333</v>
      </c>
    </row>
    <row r="10697">
      <c r="A10697" s="1" t="n">
        <v>43331.58333333334</v>
      </c>
      <c r="B10697" t="n">
        <v>0.2796019833333334</v>
      </c>
    </row>
    <row r="10698">
      <c r="A10698" s="1" t="n">
        <v>43331.625</v>
      </c>
      <c r="B10698" t="n">
        <v>0.2791427666666667</v>
      </c>
    </row>
    <row r="10699">
      <c r="A10699" s="1" t="n">
        <v>43331.66666666666</v>
      </c>
      <c r="B10699" t="n">
        <v>0.2785948416666666</v>
      </c>
    </row>
    <row r="10700">
      <c r="A10700" s="1" t="n">
        <v>43331.70833333334</v>
      </c>
      <c r="B10700" t="n">
        <v>0.2783511416666667</v>
      </c>
    </row>
    <row r="10701">
      <c r="A10701" s="1" t="n">
        <v>43331.75</v>
      </c>
      <c r="B10701" t="n">
        <v>0.2780914916666666</v>
      </c>
    </row>
    <row r="10702">
      <c r="A10702" s="1" t="n">
        <v>43331.79166666666</v>
      </c>
      <c r="B10702" t="n">
        <v>0.2779035</v>
      </c>
    </row>
    <row r="10703">
      <c r="A10703" s="1" t="n">
        <v>43331.83333333334</v>
      </c>
      <c r="B10703" t="n">
        <v>0.2778987083333334</v>
      </c>
    </row>
    <row r="10704">
      <c r="A10704" s="1" t="n">
        <v>43331.875</v>
      </c>
      <c r="B10704" t="n">
        <v>0.2778199333333333</v>
      </c>
    </row>
    <row r="10705">
      <c r="A10705" s="1" t="n">
        <v>43331.91666666666</v>
      </c>
      <c r="B10705" t="n">
        <v>0.2776982166666667</v>
      </c>
    </row>
    <row r="10706">
      <c r="A10706" s="1" t="n">
        <v>43331.95833333334</v>
      </c>
      <c r="B10706" t="n">
        <v>0.2776405181818182</v>
      </c>
    </row>
    <row r="10707">
      <c r="A10707" s="1" t="n">
        <v>43332</v>
      </c>
      <c r="B10707" t="n">
        <v>0.277629625</v>
      </c>
    </row>
    <row r="10708">
      <c r="A10708" s="1" t="n">
        <v>43332.04166666666</v>
      </c>
      <c r="B10708" t="n">
        <v>0.2776475083333333</v>
      </c>
    </row>
    <row r="10709">
      <c r="A10709" s="1" t="n">
        <v>43332.08333333334</v>
      </c>
      <c r="B10709" t="n">
        <v>0.2776826916666666</v>
      </c>
    </row>
    <row r="10710">
      <c r="A10710" s="1" t="n">
        <v>43332.125</v>
      </c>
      <c r="B10710" t="n">
        <v>0.2777005833333333</v>
      </c>
    </row>
    <row r="10711">
      <c r="A10711" s="1" t="n">
        <v>43332.16666666666</v>
      </c>
      <c r="B10711" t="n">
        <v>0.277713125</v>
      </c>
    </row>
    <row r="10712">
      <c r="A10712" s="1" t="n">
        <v>43332.20833333334</v>
      </c>
      <c r="B10712" t="n">
        <v>0.2777304333333333</v>
      </c>
    </row>
    <row r="10713">
      <c r="A10713" s="1" t="n">
        <v>43332.25</v>
      </c>
      <c r="B10713" t="n">
        <v>0.2777113416666667</v>
      </c>
    </row>
    <row r="10714">
      <c r="A10714" s="1" t="n">
        <v>43332.29166666666</v>
      </c>
      <c r="B10714" t="n">
        <v>0.27767195</v>
      </c>
    </row>
    <row r="10715">
      <c r="A10715" s="1" t="n">
        <v>43332.33333333334</v>
      </c>
      <c r="B10715" t="n">
        <v>0.2775055333333333</v>
      </c>
    </row>
    <row r="10716">
      <c r="A10716" s="1" t="n">
        <v>43332.375</v>
      </c>
      <c r="B10716" t="n">
        <v>0.2773922333333333</v>
      </c>
    </row>
    <row r="10717">
      <c r="A10717" s="1" t="n">
        <v>43332.41666666666</v>
      </c>
      <c r="B10717" t="n">
        <v>0.276916575</v>
      </c>
    </row>
    <row r="10718">
      <c r="A10718" s="1" t="n">
        <v>43332.45833333334</v>
      </c>
      <c r="B10718" t="n">
        <v>0.2764328416666667</v>
      </c>
    </row>
    <row r="10719">
      <c r="A10719" s="1" t="n">
        <v>43332.5</v>
      </c>
      <c r="B10719" t="n">
        <v>0.276012475</v>
      </c>
    </row>
    <row r="10720">
      <c r="A10720" s="1" t="n">
        <v>43332.54166666666</v>
      </c>
      <c r="B10720" t="n">
        <v>0.2753729583333334</v>
      </c>
    </row>
    <row r="10721">
      <c r="A10721" s="1" t="n">
        <v>43332.58333333334</v>
      </c>
      <c r="B10721" t="n">
        <v>0.27484815</v>
      </c>
    </row>
    <row r="10722">
      <c r="A10722" s="1" t="n">
        <v>43332.625</v>
      </c>
      <c r="B10722" t="n">
        <v>0.2742275</v>
      </c>
    </row>
    <row r="10723">
      <c r="A10723" s="1" t="n">
        <v>43332.66666666666</v>
      </c>
      <c r="B10723" t="n">
        <v>0.273829275</v>
      </c>
    </row>
    <row r="10724">
      <c r="A10724" s="1" t="n">
        <v>43332.70833333334</v>
      </c>
      <c r="B10724" t="n">
        <v>0.273354775</v>
      </c>
    </row>
    <row r="10725">
      <c r="A10725" s="1" t="n">
        <v>43332.75</v>
      </c>
      <c r="B10725" t="n">
        <v>0.27322255</v>
      </c>
    </row>
    <row r="10726">
      <c r="A10726" s="1" t="n">
        <v>43332.79166666666</v>
      </c>
      <c r="B10726" t="n">
        <v>0.273122925</v>
      </c>
    </row>
    <row r="10727">
      <c r="A10727" s="1" t="n">
        <v>43332.83333333334</v>
      </c>
      <c r="B10727" t="n">
        <v>0.2731721416666666</v>
      </c>
    </row>
    <row r="10728">
      <c r="A10728" s="1" t="n">
        <v>43332.875</v>
      </c>
      <c r="B10728" t="n">
        <v>0.273074325</v>
      </c>
    </row>
    <row r="10729">
      <c r="A10729" s="1" t="n">
        <v>43332.91666666666</v>
      </c>
      <c r="B10729" t="n">
        <v>0.2730523833333333</v>
      </c>
    </row>
    <row r="10730">
      <c r="A10730" s="1" t="n">
        <v>43332.95833333334</v>
      </c>
      <c r="B10730" t="n">
        <v>0.2728844454545454</v>
      </c>
    </row>
    <row r="10731">
      <c r="A10731" s="1" t="n">
        <v>43333</v>
      </c>
      <c r="B10731" t="n">
        <v>0.2727661</v>
      </c>
    </row>
    <row r="10732">
      <c r="A10732" s="1" t="n">
        <v>43333.04166666666</v>
      </c>
      <c r="B10732" t="n">
        <v>0.2727116333333333</v>
      </c>
    </row>
    <row r="10733">
      <c r="A10733" s="1" t="n">
        <v>43333.08333333334</v>
      </c>
      <c r="B10733" t="n">
        <v>0.2726476583333333</v>
      </c>
    </row>
    <row r="10734">
      <c r="A10734" s="1" t="n">
        <v>43333.125</v>
      </c>
      <c r="B10734" t="n">
        <v>0.2726458666666667</v>
      </c>
    </row>
    <row r="10735">
      <c r="A10735" s="1" t="n">
        <v>43333.16666666666</v>
      </c>
      <c r="B10735" t="n">
        <v>0.2725694833333334</v>
      </c>
    </row>
    <row r="10736">
      <c r="A10736" s="1" t="n">
        <v>43333.20833333334</v>
      </c>
      <c r="B10736" t="n">
        <v>0.2726239583333334</v>
      </c>
    </row>
    <row r="10737">
      <c r="A10737" s="1" t="n">
        <v>43333.25</v>
      </c>
      <c r="B10737" t="n">
        <v>0.2727033416666667</v>
      </c>
    </row>
    <row r="10738">
      <c r="A10738" s="1" t="n">
        <v>43333.29166666666</v>
      </c>
      <c r="B10738" t="n">
        <v>0.2727619583333333</v>
      </c>
    </row>
    <row r="10739">
      <c r="A10739" s="1" t="n">
        <v>43333.33333333334</v>
      </c>
      <c r="B10739" t="n">
        <v>0.272734125</v>
      </c>
    </row>
    <row r="10740">
      <c r="A10740" s="1" t="n">
        <v>43333.375</v>
      </c>
      <c r="B10740" t="n">
        <v>0.27240425</v>
      </c>
    </row>
    <row r="10741">
      <c r="A10741" s="1" t="n">
        <v>43333.41666666666</v>
      </c>
      <c r="B10741" t="n">
        <v>0.2720697833333333</v>
      </c>
    </row>
    <row r="10742">
      <c r="A10742" s="1" t="n">
        <v>43333.45833333334</v>
      </c>
      <c r="B10742" t="n">
        <v>0.2714527583333333</v>
      </c>
    </row>
    <row r="10743">
      <c r="A10743" s="1" t="n">
        <v>43333.5</v>
      </c>
      <c r="B10743" t="n">
        <v>0.2709136833333333</v>
      </c>
    </row>
    <row r="10744">
      <c r="A10744" s="1" t="n">
        <v>43333.54166666666</v>
      </c>
      <c r="B10744" t="n">
        <v>0.2702073583333334</v>
      </c>
    </row>
    <row r="10745">
      <c r="A10745" s="1" t="n">
        <v>43333.58333333334</v>
      </c>
      <c r="B10745" t="n">
        <v>0.2696273416666666</v>
      </c>
    </row>
    <row r="10746">
      <c r="A10746" s="1" t="n">
        <v>43333.625</v>
      </c>
      <c r="B10746" t="n">
        <v>0.2689346</v>
      </c>
    </row>
    <row r="10747">
      <c r="A10747" s="1" t="n">
        <v>43333.66666666666</v>
      </c>
      <c r="B10747" t="n">
        <v>0.2684321916666667</v>
      </c>
    </row>
    <row r="10748">
      <c r="A10748" s="1" t="n">
        <v>43333.70833333334</v>
      </c>
      <c r="B10748" t="n">
        <v>0.267956575</v>
      </c>
    </row>
    <row r="10749">
      <c r="A10749" s="1" t="n">
        <v>43333.75</v>
      </c>
      <c r="B10749" t="n">
        <v>0.2678712416666666</v>
      </c>
    </row>
    <row r="10750">
      <c r="A10750" s="1" t="n">
        <v>43333.79166666666</v>
      </c>
      <c r="B10750" t="n">
        <v>0.2679124416666667</v>
      </c>
    </row>
    <row r="10751">
      <c r="A10751" s="1" t="n">
        <v>43333.83333333334</v>
      </c>
      <c r="B10751" t="n">
        <v>0.2678989166666667</v>
      </c>
    </row>
    <row r="10752">
      <c r="A10752" s="1" t="n">
        <v>43333.875</v>
      </c>
      <c r="B10752" t="n">
        <v>0.267885375</v>
      </c>
    </row>
    <row r="10753">
      <c r="A10753" s="1" t="n">
        <v>43333.91666666666</v>
      </c>
      <c r="B10753" t="n">
        <v>0.2678971333333333</v>
      </c>
    </row>
    <row r="10754">
      <c r="A10754" s="1" t="n">
        <v>43333.95833333334</v>
      </c>
      <c r="B10754" t="n">
        <v>0.267951275</v>
      </c>
    </row>
    <row r="10755">
      <c r="A10755" s="1" t="n">
        <v>43334</v>
      </c>
      <c r="B10755" t="n">
        <v>0.2680007</v>
      </c>
    </row>
    <row r="10756">
      <c r="A10756" s="1" t="n">
        <v>43334.04166666666</v>
      </c>
      <c r="B10756" t="n">
        <v>0.2680218833333333</v>
      </c>
    </row>
    <row r="10757">
      <c r="A10757" s="1" t="n">
        <v>43334.08333333334</v>
      </c>
      <c r="B10757" t="n">
        <v>0.26800835</v>
      </c>
    </row>
    <row r="10758">
      <c r="A10758" s="1" t="n">
        <v>43334.125</v>
      </c>
      <c r="B10758" t="n">
        <v>0.2679836416666667</v>
      </c>
    </row>
    <row r="10759">
      <c r="A10759" s="1" t="n">
        <v>43334.16666666666</v>
      </c>
      <c r="B10759" t="n">
        <v>0.2679583333333334</v>
      </c>
    </row>
    <row r="10760">
      <c r="A10760" s="1" t="n">
        <v>43334.20833333334</v>
      </c>
      <c r="B10760" t="n">
        <v>0.2679489166666667</v>
      </c>
    </row>
    <row r="10761">
      <c r="A10761" s="1" t="n">
        <v>43334.25</v>
      </c>
      <c r="B10761" t="n">
        <v>0.2679536416666666</v>
      </c>
    </row>
    <row r="10762">
      <c r="A10762" s="1" t="n">
        <v>43334.29166666666</v>
      </c>
      <c r="B10762" t="n">
        <v>0.26790125</v>
      </c>
    </row>
    <row r="10763">
      <c r="A10763" s="1" t="n">
        <v>43334.33333333334</v>
      </c>
      <c r="B10763" t="n">
        <v>0.2678818583333333</v>
      </c>
    </row>
    <row r="10764">
      <c r="A10764" s="1" t="n">
        <v>43334.375</v>
      </c>
      <c r="B10764" t="n">
        <v>0.2677524</v>
      </c>
    </row>
    <row r="10765">
      <c r="A10765" s="1" t="n">
        <v>43334.41666666666</v>
      </c>
      <c r="B10765" t="n">
        <v>0.2672167833333333</v>
      </c>
    </row>
    <row r="10766">
      <c r="A10766" s="1" t="n">
        <v>43334.45833333334</v>
      </c>
      <c r="B10766" t="n">
        <v>0.26669915</v>
      </c>
    </row>
    <row r="10767">
      <c r="A10767" s="1" t="n">
        <v>43334.5</v>
      </c>
      <c r="B10767" t="n">
        <v>0.2660246833333333</v>
      </c>
    </row>
    <row r="10768">
      <c r="A10768" s="1" t="n">
        <v>43334.54166666666</v>
      </c>
      <c r="B10768" t="n">
        <v>0.2655090833333333</v>
      </c>
    </row>
    <row r="10769">
      <c r="A10769" s="1" t="n">
        <v>43334.58333333334</v>
      </c>
      <c r="B10769" t="n">
        <v>0.264727325</v>
      </c>
    </row>
    <row r="10770">
      <c r="A10770" s="1" t="n">
        <v>43334.625</v>
      </c>
      <c r="B10770" t="n">
        <v>0.2639892333333334</v>
      </c>
    </row>
    <row r="10771">
      <c r="A10771" s="1" t="n">
        <v>43334.66666666666</v>
      </c>
      <c r="B10771" t="n">
        <v>0.2633611416666667</v>
      </c>
    </row>
    <row r="10772">
      <c r="A10772" s="1" t="n">
        <v>43334.70833333334</v>
      </c>
      <c r="B10772" t="n">
        <v>0.262737175</v>
      </c>
    </row>
    <row r="10773">
      <c r="A10773" s="1" t="n">
        <v>43334.75</v>
      </c>
      <c r="B10773" t="n">
        <v>0.2625929416666666</v>
      </c>
    </row>
    <row r="10774">
      <c r="A10774" s="1" t="n">
        <v>43334.79166666666</v>
      </c>
      <c r="B10774" t="n">
        <v>0.2625392166666666</v>
      </c>
    </row>
    <row r="10775">
      <c r="A10775" s="1" t="n">
        <v>43334.83333333334</v>
      </c>
      <c r="B10775" t="n">
        <v>0.2625719333333333</v>
      </c>
    </row>
    <row r="10776">
      <c r="A10776" s="1" t="n">
        <v>43334.875</v>
      </c>
      <c r="B10776" t="n">
        <v>0.26258305</v>
      </c>
    </row>
    <row r="10777">
      <c r="A10777" s="1" t="n">
        <v>43334.91666666666</v>
      </c>
      <c r="B10777" t="n">
        <v>0.26258655</v>
      </c>
    </row>
    <row r="10778">
      <c r="A10778" s="1" t="n">
        <v>43334.95833333334</v>
      </c>
      <c r="B10778" t="n">
        <v>0.2626064</v>
      </c>
    </row>
    <row r="10779">
      <c r="A10779" s="1" t="n">
        <v>43335</v>
      </c>
      <c r="B10779" t="n">
        <v>0.2626676833333333</v>
      </c>
    </row>
    <row r="10780">
      <c r="A10780" s="1" t="n">
        <v>43335.04166666666</v>
      </c>
      <c r="B10780" t="n">
        <v>0.2627710333333333</v>
      </c>
    </row>
    <row r="10781">
      <c r="A10781" s="1" t="n">
        <v>43335.08333333334</v>
      </c>
      <c r="B10781" t="n">
        <v>0.2627634583333333</v>
      </c>
    </row>
    <row r="10782">
      <c r="A10782" s="1" t="n">
        <v>43335.125</v>
      </c>
      <c r="B10782" t="n">
        <v>0.2627903166666667</v>
      </c>
    </row>
    <row r="10783">
      <c r="A10783" s="1" t="n">
        <v>43335.16666666666</v>
      </c>
      <c r="B10783" t="n">
        <v>0.2628276916666667</v>
      </c>
    </row>
    <row r="10784">
      <c r="A10784" s="1" t="n">
        <v>43335.20833333334</v>
      </c>
      <c r="B10784" t="n">
        <v>0.2628487</v>
      </c>
    </row>
    <row r="10785">
      <c r="A10785" s="1" t="n">
        <v>43335.25</v>
      </c>
      <c r="B10785" t="n">
        <v>0.2628574583333333</v>
      </c>
    </row>
    <row r="10786">
      <c r="A10786" s="1" t="n">
        <v>43335.29166666666</v>
      </c>
      <c r="B10786" t="n">
        <v>0.2627920666666667</v>
      </c>
    </row>
    <row r="10787">
      <c r="A10787" s="1" t="n">
        <v>43335.33333333334</v>
      </c>
      <c r="B10787" t="n">
        <v>0.2627401083333333</v>
      </c>
    </row>
    <row r="10788">
      <c r="A10788" s="1" t="n">
        <v>43335.375</v>
      </c>
      <c r="B10788" t="n">
        <v>0.2624977916666666</v>
      </c>
    </row>
    <row r="10789">
      <c r="A10789" s="1" t="n">
        <v>43335.41666666666</v>
      </c>
      <c r="B10789" t="n">
        <v>0.26191895</v>
      </c>
    </row>
    <row r="10790">
      <c r="A10790" s="1" t="n">
        <v>43335.45833333334</v>
      </c>
      <c r="B10790" t="n">
        <v>0.2614209666666666</v>
      </c>
    </row>
    <row r="10791">
      <c r="A10791" s="1" t="n">
        <v>43335.5</v>
      </c>
      <c r="B10791" t="n">
        <v>0.2607125833333333</v>
      </c>
    </row>
    <row r="10792">
      <c r="A10792" s="1" t="n">
        <v>43335.54166666666</v>
      </c>
      <c r="B10792" t="n">
        <v>0.2600852416666667</v>
      </c>
    </row>
    <row r="10793">
      <c r="A10793" s="1" t="n">
        <v>43335.58333333334</v>
      </c>
      <c r="B10793" t="n">
        <v>0.259273075</v>
      </c>
    </row>
    <row r="10794">
      <c r="A10794" s="1" t="n">
        <v>43335.625</v>
      </c>
      <c r="B10794" t="n">
        <v>0.2584874</v>
      </c>
    </row>
    <row r="10795">
      <c r="A10795" s="1" t="n">
        <v>43335.66666666666</v>
      </c>
      <c r="B10795" t="n">
        <v>0.2578475833333334</v>
      </c>
    </row>
    <row r="10796">
      <c r="A10796" s="1" t="n">
        <v>43335.70833333334</v>
      </c>
      <c r="B10796" t="n">
        <v>0.2575825833333333</v>
      </c>
    </row>
    <row r="10797">
      <c r="A10797" s="1" t="n">
        <v>43335.75</v>
      </c>
      <c r="B10797" t="n">
        <v>0.2576260666666667</v>
      </c>
    </row>
    <row r="10798">
      <c r="A10798" s="1" t="n">
        <v>43335.79166666666</v>
      </c>
      <c r="B10798" t="n">
        <v>0.2579803583333333</v>
      </c>
    </row>
    <row r="10799">
      <c r="A10799" s="1" t="n">
        <v>43335.83333333334</v>
      </c>
      <c r="B10799" t="n">
        <v>0.2579496166666667</v>
      </c>
    </row>
    <row r="10800">
      <c r="A10800" s="1" t="n">
        <v>43335.875</v>
      </c>
      <c r="B10800" t="n">
        <v>0.2579878916666666</v>
      </c>
    </row>
    <row r="10801">
      <c r="A10801" s="1" t="n">
        <v>43335.91666666666</v>
      </c>
      <c r="B10801" t="n">
        <v>0.2579943</v>
      </c>
    </row>
    <row r="10802">
      <c r="A10802" s="1" t="n">
        <v>43335.95833333334</v>
      </c>
      <c r="B10802" t="n">
        <v>0.2579943</v>
      </c>
    </row>
    <row r="10803">
      <c r="A10803" s="1" t="n">
        <v>43336</v>
      </c>
      <c r="B10803" t="n">
        <v>0.2580105083333333</v>
      </c>
    </row>
    <row r="10804">
      <c r="A10804" s="1" t="n">
        <v>43336.04166666666</v>
      </c>
      <c r="B10804" t="n">
        <v>0.2581729166666667</v>
      </c>
    </row>
    <row r="10805">
      <c r="A10805" s="1" t="n">
        <v>43336.08333333334</v>
      </c>
      <c r="B10805" t="n">
        <v>0.2583394083333333</v>
      </c>
    </row>
    <row r="10806">
      <c r="A10806" s="1" t="n">
        <v>43336.125</v>
      </c>
      <c r="B10806" t="n">
        <v>0.2583974</v>
      </c>
    </row>
    <row r="10807">
      <c r="A10807" s="1" t="n">
        <v>43336.16666666666</v>
      </c>
      <c r="B10807" t="n">
        <v>0.2584084083333333</v>
      </c>
    </row>
    <row r="10808">
      <c r="A10808" s="1" t="n">
        <v>43336.20833333334</v>
      </c>
      <c r="B10808" t="n">
        <v>0.2584043416666666</v>
      </c>
    </row>
    <row r="10809">
      <c r="A10809" s="1" t="n">
        <v>43336.25</v>
      </c>
      <c r="B10809" t="n">
        <v>0.258395075</v>
      </c>
    </row>
    <row r="10810">
      <c r="A10810" s="1" t="n">
        <v>43336.29166666666</v>
      </c>
      <c r="B10810" t="n">
        <v>0.25837535</v>
      </c>
    </row>
    <row r="10811">
      <c r="A10811" s="1" t="n">
        <v>43336.33333333334</v>
      </c>
      <c r="B10811" t="n">
        <v>0.2582668833333333</v>
      </c>
    </row>
    <row r="10812">
      <c r="A10812" s="1" t="n">
        <v>43336.375</v>
      </c>
      <c r="B10812" t="n">
        <v>0.2583028666666667</v>
      </c>
    </row>
    <row r="10813">
      <c r="A10813" s="1" t="n">
        <v>43336.41666666666</v>
      </c>
      <c r="B10813" t="n">
        <v>0.2580128416666667</v>
      </c>
    </row>
    <row r="10814">
      <c r="A10814" s="1" t="n">
        <v>43336.45833333334</v>
      </c>
      <c r="B10814" t="n">
        <v>0.2574441083333334</v>
      </c>
    </row>
    <row r="10815">
      <c r="A10815" s="1" t="n">
        <v>43336.5</v>
      </c>
      <c r="B10815" t="n">
        <v>0.2570305083333334</v>
      </c>
    </row>
    <row r="10816">
      <c r="A10816" s="1" t="n">
        <v>43336.54166666666</v>
      </c>
      <c r="B10816" t="n">
        <v>0.2563683833333333</v>
      </c>
    </row>
    <row r="10817">
      <c r="A10817" s="1" t="n">
        <v>43336.58333333334</v>
      </c>
      <c r="B10817" t="n">
        <v>0.255731725</v>
      </c>
    </row>
    <row r="10818">
      <c r="A10818" s="1" t="n">
        <v>43336.625</v>
      </c>
      <c r="B10818" t="n">
        <v>0.255041975</v>
      </c>
    </row>
    <row r="10819">
      <c r="A10819" s="1" t="n">
        <v>43336.66666666666</v>
      </c>
      <c r="B10819" t="n">
        <v>0.2543863833333334</v>
      </c>
    </row>
    <row r="10820">
      <c r="A10820" s="1" t="n">
        <v>43336.70833333334</v>
      </c>
      <c r="B10820" t="n">
        <v>0.2540657083333333</v>
      </c>
    </row>
    <row r="10821">
      <c r="A10821" s="1" t="n">
        <v>43336.75</v>
      </c>
      <c r="B10821" t="n">
        <v>0.2538339</v>
      </c>
    </row>
    <row r="10822">
      <c r="A10822" s="1" t="n">
        <v>43336.79166666666</v>
      </c>
      <c r="B10822" t="n">
        <v>0.2538316</v>
      </c>
    </row>
    <row r="10823">
      <c r="A10823" s="1" t="n">
        <v>43336.83333333334</v>
      </c>
      <c r="B10823" t="n">
        <v>0.2538316</v>
      </c>
    </row>
    <row r="10824">
      <c r="A10824" s="1" t="n">
        <v>43336.875</v>
      </c>
      <c r="B10824" t="n">
        <v>0.2538316</v>
      </c>
    </row>
    <row r="10825">
      <c r="A10825" s="1" t="n">
        <v>43336.91666666666</v>
      </c>
      <c r="B10825" t="n">
        <v>0.2538316</v>
      </c>
    </row>
    <row r="10826">
      <c r="A10826" s="1" t="n">
        <v>43336.95833333334</v>
      </c>
      <c r="B10826" t="n">
        <v>0.2538563833333333</v>
      </c>
    </row>
    <row r="10827">
      <c r="A10827" s="1" t="n">
        <v>43337</v>
      </c>
      <c r="B10827" t="n">
        <v>0.254008625</v>
      </c>
    </row>
    <row r="10828">
      <c r="A10828" s="1" t="n">
        <v>43337.04166666666</v>
      </c>
      <c r="B10828" t="n">
        <v>0.2541723916666667</v>
      </c>
    </row>
    <row r="10829">
      <c r="A10829" s="1" t="n">
        <v>43337.08333333334</v>
      </c>
      <c r="B10829" t="n">
        <v>0.2542369833333333</v>
      </c>
    </row>
    <row r="10830">
      <c r="A10830" s="1" t="n">
        <v>43337.125</v>
      </c>
      <c r="B10830" t="n">
        <v>0.2542387166666667</v>
      </c>
    </row>
    <row r="10831">
      <c r="A10831" s="1" t="n">
        <v>43337.16666666666</v>
      </c>
      <c r="B10831" t="n">
        <v>0.2542110333333333</v>
      </c>
    </row>
    <row r="10832">
      <c r="A10832" s="1" t="n">
        <v>43337.20833333334</v>
      </c>
      <c r="B10832" t="n">
        <v>0.2542767583333334</v>
      </c>
    </row>
    <row r="10833">
      <c r="A10833" s="1" t="n">
        <v>43337.25</v>
      </c>
      <c r="B10833" t="n">
        <v>0.2543788583333333</v>
      </c>
    </row>
    <row r="10834">
      <c r="A10834" s="1" t="n">
        <v>43337.29166666666</v>
      </c>
      <c r="B10834" t="n">
        <v>0.2543852083333333</v>
      </c>
    </row>
    <row r="10835">
      <c r="A10835" s="1" t="n">
        <v>43337.33333333334</v>
      </c>
      <c r="B10835" t="n">
        <v>0.254330975</v>
      </c>
    </row>
    <row r="10836">
      <c r="A10836" s="1" t="n">
        <v>43337.375</v>
      </c>
      <c r="B10836" t="n">
        <v>0.2541516166666667</v>
      </c>
    </row>
    <row r="10837">
      <c r="A10837" s="1" t="n">
        <v>43337.41666666666</v>
      </c>
      <c r="B10837" t="n">
        <v>0.253699675</v>
      </c>
    </row>
    <row r="10838">
      <c r="A10838" s="1" t="n">
        <v>43337.45833333334</v>
      </c>
      <c r="B10838" t="n">
        <v>0.2531219416666667</v>
      </c>
    </row>
    <row r="10839">
      <c r="A10839" s="1" t="n">
        <v>43337.5</v>
      </c>
      <c r="B10839" t="n">
        <v>0.2524820833333333</v>
      </c>
    </row>
    <row r="10840">
      <c r="A10840" s="1" t="n">
        <v>43337.54166666666</v>
      </c>
      <c r="B10840" t="n">
        <v>0.251802</v>
      </c>
    </row>
    <row r="10841">
      <c r="A10841" s="1" t="n">
        <v>43337.58333333334</v>
      </c>
      <c r="B10841" t="n">
        <v>0.2509929</v>
      </c>
    </row>
    <row r="10842">
      <c r="A10842" s="1" t="n">
        <v>43337.625</v>
      </c>
      <c r="B10842" t="n">
        <v>0.2501658</v>
      </c>
    </row>
    <row r="10843">
      <c r="A10843" s="1" t="n">
        <v>43337.66666666666</v>
      </c>
      <c r="B10843" t="n">
        <v>0.2496936833333333</v>
      </c>
    </row>
    <row r="10844">
      <c r="A10844" s="1" t="n">
        <v>43337.70833333334</v>
      </c>
      <c r="B10844" t="n">
        <v>0.2492378833333333</v>
      </c>
    </row>
    <row r="10845">
      <c r="A10845" s="1" t="n">
        <v>43337.75</v>
      </c>
      <c r="B10845" t="n">
        <v>0.24905075</v>
      </c>
    </row>
    <row r="10846">
      <c r="A10846" s="1" t="n">
        <v>43337.79166666666</v>
      </c>
      <c r="B10846" t="n">
        <v>0.249169225</v>
      </c>
    </row>
    <row r="10847">
      <c r="A10847" s="1" t="n">
        <v>43337.83333333334</v>
      </c>
      <c r="B10847" t="n">
        <v>0.249184675</v>
      </c>
    </row>
    <row r="10848">
      <c r="A10848" s="1" t="n">
        <v>43337.875</v>
      </c>
      <c r="B10848" t="n">
        <v>0.2491783666666667</v>
      </c>
    </row>
    <row r="10849">
      <c r="A10849" s="1" t="n">
        <v>43337.91666666666</v>
      </c>
      <c r="B10849" t="n">
        <v>0.2491589083333333</v>
      </c>
    </row>
    <row r="10850">
      <c r="A10850" s="1" t="n">
        <v>43337.95833333334</v>
      </c>
      <c r="B10850" t="n">
        <v>0.24909995</v>
      </c>
    </row>
    <row r="10851">
      <c r="A10851" s="1" t="n">
        <v>43338</v>
      </c>
      <c r="B10851" t="n">
        <v>0.24921385</v>
      </c>
    </row>
    <row r="10852">
      <c r="A10852" s="1" t="n">
        <v>43338.04166666666</v>
      </c>
      <c r="B10852" t="n">
        <v>0.2493432083333333</v>
      </c>
    </row>
    <row r="10853">
      <c r="A10853" s="1" t="n">
        <v>43338.08333333334</v>
      </c>
      <c r="B10853" t="n">
        <v>0.2493455083333334</v>
      </c>
    </row>
    <row r="10854">
      <c r="A10854" s="1" t="n">
        <v>43338.125</v>
      </c>
      <c r="B10854" t="n">
        <v>0.249311725</v>
      </c>
    </row>
    <row r="10855">
      <c r="A10855" s="1" t="n">
        <v>43338.16666666666</v>
      </c>
      <c r="B10855" t="n">
        <v>0.2494812083333333</v>
      </c>
    </row>
    <row r="10856">
      <c r="A10856" s="1" t="n">
        <v>43338.20833333334</v>
      </c>
      <c r="B10856" t="n">
        <v>0.24964155</v>
      </c>
    </row>
    <row r="10857">
      <c r="A10857" s="1" t="n">
        <v>43338.25</v>
      </c>
      <c r="B10857" t="n">
        <v>0.2496948</v>
      </c>
    </row>
    <row r="10858">
      <c r="A10858" s="1" t="n">
        <v>43338.29166666666</v>
      </c>
      <c r="B10858" t="n">
        <v>0.249696525</v>
      </c>
    </row>
    <row r="10859">
      <c r="A10859" s="1" t="n">
        <v>43338.33333333334</v>
      </c>
      <c r="B10859" t="n">
        <v>0.24977785</v>
      </c>
    </row>
    <row r="10860">
      <c r="A10860" s="1" t="n">
        <v>43338.375</v>
      </c>
      <c r="B10860" t="n">
        <v>0.2498316636363636</v>
      </c>
    </row>
    <row r="10861">
      <c r="A10861" s="1" t="n">
        <v>43338.41666666666</v>
      </c>
      <c r="B10861" t="n">
        <v>0.2496089083333334</v>
      </c>
    </row>
    <row r="10862">
      <c r="A10862" s="1" t="n">
        <v>43338.45833333334</v>
      </c>
      <c r="B10862" t="n">
        <v>0.249155475</v>
      </c>
    </row>
    <row r="10863">
      <c r="A10863" s="1" t="n">
        <v>43338.5</v>
      </c>
      <c r="B10863" t="n">
        <v>0.2488836916666667</v>
      </c>
    </row>
    <row r="10864">
      <c r="A10864" s="1" t="n">
        <v>43338.54166666666</v>
      </c>
      <c r="B10864" t="n">
        <v>0.2482541416666667</v>
      </c>
    </row>
    <row r="10865">
      <c r="A10865" s="1" t="n">
        <v>43338.58333333334</v>
      </c>
      <c r="B10865" t="n">
        <v>0.2476109833333333</v>
      </c>
    </row>
    <row r="10866">
      <c r="A10866" s="1" t="n">
        <v>43338.625</v>
      </c>
      <c r="B10866" t="n">
        <v>0.2469381583333333</v>
      </c>
    </row>
    <row r="10867">
      <c r="A10867" s="1" t="n">
        <v>43338.66666666666</v>
      </c>
      <c r="B10867" t="n">
        <v>0.2462004333333333</v>
      </c>
    </row>
    <row r="10868">
      <c r="A10868" s="1" t="n">
        <v>43338.70833333334</v>
      </c>
      <c r="B10868" t="n">
        <v>0.2459065083333334</v>
      </c>
    </row>
    <row r="10869">
      <c r="A10869" s="1" t="n">
        <v>43338.75</v>
      </c>
      <c r="B10869" t="n">
        <v>0.2456913</v>
      </c>
    </row>
    <row r="10870">
      <c r="A10870" s="1" t="n">
        <v>43338.79166666666</v>
      </c>
      <c r="B10870" t="n">
        <v>0.245733425</v>
      </c>
    </row>
    <row r="10871">
      <c r="A10871" s="1" t="n">
        <v>43338.83333333334</v>
      </c>
      <c r="B10871" t="n">
        <v>0.2458507083333333</v>
      </c>
    </row>
    <row r="10872">
      <c r="A10872" s="1" t="n">
        <v>43338.875</v>
      </c>
      <c r="B10872" t="n">
        <v>0.245973675</v>
      </c>
    </row>
    <row r="10873">
      <c r="A10873" s="1" t="n">
        <v>43338.91666666666</v>
      </c>
      <c r="B10873" t="n">
        <v>0.2459787833333333</v>
      </c>
    </row>
    <row r="10874">
      <c r="A10874" s="1" t="n">
        <v>43338.95833333334</v>
      </c>
      <c r="B10874" t="n">
        <v>0.2459862166666666</v>
      </c>
    </row>
    <row r="10875">
      <c r="A10875" s="1" t="n">
        <v>43339</v>
      </c>
      <c r="B10875" t="n">
        <v>0.246137175</v>
      </c>
    </row>
    <row r="10876">
      <c r="A10876" s="1" t="n">
        <v>43339.04166666666</v>
      </c>
      <c r="B10876" t="n">
        <v>0.2461748</v>
      </c>
    </row>
    <row r="10877">
      <c r="A10877" s="1" t="n">
        <v>43339.08333333334</v>
      </c>
      <c r="B10877" t="n">
        <v>0.2461440333333333</v>
      </c>
    </row>
    <row r="10878">
      <c r="A10878" s="1" t="n">
        <v>43339.125</v>
      </c>
      <c r="B10878" t="n">
        <v>0.24612295</v>
      </c>
    </row>
    <row r="10879">
      <c r="A10879" s="1" t="n">
        <v>43339.16666666666</v>
      </c>
      <c r="B10879" t="n">
        <v>0.2462334833333333</v>
      </c>
    </row>
    <row r="10880">
      <c r="A10880" s="1" t="n">
        <v>43339.20833333334</v>
      </c>
      <c r="B10880" t="n">
        <v>0.2463690833333333</v>
      </c>
    </row>
    <row r="10881">
      <c r="A10881" s="1" t="n">
        <v>43339.25</v>
      </c>
      <c r="B10881" t="n">
        <v>0.2464100916666667</v>
      </c>
    </row>
    <row r="10882">
      <c r="A10882" s="1" t="n">
        <v>43339.29166666666</v>
      </c>
      <c r="B10882" t="n">
        <v>0.2464106666666667</v>
      </c>
    </row>
    <row r="10883">
      <c r="A10883" s="1" t="n">
        <v>43339.33333333334</v>
      </c>
      <c r="B10883" t="n">
        <v>0.2464728727272727</v>
      </c>
    </row>
    <row r="10884">
      <c r="A10884" s="1" t="n">
        <v>43339.375</v>
      </c>
      <c r="B10884" t="n">
        <v>0.2460956083333333</v>
      </c>
    </row>
    <row r="10885">
      <c r="A10885" s="1" t="n">
        <v>43339.41666666666</v>
      </c>
      <c r="B10885" t="n">
        <v>0.2456144916666667</v>
      </c>
    </row>
    <row r="10886">
      <c r="A10886" s="1" t="n">
        <v>43339.45833333334</v>
      </c>
      <c r="B10886" t="n">
        <v>0.2449732666666667</v>
      </c>
    </row>
    <row r="10887">
      <c r="A10887" s="1" t="n">
        <v>43339.5</v>
      </c>
      <c r="B10887" t="n">
        <v>0.2442606</v>
      </c>
    </row>
    <row r="10888">
      <c r="A10888" s="1" t="n">
        <v>43339.54166666666</v>
      </c>
      <c r="B10888" t="n">
        <v>0.2434743416666667</v>
      </c>
    </row>
    <row r="10889">
      <c r="A10889" s="1" t="n">
        <v>43339.58333333334</v>
      </c>
      <c r="B10889" t="n">
        <v>0.2427224083333333</v>
      </c>
    </row>
    <row r="10890">
      <c r="A10890" s="1" t="n">
        <v>43339.625</v>
      </c>
      <c r="B10890" t="n">
        <v>0.2419408666666667</v>
      </c>
    </row>
    <row r="10891">
      <c r="A10891" s="1" t="n">
        <v>43339.66666666666</v>
      </c>
      <c r="B10891" t="n">
        <v>0.2412326333333333</v>
      </c>
    </row>
    <row r="10892">
      <c r="A10892" s="1" t="n">
        <v>43339.70833333334</v>
      </c>
      <c r="B10892" t="n">
        <v>0.24089405</v>
      </c>
    </row>
    <row r="10893">
      <c r="A10893" s="1" t="n">
        <v>43339.75</v>
      </c>
      <c r="B10893" t="n">
        <v>0.2408584333333333</v>
      </c>
    </row>
    <row r="10894">
      <c r="A10894" s="1" t="n">
        <v>43339.79166666666</v>
      </c>
      <c r="B10894" t="n">
        <v>0.24090705</v>
      </c>
    </row>
    <row r="10895">
      <c r="A10895" s="1" t="n">
        <v>43339.83333333334</v>
      </c>
      <c r="B10895" t="n">
        <v>0.2410398583333333</v>
      </c>
    </row>
    <row r="10896">
      <c r="A10896" s="1" t="n">
        <v>43339.875</v>
      </c>
      <c r="B10896" t="n">
        <v>0.2410449416666667</v>
      </c>
    </row>
    <row r="10897">
      <c r="A10897" s="1" t="n">
        <v>43339.91666666666</v>
      </c>
      <c r="B10897" t="n">
        <v>0.240977675</v>
      </c>
    </row>
    <row r="10898">
      <c r="A10898" s="1" t="n">
        <v>43339.95833333334</v>
      </c>
      <c r="B10898" t="n">
        <v>0.2411184090909091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0.238093925</v>
      </c>
    </row>
    <row r="10972">
      <c r="A10972" s="1" t="n">
        <v>43343.04166666666</v>
      </c>
      <c r="B10972" t="n">
        <v>0.2381732416666667</v>
      </c>
    </row>
    <row r="10973">
      <c r="A10973" s="1" t="n">
        <v>43343.08333333334</v>
      </c>
      <c r="B10973" t="n">
        <v>0.2381119416666667</v>
      </c>
    </row>
    <row r="10974">
      <c r="A10974" s="1" t="n">
        <v>43343.125</v>
      </c>
      <c r="B10974" t="n">
        <v>0.2380579416666667</v>
      </c>
    </row>
    <row r="10975">
      <c r="A10975" s="1" t="n">
        <v>43343.16666666666</v>
      </c>
      <c r="B10975" t="n">
        <v>0.2381479333333334</v>
      </c>
    </row>
    <row r="10976">
      <c r="A10976" s="1" t="n">
        <v>43343.20833333334</v>
      </c>
      <c r="B10976" t="n">
        <v>0.238306625</v>
      </c>
    </row>
    <row r="10977">
      <c r="A10977" s="1" t="n">
        <v>43343.25</v>
      </c>
      <c r="B10977" t="n">
        <v>0.2383060583333333</v>
      </c>
    </row>
    <row r="10978">
      <c r="A10978" s="1" t="n">
        <v>43343.29166666666</v>
      </c>
      <c r="B10978" t="n">
        <v>0.2383077333333333</v>
      </c>
    </row>
    <row r="10979">
      <c r="A10979" s="1" t="n">
        <v>43343.33333333334</v>
      </c>
      <c r="B10979" t="n">
        <v>0.2384162818181818</v>
      </c>
    </row>
    <row r="10980">
      <c r="A10980" s="1" t="n">
        <v>43343.375</v>
      </c>
      <c r="B10980" t="n">
        <v>0.238253125</v>
      </c>
    </row>
    <row r="10981">
      <c r="A10981" s="1" t="n">
        <v>43343.41666666666</v>
      </c>
      <c r="B10981" t="n">
        <v>0.2379774583333334</v>
      </c>
    </row>
    <row r="10982">
      <c r="A10982" s="1" t="n">
        <v>43343.45833333334</v>
      </c>
      <c r="B10982" t="n">
        <v>0.2377778083333333</v>
      </c>
    </row>
    <row r="10983">
      <c r="A10983" s="1" t="n">
        <v>43343.5</v>
      </c>
      <c r="B10983" t="n">
        <v>0.237502325</v>
      </c>
    </row>
    <row r="10984">
      <c r="A10984" s="1" t="n">
        <v>43343.54166666666</v>
      </c>
      <c r="B10984" t="n">
        <v>0.237095525</v>
      </c>
    </row>
    <row r="10985">
      <c r="A10985" s="1" t="n">
        <v>43343.58333333334</v>
      </c>
      <c r="B10985" t="n">
        <v>0.2367462</v>
      </c>
    </row>
    <row r="10986">
      <c r="A10986" s="1" t="n">
        <v>43343.625</v>
      </c>
      <c r="B10986" t="n">
        <v>0.2367080416666667</v>
      </c>
    </row>
    <row r="10987">
      <c r="A10987" s="1" t="n">
        <v>43343.66666666666</v>
      </c>
      <c r="B10987" t="n">
        <v>0.23663</v>
      </c>
    </row>
    <row r="10988">
      <c r="A10988" s="1" t="n">
        <v>43343.70833333334</v>
      </c>
      <c r="B10988" t="n">
        <v>0.23663</v>
      </c>
    </row>
    <row r="10989">
      <c r="A10989" s="1" t="n">
        <v>43343.75</v>
      </c>
      <c r="B10989" t="n">
        <v>0.2366347</v>
      </c>
    </row>
    <row r="10990">
      <c r="A10990" s="1" t="n">
        <v>43343.79166666666</v>
      </c>
      <c r="B10990" t="n">
        <v>0.236758575</v>
      </c>
    </row>
    <row r="10991">
      <c r="A10991" s="1" t="n">
        <v>43343.83333333334</v>
      </c>
      <c r="B10991" t="n">
        <v>0.2369522833333333</v>
      </c>
    </row>
    <row r="10992">
      <c r="A10992" s="1" t="n">
        <v>43343.875</v>
      </c>
      <c r="B10992" t="n">
        <v>0.2370224666666667</v>
      </c>
    </row>
    <row r="10993">
      <c r="A10993" s="1" t="n">
        <v>43343.91666666666</v>
      </c>
      <c r="B10993" t="n">
        <v>0.2369898916666666</v>
      </c>
    </row>
    <row r="10994">
      <c r="A10994" s="1" t="n">
        <v>43343.95833333334</v>
      </c>
      <c r="B10994" t="n">
        <v>0.23703595</v>
      </c>
    </row>
    <row r="10995">
      <c r="A10995" s="1" t="n">
        <v>43344</v>
      </c>
      <c r="B10995" t="n">
        <v>0.2371696666666666</v>
      </c>
    </row>
    <row r="10996">
      <c r="A10996" s="1" t="n">
        <v>43344.04166666666</v>
      </c>
      <c r="B10996" t="n">
        <v>0.237193825</v>
      </c>
    </row>
    <row r="10997">
      <c r="A10997" s="1" t="n">
        <v>43344.08333333334</v>
      </c>
      <c r="B10997" t="n">
        <v>0.2371477666666667</v>
      </c>
    </row>
    <row r="10998">
      <c r="A10998" s="1" t="n">
        <v>43344.125</v>
      </c>
      <c r="B10998" t="n">
        <v>0.237123025</v>
      </c>
    </row>
    <row r="10999">
      <c r="A10999" s="1" t="n">
        <v>43344.16666666666</v>
      </c>
      <c r="B10999" t="n">
        <v>0.2372410333333333</v>
      </c>
    </row>
    <row r="11000">
      <c r="A11000" s="1" t="n">
        <v>43344.20833333334</v>
      </c>
      <c r="B11000" t="n">
        <v>0.2373657416666667</v>
      </c>
    </row>
    <row r="11001">
      <c r="A11001" s="1" t="n">
        <v>43344.25</v>
      </c>
      <c r="B11001" t="n">
        <v>0.2374337416666667</v>
      </c>
    </row>
    <row r="11002">
      <c r="A11002" s="1" t="n">
        <v>43344.29166666666</v>
      </c>
      <c r="B11002" t="n">
        <v>0.2374388</v>
      </c>
    </row>
    <row r="11003">
      <c r="A11003" s="1" t="n">
        <v>43344.33333333334</v>
      </c>
      <c r="B11003" t="n">
        <v>0.2375240272727273</v>
      </c>
    </row>
    <row r="11004">
      <c r="A11004" s="1" t="n">
        <v>43344.375</v>
      </c>
      <c r="B11004" t="n">
        <v>0.2374854416666667</v>
      </c>
    </row>
    <row r="11005">
      <c r="A11005" s="1" t="n">
        <v>43344.41666666666</v>
      </c>
      <c r="B11005" t="n">
        <v>0.2374135166666667</v>
      </c>
    </row>
    <row r="11006">
      <c r="A11006" s="1" t="n">
        <v>43344.45833333334</v>
      </c>
      <c r="B11006" t="n">
        <v>0.2370635</v>
      </c>
    </row>
    <row r="11007">
      <c r="A11007" s="1" t="n">
        <v>43344.5</v>
      </c>
      <c r="B11007" t="n">
        <v>0.2368124583333333</v>
      </c>
    </row>
    <row r="11008">
      <c r="A11008" s="1" t="n">
        <v>43344.54166666666</v>
      </c>
      <c r="B11008" t="n">
        <v>0.2366558333333333</v>
      </c>
    </row>
    <row r="11009">
      <c r="A11009" s="1" t="n">
        <v>43344.58333333334</v>
      </c>
      <c r="B11009" t="n">
        <v>0.23629945</v>
      </c>
    </row>
    <row r="11010">
      <c r="A11010" s="1" t="n">
        <v>43344.625</v>
      </c>
      <c r="B11010" t="n">
        <v>0.2358434916666667</v>
      </c>
    </row>
    <row r="11011">
      <c r="A11011" s="1" t="n">
        <v>43344.66666666666</v>
      </c>
      <c r="B11011" t="n">
        <v>0.2356585083333333</v>
      </c>
    </row>
    <row r="11012">
      <c r="A11012" s="1" t="n">
        <v>43344.70833333334</v>
      </c>
      <c r="B11012" t="n">
        <v>0.2354214083333333</v>
      </c>
    </row>
    <row r="11013">
      <c r="A11013" s="1" t="n">
        <v>43344.75</v>
      </c>
      <c r="B11013" t="n">
        <v>0.235196275</v>
      </c>
    </row>
    <row r="11014">
      <c r="A11014" s="1" t="n">
        <v>43344.79166666666</v>
      </c>
      <c r="B11014" t="n">
        <v>0.2350635416666667</v>
      </c>
    </row>
    <row r="11015">
      <c r="A11015" s="1" t="n">
        <v>43344.83333333334</v>
      </c>
      <c r="B11015" t="n">
        <v>0.2351345272727273</v>
      </c>
    </row>
    <row r="11016">
      <c r="A11016" s="1" t="n">
        <v>43344.875</v>
      </c>
      <c r="B11016" t="n">
        <v>0.2352623666666667</v>
      </c>
    </row>
    <row r="11017">
      <c r="A11017" s="1" t="n">
        <v>43344.91666666666</v>
      </c>
      <c r="B11017" t="n">
        <v>0.2353693416666667</v>
      </c>
    </row>
    <row r="11018">
      <c r="A11018" s="1" t="n">
        <v>43344.95833333334</v>
      </c>
      <c r="B11018" t="n">
        <v>0.2354180416666667</v>
      </c>
    </row>
    <row r="11019">
      <c r="A11019" s="1" t="n">
        <v>43345</v>
      </c>
      <c r="B11019" t="n">
        <v>0.2354191583333334</v>
      </c>
    </row>
    <row r="11020">
      <c r="A11020" s="1" t="n">
        <v>43345.04166666666</v>
      </c>
      <c r="B11020" t="n">
        <v>0.235420275</v>
      </c>
    </row>
    <row r="11021">
      <c r="A11021" s="1" t="n">
        <v>43345.08333333334</v>
      </c>
      <c r="B11021" t="n">
        <v>0.2355077166666667</v>
      </c>
    </row>
    <row r="11022">
      <c r="A11022" s="1" t="n">
        <v>43345.125</v>
      </c>
      <c r="B11022" t="n">
        <v>0.2357033416666666</v>
      </c>
    </row>
    <row r="11023">
      <c r="A11023" s="1" t="n">
        <v>43345.16666666666</v>
      </c>
      <c r="B11023" t="n">
        <v>0.2358143333333333</v>
      </c>
    </row>
    <row r="11024">
      <c r="A11024" s="1" t="n">
        <v>43345.20833333334</v>
      </c>
      <c r="B11024" t="n">
        <v>0.2358222</v>
      </c>
    </row>
    <row r="11025">
      <c r="A11025" s="1" t="n">
        <v>43345.25</v>
      </c>
      <c r="B11025" t="n">
        <v>0.2358233166666667</v>
      </c>
    </row>
    <row r="11026">
      <c r="A11026" s="1" t="n">
        <v>43345.29166666666</v>
      </c>
      <c r="B11026" t="n">
        <v>0.2359068583333333</v>
      </c>
    </row>
    <row r="11027">
      <c r="A11027" s="1" t="n">
        <v>43345.33333333334</v>
      </c>
      <c r="B11027" t="n">
        <v>0.2360197818181818</v>
      </c>
    </row>
    <row r="11028">
      <c r="A11028" s="1" t="n">
        <v>43345.375</v>
      </c>
      <c r="B11028" t="n">
        <v>0.235829475</v>
      </c>
    </row>
    <row r="11029">
      <c r="A11029" s="1" t="n">
        <v>43345.41666666666</v>
      </c>
      <c r="B11029" t="n">
        <v>0.2356629916666667</v>
      </c>
    </row>
    <row r="11030">
      <c r="A11030" s="1" t="n">
        <v>43345.45833333334</v>
      </c>
      <c r="B11030" t="n">
        <v>0.2352556416666667</v>
      </c>
    </row>
    <row r="11031">
      <c r="A11031" s="1" t="n">
        <v>43345.5</v>
      </c>
      <c r="B11031" t="n">
        <v>0.2349040166666667</v>
      </c>
    </row>
    <row r="11032">
      <c r="A11032" s="1" t="n">
        <v>43345.54166666666</v>
      </c>
      <c r="B11032" t="n">
        <v>0.2346236083333333</v>
      </c>
    </row>
    <row r="11033">
      <c r="A11033" s="1" t="n">
        <v>43345.58333333334</v>
      </c>
      <c r="B11033" t="n">
        <v>0.2343819333333333</v>
      </c>
    </row>
    <row r="11034">
      <c r="A11034" s="1" t="n">
        <v>43345.625</v>
      </c>
      <c r="B11034" t="n">
        <v>0.233896075</v>
      </c>
    </row>
    <row r="11035">
      <c r="A11035" s="1" t="n">
        <v>43345.66666666666</v>
      </c>
      <c r="B11035" t="n">
        <v>0.2336356666666667</v>
      </c>
    </row>
    <row r="11036">
      <c r="A11036" s="1" t="n">
        <v>43345.70833333334</v>
      </c>
      <c r="B11036" t="n">
        <v>0.2335300666666666</v>
      </c>
    </row>
    <row r="11037">
      <c r="A11037" s="1" t="n">
        <v>43345.75</v>
      </c>
      <c r="B11037" t="n">
        <v>0.2334049</v>
      </c>
    </row>
    <row r="11038">
      <c r="A11038" s="1" t="n">
        <v>43345.79166666666</v>
      </c>
      <c r="B11038" t="n">
        <v>0.2334049</v>
      </c>
    </row>
    <row r="11039">
      <c r="A11039" s="1" t="n">
        <v>43345.83333333334</v>
      </c>
      <c r="B11039" t="n">
        <v>0.2334049</v>
      </c>
    </row>
    <row r="11040">
      <c r="A11040" s="1" t="n">
        <v>43345.875</v>
      </c>
      <c r="B11040" t="n">
        <v>0.2334054583333333</v>
      </c>
    </row>
    <row r="11041">
      <c r="A11041" s="1" t="n">
        <v>43345.91666666666</v>
      </c>
      <c r="B11041" t="n">
        <v>0.2334261666666667</v>
      </c>
    </row>
    <row r="11042">
      <c r="A11042" s="1" t="n">
        <v>43345.95833333334</v>
      </c>
      <c r="B11042" t="n">
        <v>0.23368765</v>
      </c>
    </row>
    <row r="11043">
      <c r="A11043" s="1" t="n">
        <v>43346</v>
      </c>
      <c r="B11043" t="n">
        <v>0.233915625</v>
      </c>
    </row>
    <row r="11044">
      <c r="A11044" s="1" t="n">
        <v>43346.04166666666</v>
      </c>
      <c r="B11044" t="n">
        <v>0.2340313416666666</v>
      </c>
    </row>
    <row r="11045">
      <c r="A11045" s="1" t="n">
        <v>43346.08333333334</v>
      </c>
      <c r="B11045" t="n">
        <v>0.2342113</v>
      </c>
    </row>
    <row r="11046">
      <c r="A11046" s="1" t="n">
        <v>43346.125</v>
      </c>
      <c r="B11046" t="n">
        <v>0.2342107333333333</v>
      </c>
    </row>
    <row r="11047">
      <c r="A11047" s="1" t="n">
        <v>43346.16666666666</v>
      </c>
      <c r="B11047" t="n">
        <v>0.234212425</v>
      </c>
    </row>
    <row r="11048">
      <c r="A11048" s="1" t="n">
        <v>43346.20833333334</v>
      </c>
      <c r="B11048" t="n">
        <v>0.2342124333333333</v>
      </c>
    </row>
    <row r="11049">
      <c r="A11049" s="1" t="n">
        <v>43346.25</v>
      </c>
      <c r="B11049" t="n">
        <v>0.2342157</v>
      </c>
    </row>
    <row r="11050">
      <c r="A11050" s="1" t="n">
        <v>43346.29166666666</v>
      </c>
      <c r="B11050" t="n">
        <v>0.2342107333333333</v>
      </c>
    </row>
    <row r="11051">
      <c r="A11051" s="1" t="n">
        <v>43346.33333333334</v>
      </c>
      <c r="B11051" t="n">
        <v>0.2342101666666666</v>
      </c>
    </row>
    <row r="11052">
      <c r="A11052" s="1" t="n">
        <v>43346.375</v>
      </c>
      <c r="B11052" t="n">
        <v>0.2341872666666667</v>
      </c>
    </row>
    <row r="11053">
      <c r="A11053" s="1" t="n">
        <v>43346.41666666666</v>
      </c>
      <c r="B11053" t="n">
        <v>0.2339542</v>
      </c>
    </row>
    <row r="11054">
      <c r="A11054" s="1" t="n">
        <v>43346.45833333334</v>
      </c>
      <c r="B11054" t="n">
        <v>0.2338250833333333</v>
      </c>
    </row>
    <row r="11055">
      <c r="A11055" s="1" t="n">
        <v>43346.5</v>
      </c>
      <c r="B11055" t="n">
        <v>0.233639575</v>
      </c>
    </row>
    <row r="11056">
      <c r="A11056" s="1" t="n">
        <v>43346.54166666666</v>
      </c>
      <c r="B11056" t="n">
        <v>0.2332279666666667</v>
      </c>
    </row>
    <row r="11057">
      <c r="A11057" s="1" t="n">
        <v>43346.58333333334</v>
      </c>
      <c r="B11057" t="n">
        <v>0.232847925</v>
      </c>
    </row>
    <row r="11058">
      <c r="A11058" s="1" t="n">
        <v>43346.625</v>
      </c>
      <c r="B11058" t="n">
        <v>0.2326743833333333</v>
      </c>
    </row>
    <row r="11059">
      <c r="A11059" s="1" t="n">
        <v>43346.66666666666</v>
      </c>
      <c r="B11059" t="n">
        <v>0.23230415</v>
      </c>
    </row>
    <row r="11060">
      <c r="A11060" s="1" t="n">
        <v>43346.70833333334</v>
      </c>
      <c r="B11060" t="n">
        <v>0.2321987833333333</v>
      </c>
    </row>
    <row r="11061">
      <c r="A11061" s="1" t="n">
        <v>43346.75</v>
      </c>
      <c r="B11061" t="n">
        <v>0.2321279583333333</v>
      </c>
    </row>
    <row r="11062">
      <c r="A11062" s="1" t="n">
        <v>43346.79166666666</v>
      </c>
      <c r="B11062" t="n">
        <v>0.232128525</v>
      </c>
    </row>
    <row r="11063">
      <c r="A11063" s="1" t="n">
        <v>43346.83333333334</v>
      </c>
      <c r="B11063" t="n">
        <v>0.2321759</v>
      </c>
    </row>
    <row r="11064">
      <c r="A11064" s="1" t="n">
        <v>43346.875</v>
      </c>
      <c r="B11064" t="n">
        <v>0.2322088166666667</v>
      </c>
    </row>
    <row r="11065">
      <c r="A11065" s="1" t="n">
        <v>43346.91666666666</v>
      </c>
      <c r="B11065" t="n">
        <v>0.2322038083333333</v>
      </c>
    </row>
    <row r="11066">
      <c r="A11066" s="1" t="n">
        <v>43346.95833333334</v>
      </c>
      <c r="B11066" t="n">
        <v>0.2322011181818182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42904.95486111111</v>
      </c>
      <c r="B3" t="n">
        <v>0.3676548</v>
      </c>
    </row>
    <row r="4">
      <c r="A4" s="1" t="n">
        <v>42917</v>
      </c>
      <c r="B4" t="n">
        <v>0.317155</v>
      </c>
    </row>
    <row r="5">
      <c r="A5" s="1" t="n">
        <v>42966.12847222222</v>
      </c>
      <c r="B5" t="n">
        <v>0.3594133</v>
      </c>
    </row>
    <row r="6">
      <c r="A6" s="1" t="n">
        <v>43007.69791666666</v>
      </c>
      <c r="B6" t="n">
        <v>0.2920032</v>
      </c>
    </row>
    <row r="7">
      <c r="A7" s="1" t="n">
        <v>43029.6875</v>
      </c>
      <c r="B7" t="n">
        <v>0.3769271</v>
      </c>
    </row>
    <row r="8">
      <c r="A8" s="1" t="n">
        <v>43059.01736111111</v>
      </c>
      <c r="B8" t="n">
        <v>0.3810864</v>
      </c>
    </row>
    <row r="9">
      <c r="A9" s="1" t="n">
        <v>43079.09375</v>
      </c>
      <c r="B9" t="n">
        <v>0.3666144</v>
      </c>
    </row>
    <row r="10">
      <c r="A10" s="1" t="n">
        <v>43112.72222222222</v>
      </c>
      <c r="B10" t="n">
        <v>0.3883185</v>
      </c>
    </row>
    <row r="11">
      <c r="A11" s="1" t="n">
        <v>43252.26736111111</v>
      </c>
      <c r="B11" t="n">
        <v>0.3693299</v>
      </c>
    </row>
    <row r="12">
      <c r="A12" s="1" t="n">
        <v>43291.77430555555</v>
      </c>
      <c r="B12" t="n">
        <v>0.3535305</v>
      </c>
    </row>
    <row r="13">
      <c r="A13" s="1" t="n">
        <v>43316.09375</v>
      </c>
      <c r="B13" t="n">
        <v>0.3441491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0.2854635238636364</v>
      </c>
    </row>
    <row r="4">
      <c r="A4" s="1" t="n">
        <v>42887</v>
      </c>
      <c r="B4" t="n">
        <v>0.2827172492108586</v>
      </c>
    </row>
    <row r="5">
      <c r="A5" s="1" t="n">
        <v>42888</v>
      </c>
      <c r="B5" t="n">
        <v>0.2848242732638889</v>
      </c>
    </row>
    <row r="6">
      <c r="A6" s="1" t="n">
        <v>42889</v>
      </c>
      <c r="B6" t="n">
        <v>0.3060452544507576</v>
      </c>
    </row>
    <row r="7">
      <c r="A7" s="1" t="n">
        <v>42890</v>
      </c>
      <c r="B7" t="n">
        <v>0.2985676622159091</v>
      </c>
    </row>
    <row r="8">
      <c r="A8" s="1" t="n">
        <v>42891</v>
      </c>
      <c r="B8" t="n">
        <v>0.2920578660353535</v>
      </c>
    </row>
    <row r="9">
      <c r="A9" s="1" t="n">
        <v>42892</v>
      </c>
      <c r="B9" t="n">
        <v>0.285752223895202</v>
      </c>
    </row>
    <row r="10">
      <c r="A10" s="1" t="n">
        <v>42893</v>
      </c>
      <c r="B10" t="n">
        <v>0.2838752289772727</v>
      </c>
    </row>
    <row r="11">
      <c r="A11" s="1" t="n">
        <v>42894</v>
      </c>
      <c r="B11" t="n">
        <v>0.3023451180555556</v>
      </c>
    </row>
    <row r="12">
      <c r="A12" s="1" t="n">
        <v>42895</v>
      </c>
      <c r="B12" t="n">
        <v>0.3051954850378788</v>
      </c>
    </row>
    <row r="13">
      <c r="A13" s="1" t="n">
        <v>42896</v>
      </c>
      <c r="B13" t="n">
        <v>0.3017826031881313</v>
      </c>
    </row>
    <row r="14">
      <c r="A14" s="1" t="n">
        <v>42897</v>
      </c>
      <c r="B14" t="n">
        <v>0.2990422705429293</v>
      </c>
    </row>
    <row r="15">
      <c r="A15" s="1" t="n">
        <v>42898</v>
      </c>
      <c r="B15" t="n">
        <v>0.3402299697916666</v>
      </c>
    </row>
    <row r="16">
      <c r="A16" s="1" t="n">
        <v>42899</v>
      </c>
      <c r="B16" t="n">
        <v>0.3277497616792929</v>
      </c>
    </row>
    <row r="17">
      <c r="A17" s="1" t="n">
        <v>42900</v>
      </c>
      <c r="B17" t="n">
        <v>0.3225799130366162</v>
      </c>
    </row>
    <row r="18">
      <c r="A18" s="1" t="n">
        <v>42901</v>
      </c>
      <c r="B18" t="n">
        <v>0.3175460948232323</v>
      </c>
    </row>
    <row r="19">
      <c r="A19" s="1" t="n">
        <v>42902</v>
      </c>
      <c r="B19" t="n">
        <v>0.3142900304924243</v>
      </c>
    </row>
    <row r="20">
      <c r="A20" s="1" t="n">
        <v>42903</v>
      </c>
      <c r="B20" t="n">
        <v>0.3329757034090909</v>
      </c>
    </row>
    <row r="21">
      <c r="A21" s="1" t="n">
        <v>42904</v>
      </c>
      <c r="B21" t="n">
        <v>0.3277654372159091</v>
      </c>
    </row>
    <row r="22">
      <c r="A22" s="1" t="n">
        <v>42905</v>
      </c>
      <c r="B22" t="n">
        <v>0.3408727012310606</v>
      </c>
    </row>
    <row r="23">
      <c r="A23" s="1" t="n">
        <v>42906</v>
      </c>
      <c r="B23" t="n">
        <v>0.3314680395833333</v>
      </c>
    </row>
    <row r="24">
      <c r="A24" s="1" t="n">
        <v>42907</v>
      </c>
      <c r="B24" t="n">
        <v>0.337387691540404</v>
      </c>
    </row>
    <row r="25">
      <c r="A25" s="1" t="n">
        <v>42908</v>
      </c>
      <c r="B25" t="n">
        <v>0.3329858993686869</v>
      </c>
    </row>
    <row r="26">
      <c r="A26" s="1" t="n">
        <v>42909</v>
      </c>
      <c r="B26" t="n">
        <v>0.3420759250631313</v>
      </c>
    </row>
    <row r="27">
      <c r="A27" s="1" t="n">
        <v>42910</v>
      </c>
      <c r="B27" t="n">
        <v>0.3274949066603535</v>
      </c>
    </row>
    <row r="28">
      <c r="A28" s="1" t="n">
        <v>42911</v>
      </c>
      <c r="B28" t="n">
        <v>0.3189294254103535</v>
      </c>
    </row>
    <row r="29">
      <c r="A29" s="1" t="n">
        <v>42912</v>
      </c>
      <c r="B29" t="n">
        <v>0.3126571938762626</v>
      </c>
    </row>
    <row r="30">
      <c r="A30" s="1" t="n">
        <v>42913</v>
      </c>
      <c r="B30" t="n">
        <v>0.3082682273358586</v>
      </c>
    </row>
    <row r="31">
      <c r="A31" s="1" t="n">
        <v>42914</v>
      </c>
      <c r="B31" t="n">
        <v>0.3208449735479798</v>
      </c>
    </row>
    <row r="32">
      <c r="A32" s="1" t="n">
        <v>42915</v>
      </c>
      <c r="B32" t="n">
        <v>0.323518749905303</v>
      </c>
    </row>
    <row r="33">
      <c r="A33" s="1" t="n">
        <v>42916</v>
      </c>
      <c r="B33" t="n">
        <v>0.3198849075757575</v>
      </c>
    </row>
    <row r="34">
      <c r="A34" s="1" t="n">
        <v>42917</v>
      </c>
      <c r="B34" t="n">
        <v>0.3139619702967172</v>
      </c>
    </row>
    <row r="35">
      <c r="A35" s="1" t="n">
        <v>42918</v>
      </c>
      <c r="B35" t="n">
        <v>0.3078080506944444</v>
      </c>
    </row>
    <row r="36">
      <c r="A36" s="1" t="n">
        <v>42919</v>
      </c>
      <c r="B36" t="n">
        <v>0.3025114429924242</v>
      </c>
    </row>
    <row r="37">
      <c r="A37" s="1" t="n">
        <v>42920</v>
      </c>
      <c r="B37" t="n">
        <v>0.2977007338383839</v>
      </c>
    </row>
    <row r="38">
      <c r="A38" s="1" t="n">
        <v>42921</v>
      </c>
      <c r="B38" t="n">
        <v>0.2930867570075757</v>
      </c>
    </row>
    <row r="39">
      <c r="A39" s="1" t="n">
        <v>42922</v>
      </c>
      <c r="B39" t="n">
        <v>0.2887929404040404</v>
      </c>
    </row>
    <row r="40">
      <c r="A40" s="1" t="n">
        <v>42923</v>
      </c>
      <c r="B40" t="n">
        <v>0.2850341111742424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0.2673136319444445</v>
      </c>
    </row>
    <row r="47">
      <c r="A47" s="1" t="n">
        <v>42930</v>
      </c>
      <c r="B47" t="n">
        <v>0.2647414833333333</v>
      </c>
    </row>
    <row r="48">
      <c r="A48" s="1" t="n">
        <v>42931</v>
      </c>
      <c r="B48" t="n">
        <v>0.2625506375</v>
      </c>
    </row>
    <row r="49">
      <c r="A49" s="1" t="n">
        <v>42932</v>
      </c>
      <c r="B49" t="n">
        <v>0.2602311791666667</v>
      </c>
    </row>
    <row r="50">
      <c r="A50" s="1" t="n">
        <v>42933</v>
      </c>
      <c r="B50" t="n">
        <v>0.2578528642992424</v>
      </c>
    </row>
    <row r="51">
      <c r="A51" s="1" t="n">
        <v>42934</v>
      </c>
      <c r="B51" t="n">
        <v>0.2546092427083333</v>
      </c>
    </row>
    <row r="52">
      <c r="A52" s="1" t="n">
        <v>42935</v>
      </c>
      <c r="B52" t="n">
        <v>0.2516198523415978</v>
      </c>
    </row>
    <row r="53">
      <c r="A53" s="1" t="n">
        <v>42936</v>
      </c>
      <c r="B53" t="n">
        <v>0.2493140197916667</v>
      </c>
    </row>
    <row r="54">
      <c r="A54" s="1" t="n">
        <v>42937</v>
      </c>
      <c r="B54" t="n">
        <v>0.2470683581755051</v>
      </c>
    </row>
    <row r="55">
      <c r="A55" s="1" t="n">
        <v>42938</v>
      </c>
      <c r="B55" t="n">
        <v>0.243242640625</v>
      </c>
    </row>
    <row r="56">
      <c r="A56" s="1" t="n">
        <v>42939</v>
      </c>
      <c r="B56" t="n">
        <v>0.2396397847222222</v>
      </c>
    </row>
    <row r="57">
      <c r="A57" s="1" t="n">
        <v>42940</v>
      </c>
      <c r="B57" t="n">
        <v>0.2354205996527778</v>
      </c>
    </row>
    <row r="58">
      <c r="A58" s="1" t="n">
        <v>42941</v>
      </c>
      <c r="B58" t="n">
        <v>0.2313461475694445</v>
      </c>
    </row>
    <row r="59">
      <c r="A59" s="1" t="n">
        <v>42942</v>
      </c>
      <c r="B59" t="n">
        <v>0.2267777821625344</v>
      </c>
    </row>
    <row r="60">
      <c r="A60" s="1" t="n">
        <v>42943</v>
      </c>
      <c r="B60" t="n">
        <v>0.2236101347222222</v>
      </c>
    </row>
    <row r="61">
      <c r="A61" s="1" t="n">
        <v>42944</v>
      </c>
      <c r="B61" t="n">
        <v>0.2240288398395722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0.2248249034722222</v>
      </c>
    </row>
    <row r="64">
      <c r="A64" s="1" t="n">
        <v>42947</v>
      </c>
      <c r="B64" t="n">
        <v>0.2247313759986226</v>
      </c>
    </row>
    <row r="65">
      <c r="A65" s="1" t="n">
        <v>42948</v>
      </c>
      <c r="B65" t="n">
        <v>0.2244477174873737</v>
      </c>
    </row>
    <row r="66">
      <c r="A66" s="1" t="n">
        <v>42949</v>
      </c>
      <c r="B66" t="n">
        <v>0.2241307952967172</v>
      </c>
    </row>
    <row r="67">
      <c r="A67" s="1" t="n">
        <v>42950</v>
      </c>
      <c r="B67" t="n">
        <v>0.2238229097222222</v>
      </c>
    </row>
    <row r="68">
      <c r="A68" s="1" t="n">
        <v>42951</v>
      </c>
      <c r="B68" t="n">
        <v>0.2240000809027778</v>
      </c>
    </row>
    <row r="69">
      <c r="A69" s="1" t="n">
        <v>42952</v>
      </c>
      <c r="B69" t="n">
        <v>0.2243498951426025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0.2237957381944444</v>
      </c>
    </row>
    <row r="72">
      <c r="A72" s="1" t="n">
        <v>42955</v>
      </c>
      <c r="B72" t="n">
        <v>0.2237987406785244</v>
      </c>
    </row>
    <row r="73">
      <c r="A73" s="1" t="n">
        <v>42956</v>
      </c>
      <c r="B73" t="n">
        <v>0.2234578534722222</v>
      </c>
    </row>
    <row r="74">
      <c r="A74" s="1" t="n">
        <v>42957</v>
      </c>
      <c r="B74" t="n">
        <v>0.2231160215277778</v>
      </c>
    </row>
    <row r="75">
      <c r="A75" s="1" t="n">
        <v>42958</v>
      </c>
      <c r="B75" t="n">
        <v>0.2236483466540404</v>
      </c>
    </row>
    <row r="76">
      <c r="A76" s="1" t="n">
        <v>42959</v>
      </c>
      <c r="B76" t="n">
        <v>0.2236613390782828</v>
      </c>
    </row>
    <row r="77">
      <c r="A77" s="1" t="n">
        <v>42960</v>
      </c>
      <c r="B77" t="n">
        <v>0.2321867300820707</v>
      </c>
    </row>
    <row r="78">
      <c r="A78" s="1" t="n">
        <v>42961</v>
      </c>
      <c r="B78" t="n">
        <v>0.2417855625</v>
      </c>
    </row>
    <row r="79">
      <c r="A79" s="1" t="n">
        <v>42962</v>
      </c>
      <c r="B79" t="n">
        <v>0.2448986482638889</v>
      </c>
    </row>
    <row r="80">
      <c r="A80" s="1" t="n">
        <v>42963</v>
      </c>
      <c r="B80" t="n">
        <v>0.2452361486111111</v>
      </c>
    </row>
    <row r="81">
      <c r="A81" s="1" t="n">
        <v>42964</v>
      </c>
      <c r="B81" t="n">
        <v>0.244668538415404</v>
      </c>
    </row>
    <row r="82">
      <c r="A82" s="1" t="n">
        <v>42965</v>
      </c>
      <c r="B82" t="n">
        <v>0.2691686513573232</v>
      </c>
    </row>
    <row r="83">
      <c r="A83" s="1" t="n">
        <v>42966</v>
      </c>
      <c r="B83" t="n">
        <v>0.3236040778409091</v>
      </c>
    </row>
    <row r="84">
      <c r="A84" s="1" t="n">
        <v>42967</v>
      </c>
      <c r="B84" t="n">
        <v>0.3229787211174243</v>
      </c>
    </row>
    <row r="85">
      <c r="A85" s="1" t="n">
        <v>42968</v>
      </c>
      <c r="B85" t="n">
        <v>0.3041154695391414</v>
      </c>
    </row>
    <row r="86">
      <c r="A86" s="1" t="n">
        <v>42969</v>
      </c>
      <c r="B86" t="n">
        <v>0.2918881034722222</v>
      </c>
    </row>
    <row r="87">
      <c r="A87" s="1" t="n">
        <v>42970</v>
      </c>
      <c r="B87" t="n">
        <v>0.2835455119633838</v>
      </c>
    </row>
    <row r="88">
      <c r="A88" s="1" t="n">
        <v>42971</v>
      </c>
      <c r="B88" t="n">
        <v>0.277627574207989</v>
      </c>
    </row>
    <row r="89">
      <c r="A89" s="1" t="n">
        <v>42972</v>
      </c>
      <c r="B89" t="n">
        <v>0.2730364588699495</v>
      </c>
    </row>
    <row r="90">
      <c r="A90" s="1" t="n">
        <v>42973</v>
      </c>
      <c r="B90" t="n">
        <v>0.27413666875</v>
      </c>
    </row>
    <row r="91">
      <c r="A91" s="1" t="n">
        <v>42974</v>
      </c>
      <c r="B91" t="n">
        <v>0.3049104330492424</v>
      </c>
    </row>
    <row r="92">
      <c r="A92" s="1" t="n">
        <v>42975</v>
      </c>
      <c r="B92" t="n">
        <v>0.3051571334595959</v>
      </c>
    </row>
    <row r="93">
      <c r="A93" s="1" t="n">
        <v>42976</v>
      </c>
      <c r="B93" t="n">
        <v>0.3012804101928375</v>
      </c>
    </row>
    <row r="94">
      <c r="A94" s="1" t="n">
        <v>42977</v>
      </c>
      <c r="B94" t="n">
        <v>0.2924341140782828</v>
      </c>
    </row>
    <row r="95">
      <c r="A95" s="1" t="n">
        <v>42978</v>
      </c>
      <c r="B95" t="n">
        <v>0.2850042675964187</v>
      </c>
    </row>
    <row r="96">
      <c r="A96" s="1" t="n">
        <v>42979</v>
      </c>
      <c r="B96" t="n">
        <v>0.2788811046717172</v>
      </c>
    </row>
    <row r="97">
      <c r="A97" s="1" t="n">
        <v>42980</v>
      </c>
      <c r="B97" t="n">
        <v>0.2740615340593435</v>
      </c>
    </row>
    <row r="98">
      <c r="A98" s="1" t="n">
        <v>42981</v>
      </c>
      <c r="B98" t="n">
        <v>0.270087585385101</v>
      </c>
    </row>
    <row r="99">
      <c r="A99" s="1" t="n">
        <v>42982</v>
      </c>
      <c r="B99" t="n">
        <v>0.2663316070391414</v>
      </c>
    </row>
    <row r="100">
      <c r="A100" s="1" t="n">
        <v>42983</v>
      </c>
      <c r="B100" t="n">
        <v>0.2631776051136364</v>
      </c>
    </row>
    <row r="101">
      <c r="A101" s="1" t="n">
        <v>42984</v>
      </c>
      <c r="B101" t="n">
        <v>0.2605708510416667</v>
      </c>
    </row>
    <row r="102">
      <c r="A102" s="1" t="n">
        <v>42985</v>
      </c>
      <c r="B102" t="n">
        <v>0.2629395303661616</v>
      </c>
    </row>
    <row r="103">
      <c r="A103" s="1" t="n">
        <v>42986</v>
      </c>
      <c r="B103" t="n">
        <v>0.2647540690340909</v>
      </c>
    </row>
    <row r="104">
      <c r="A104" s="1" t="n">
        <v>42987</v>
      </c>
      <c r="B104" t="n">
        <v>0.2684549447916666</v>
      </c>
    </row>
    <row r="105">
      <c r="A105" s="1" t="n">
        <v>42988</v>
      </c>
      <c r="B105" t="n">
        <v>0.2683660454861111</v>
      </c>
    </row>
    <row r="106">
      <c r="A106" s="1" t="n">
        <v>42989</v>
      </c>
      <c r="B106" t="n">
        <v>0.2673001207070707</v>
      </c>
    </row>
    <row r="107">
      <c r="A107" s="1" t="n">
        <v>42990</v>
      </c>
      <c r="B107" t="n">
        <v>0.2649498740214646</v>
      </c>
    </row>
    <row r="108">
      <c r="A108" s="1" t="n">
        <v>42991</v>
      </c>
      <c r="B108" t="n">
        <v>0.2622434953598485</v>
      </c>
    </row>
    <row r="109">
      <c r="A109" s="1" t="n">
        <v>42992</v>
      </c>
      <c r="B109" t="n">
        <v>0.2596701361111111</v>
      </c>
    </row>
    <row r="110">
      <c r="A110" s="1" t="n">
        <v>42993</v>
      </c>
      <c r="B110" t="n">
        <v>0.2571025750315657</v>
      </c>
    </row>
    <row r="111">
      <c r="A111" s="1" t="n">
        <v>42994</v>
      </c>
      <c r="B111" t="n">
        <v>0.254304821685606</v>
      </c>
    </row>
    <row r="112">
      <c r="A112" s="1" t="n">
        <v>42995</v>
      </c>
      <c r="B112" t="n">
        <v>0.2517510994633839</v>
      </c>
    </row>
    <row r="113">
      <c r="A113" s="1" t="n">
        <v>42996</v>
      </c>
      <c r="B113" t="n">
        <v>0.2494428545770202</v>
      </c>
    </row>
    <row r="114">
      <c r="A114" s="1" t="n">
        <v>42997</v>
      </c>
      <c r="B114" t="n">
        <v>0.2469878799558081</v>
      </c>
    </row>
    <row r="115">
      <c r="A115" s="1" t="n">
        <v>42998</v>
      </c>
      <c r="B115" t="n">
        <v>0.2447779144570707</v>
      </c>
    </row>
    <row r="116">
      <c r="A116" s="1" t="n">
        <v>42999</v>
      </c>
      <c r="B116" t="n">
        <v>0.2426043464330808</v>
      </c>
    </row>
    <row r="117">
      <c r="A117" s="1" t="n">
        <v>43000</v>
      </c>
      <c r="B117" t="n">
        <v>0.2404589044823232</v>
      </c>
    </row>
    <row r="118">
      <c r="A118" s="1" t="n">
        <v>43001</v>
      </c>
      <c r="B118" t="n">
        <v>0.2385619901515152</v>
      </c>
    </row>
    <row r="119">
      <c r="A119" s="1" t="n">
        <v>43002</v>
      </c>
      <c r="B119" t="n">
        <v>0.2371857378472222</v>
      </c>
    </row>
    <row r="120">
      <c r="A120" s="1" t="n">
        <v>43003</v>
      </c>
      <c r="B120" t="n">
        <v>0.2357257135416667</v>
      </c>
    </row>
    <row r="121">
      <c r="A121" s="1" t="n">
        <v>43004</v>
      </c>
      <c r="B121" t="n">
        <v>0.2342423552083333</v>
      </c>
    </row>
    <row r="122">
      <c r="A122" s="1" t="n">
        <v>43005</v>
      </c>
      <c r="B122" t="n">
        <v>0.2325379940972222</v>
      </c>
    </row>
    <row r="123">
      <c r="A123" s="1" t="n">
        <v>43006</v>
      </c>
      <c r="B123" t="n">
        <v>0.2312696888888889</v>
      </c>
    </row>
    <row r="124">
      <c r="A124" s="1" t="n">
        <v>43007</v>
      </c>
      <c r="B124" t="n">
        <v>0.2347091803921569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0.3288076269886364</v>
      </c>
    </row>
    <row r="129">
      <c r="A129" s="1" t="n">
        <v>43012</v>
      </c>
      <c r="B129" t="n">
        <v>0.3355970649621212</v>
      </c>
    </row>
    <row r="130">
      <c r="A130" s="1" t="n">
        <v>43013</v>
      </c>
      <c r="B130" t="n">
        <v>0.3268016385472371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0.310900280050505</v>
      </c>
    </row>
    <row r="133">
      <c r="A133" s="1" t="n">
        <v>43016</v>
      </c>
      <c r="B133" t="n">
        <v>0.3051813809269162</v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>0.315718725</v>
      </c>
    </row>
    <row r="136">
      <c r="A136" s="1" t="n">
        <v>43019</v>
      </c>
      <c r="B136" t="n">
        <v>0.3077088268250689</v>
      </c>
    </row>
    <row r="137">
      <c r="A137" s="1" t="n">
        <v>43020</v>
      </c>
      <c r="B137" t="n">
        <v>0.3031922549910874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0.3058123993055555</v>
      </c>
    </row>
    <row r="140">
      <c r="A140" s="1" t="n">
        <v>43023</v>
      </c>
      <c r="B140" t="n">
        <v>0.3251423837436869</v>
      </c>
    </row>
    <row r="141">
      <c r="A141" s="1" t="n">
        <v>43024</v>
      </c>
      <c r="B141" t="n">
        <v>0.3132317592487374</v>
      </c>
    </row>
    <row r="142">
      <c r="A142" s="1" t="n">
        <v>43025</v>
      </c>
      <c r="B142" t="n">
        <v>0.3052285074179293</v>
      </c>
    </row>
    <row r="143">
      <c r="A143" s="1" t="n">
        <v>43026</v>
      </c>
      <c r="B143" t="n">
        <v>0.2981931769255051</v>
      </c>
    </row>
    <row r="144">
      <c r="A144" s="1" t="n">
        <v>43027</v>
      </c>
      <c r="B144" t="n">
        <v>0.2923981377840909</v>
      </c>
    </row>
    <row r="145">
      <c r="A145" s="1" t="n">
        <v>43028</v>
      </c>
      <c r="B145" t="n">
        <v>0.2874586821022727</v>
      </c>
    </row>
    <row r="146">
      <c r="A146" s="1" t="n">
        <v>43029</v>
      </c>
      <c r="B146" t="n">
        <v>0.3051943716856061</v>
      </c>
    </row>
    <row r="147">
      <c r="A147" s="1" t="n">
        <v>43030</v>
      </c>
      <c r="B147" t="n">
        <v>0.3393739308396465</v>
      </c>
    </row>
    <row r="148">
      <c r="A148" s="1" t="n">
        <v>43031</v>
      </c>
      <c r="B148" t="n">
        <v>0.3213022735795454</v>
      </c>
    </row>
    <row r="149">
      <c r="A149" s="1" t="n">
        <v>43032</v>
      </c>
      <c r="B149" t="n">
        <v>0.3341411013257576</v>
      </c>
    </row>
    <row r="150">
      <c r="A150" s="1" t="n">
        <v>43033</v>
      </c>
      <c r="B150" t="n">
        <v>0.3228218027146465</v>
      </c>
    </row>
    <row r="151">
      <c r="A151" s="1" t="n">
        <v>43034</v>
      </c>
      <c r="B151" t="n">
        <v>0.3138830342630854</v>
      </c>
    </row>
    <row r="152">
      <c r="A152" s="1" t="n">
        <v>43035</v>
      </c>
      <c r="B152" t="n">
        <v>0.3083040547979798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0.320766440719697</v>
      </c>
    </row>
    <row r="156">
      <c r="A156" s="1" t="n">
        <v>43039</v>
      </c>
      <c r="B156" t="n">
        <v>0.3161538536809269</v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>0.3212586009469697</v>
      </c>
    </row>
    <row r="159">
      <c r="A159" s="1" t="n">
        <v>43042</v>
      </c>
      <c r="B159" t="n">
        <v>0.3384492312049062</v>
      </c>
    </row>
    <row r="160">
      <c r="A160" s="1" t="n">
        <v>43043</v>
      </c>
      <c r="B160" t="n">
        <v>0.3428513997694335</v>
      </c>
    </row>
    <row r="161">
      <c r="A161" s="1" t="n">
        <v>43044</v>
      </c>
      <c r="B161" t="n">
        <v>0.3234003611426767</v>
      </c>
    </row>
    <row r="162">
      <c r="A162" s="1" t="n">
        <v>43045</v>
      </c>
      <c r="B162" t="n">
        <v>0.313915942834596</v>
      </c>
    </row>
    <row r="163">
      <c r="A163" s="1" t="n">
        <v>43046</v>
      </c>
      <c r="B163" t="n">
        <v>0.3069456358585859</v>
      </c>
    </row>
    <row r="164">
      <c r="A164" s="1" t="n">
        <v>43047</v>
      </c>
      <c r="B164" t="n">
        <v>0.30148366119146</v>
      </c>
    </row>
    <row r="165">
      <c r="A165" s="1" t="n">
        <v>43048</v>
      </c>
      <c r="B165" t="n">
        <v>0.2969204415719697</v>
      </c>
    </row>
    <row r="166">
      <c r="A166" s="1" t="n">
        <v>43049</v>
      </c>
      <c r="B166" t="n">
        <v>0.2931431808080808</v>
      </c>
    </row>
    <row r="167">
      <c r="A167" s="1" t="n">
        <v>43050</v>
      </c>
      <c r="B167" t="n">
        <v>0.2905216326388889</v>
      </c>
    </row>
    <row r="168">
      <c r="A168" s="1" t="n">
        <v>43051</v>
      </c>
      <c r="B168" t="n">
        <v>0.2886074364267677</v>
      </c>
    </row>
    <row r="169">
      <c r="A169" s="1" t="n">
        <v>43052</v>
      </c>
      <c r="B169" t="n">
        <v>0.2867516114583333</v>
      </c>
    </row>
    <row r="170">
      <c r="A170" s="1" t="n">
        <v>43053</v>
      </c>
      <c r="B170" t="n">
        <v>0.2861878067914438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0.3302919793560606</v>
      </c>
    </row>
    <row r="176">
      <c r="A176" s="1" t="n">
        <v>43059</v>
      </c>
      <c r="B176" t="n">
        <v>0.3505098993055555</v>
      </c>
    </row>
    <row r="177">
      <c r="A177" s="1" t="n">
        <v>43060</v>
      </c>
      <c r="B177" t="n">
        <v>0.3376961730429293</v>
      </c>
    </row>
    <row r="178">
      <c r="A178" s="1" t="n">
        <v>43061</v>
      </c>
      <c r="B178" t="n">
        <v>0.3285885767676768</v>
      </c>
    </row>
    <row r="179">
      <c r="A179" s="1" t="n">
        <v>43062</v>
      </c>
      <c r="B179" t="n">
        <v>0.3291662811237374</v>
      </c>
    </row>
    <row r="180">
      <c r="A180" s="1" t="n">
        <v>43063</v>
      </c>
      <c r="B180" t="n">
        <v>0.3189753815972222</v>
      </c>
    </row>
    <row r="181">
      <c r="A181" s="1" t="n">
        <v>43064</v>
      </c>
      <c r="B181" t="n">
        <v>0.3199002581439394</v>
      </c>
    </row>
    <row r="182">
      <c r="A182" s="1" t="n">
        <v>43065</v>
      </c>
      <c r="B182" t="n">
        <v>0.313330536489899</v>
      </c>
    </row>
    <row r="183">
      <c r="A183" s="1" t="n">
        <v>43066</v>
      </c>
      <c r="B183" t="n">
        <v>0.3087558079861111</v>
      </c>
    </row>
    <row r="184">
      <c r="A184" s="1" t="n">
        <v>43067</v>
      </c>
      <c r="B184" t="n">
        <v>0.3111412861111111</v>
      </c>
    </row>
    <row r="185">
      <c r="A185" s="1" t="n">
        <v>43068</v>
      </c>
      <c r="B185" t="n">
        <v>0.3214827589330808</v>
      </c>
    </row>
    <row r="186">
      <c r="A186" s="1" t="n">
        <v>43069</v>
      </c>
      <c r="B186" t="n">
        <v>0.3315962333333333</v>
      </c>
    </row>
    <row r="187">
      <c r="A187" s="1" t="n">
        <v>43070</v>
      </c>
      <c r="B187" t="n">
        <v>0.3437222934027778</v>
      </c>
    </row>
    <row r="188">
      <c r="A188" s="1" t="n">
        <v>43071</v>
      </c>
      <c r="B188" t="n">
        <v>0.3352830709280303</v>
      </c>
    </row>
    <row r="189">
      <c r="A189" s="1" t="n">
        <v>43072</v>
      </c>
      <c r="B189" t="n">
        <v>0.3289362747474747</v>
      </c>
    </row>
    <row r="190">
      <c r="A190" s="1" t="n">
        <v>43073</v>
      </c>
      <c r="B190" t="n">
        <v>0.3205504855429293</v>
      </c>
    </row>
    <row r="191">
      <c r="A191" s="1" t="n">
        <v>43074</v>
      </c>
      <c r="B191" t="n">
        <v>0.3127357976641414</v>
      </c>
    </row>
    <row r="192">
      <c r="A192" s="1" t="n">
        <v>43075</v>
      </c>
      <c r="B192" t="n">
        <v>0.3059675059343435</v>
      </c>
    </row>
    <row r="193">
      <c r="A193" s="1" t="n">
        <v>43076</v>
      </c>
      <c r="B193" t="n">
        <v>0.3002384123421717</v>
      </c>
    </row>
    <row r="194">
      <c r="A194" s="1" t="n">
        <v>43077</v>
      </c>
      <c r="B194" t="n">
        <v>0.2967679992108586</v>
      </c>
    </row>
    <row r="195">
      <c r="A195" s="1" t="n">
        <v>43078</v>
      </c>
      <c r="B195" t="n">
        <v>0.3033890860795455</v>
      </c>
    </row>
    <row r="196">
      <c r="A196" s="1" t="n">
        <v>43079</v>
      </c>
      <c r="B196" t="n">
        <v>0.3393283350694444</v>
      </c>
    </row>
    <row r="197">
      <c r="A197" s="1" t="n">
        <v>43080</v>
      </c>
      <c r="B197" t="n">
        <v>0.3335145910353536</v>
      </c>
    </row>
    <row r="198">
      <c r="A198" s="1" t="n">
        <v>43081</v>
      </c>
      <c r="B198" t="n">
        <v>0.3264058170454545</v>
      </c>
    </row>
    <row r="199">
      <c r="A199" s="1" t="n">
        <v>43082</v>
      </c>
      <c r="B199" t="n">
        <v>0.3179135055239899</v>
      </c>
    </row>
    <row r="200">
      <c r="A200" s="1" t="n">
        <v>43083</v>
      </c>
      <c r="B200" t="n">
        <v>0.3106080803030303</v>
      </c>
    </row>
    <row r="201">
      <c r="A201" s="1" t="n">
        <v>43084</v>
      </c>
      <c r="B201" t="n">
        <v>0.3045957131944445</v>
      </c>
    </row>
    <row r="202">
      <c r="A202" s="1" t="n">
        <v>43085</v>
      </c>
      <c r="B202" t="n">
        <v>0.2995110329545455</v>
      </c>
    </row>
    <row r="203">
      <c r="A203" s="1" t="n">
        <v>43086</v>
      </c>
      <c r="B203" t="n">
        <v>0.2947866942550505</v>
      </c>
    </row>
    <row r="204">
      <c r="A204" s="1" t="n">
        <v>43087</v>
      </c>
      <c r="B204" t="n">
        <v>0.290488358364899</v>
      </c>
    </row>
    <row r="205">
      <c r="A205" s="1" t="n">
        <v>43088</v>
      </c>
      <c r="B205" t="n">
        <v>0.2865409181186869</v>
      </c>
    </row>
    <row r="206">
      <c r="A206" s="1" t="n">
        <v>43089</v>
      </c>
      <c r="B206" t="n">
        <v>0.2828410848169192</v>
      </c>
    </row>
    <row r="207">
      <c r="A207" s="1" t="n">
        <v>43090</v>
      </c>
      <c r="B207" t="n">
        <v>0.2794377858901515</v>
      </c>
    </row>
    <row r="208">
      <c r="A208" s="1" t="n">
        <v>43091</v>
      </c>
      <c r="B208" t="n">
        <v>0.2764835134722222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0.2773120795138889</v>
      </c>
    </row>
    <row r="214">
      <c r="A214" s="1" t="n">
        <v>43097</v>
      </c>
      <c r="B214" t="n">
        <v>0.3188512443813131</v>
      </c>
    </row>
    <row r="215">
      <c r="A215" s="1" t="n">
        <v>43098</v>
      </c>
      <c r="B215" t="n">
        <v>0.320781845523416</v>
      </c>
    </row>
    <row r="216">
      <c r="A216" s="1" t="n">
        <v>43099</v>
      </c>
      <c r="B216" t="n">
        <v/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0.336217705239899</v>
      </c>
    </row>
    <row r="222">
      <c r="A222" s="1" t="n">
        <v>43105</v>
      </c>
      <c r="B222" t="n">
        <v>0.3238323062049062</v>
      </c>
    </row>
    <row r="223">
      <c r="A223" s="1" t="n">
        <v>43106</v>
      </c>
      <c r="B223" t="n">
        <v>0.3151429051767677</v>
      </c>
    </row>
    <row r="224">
      <c r="A224" s="1" t="n">
        <v>43107</v>
      </c>
      <c r="B224" t="n">
        <v>0.3169774451704546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0.3308126457792208</v>
      </c>
    </row>
    <row r="228">
      <c r="A228" s="1" t="n">
        <v>43111</v>
      </c>
      <c r="B228" t="n">
        <v>0.3190976080808081</v>
      </c>
    </row>
    <row r="229">
      <c r="A229" s="1" t="n">
        <v>43112</v>
      </c>
      <c r="B229" t="n">
        <v>0.3257684434659091</v>
      </c>
    </row>
    <row r="230">
      <c r="A230" s="1" t="n">
        <v>43113</v>
      </c>
      <c r="B230" t="n">
        <v>0.3340514117108586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0.3378472575126263</v>
      </c>
    </row>
    <row r="234">
      <c r="A234" s="1" t="n">
        <v>43117</v>
      </c>
      <c r="B234" t="n">
        <v>0.3401767701790633</v>
      </c>
    </row>
    <row r="235">
      <c r="A235" s="1" t="n">
        <v>43118</v>
      </c>
      <c r="B235" t="n">
        <v>0.3277088992108586</v>
      </c>
    </row>
    <row r="236">
      <c r="A236" s="1" t="n">
        <v>43119</v>
      </c>
      <c r="B236" t="n">
        <v>0.321324453125</v>
      </c>
    </row>
    <row r="237">
      <c r="A237" s="1" t="n">
        <v>43120</v>
      </c>
      <c r="B237" t="n">
        <v>0.3184310631944444</v>
      </c>
    </row>
    <row r="238">
      <c r="A238" s="1" t="n">
        <v>43121</v>
      </c>
      <c r="B238" t="n">
        <v>0.3131291669191919</v>
      </c>
    </row>
    <row r="239">
      <c r="A239" s="1" t="n">
        <v>43122</v>
      </c>
      <c r="B239" t="n">
        <v>0.3076393704861111</v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0.2948478364583333</v>
      </c>
    </row>
    <row r="243">
      <c r="A243" s="1" t="n">
        <v>43126</v>
      </c>
      <c r="B243" t="n">
        <v>0.2915326908143939</v>
      </c>
    </row>
    <row r="244">
      <c r="A244" s="1" t="n">
        <v>43127</v>
      </c>
      <c r="B244" t="n">
        <v>0.2880868231060606</v>
      </c>
    </row>
    <row r="245">
      <c r="A245" s="1" t="n">
        <v>43128</v>
      </c>
      <c r="B245" t="n">
        <v>0.2848261586489899</v>
      </c>
    </row>
    <row r="246">
      <c r="A246" s="1" t="n">
        <v>43129</v>
      </c>
      <c r="B246" t="n">
        <v>0.2815719579861111</v>
      </c>
    </row>
    <row r="247">
      <c r="A247" s="1" t="n">
        <v>43130</v>
      </c>
      <c r="B247" t="n">
        <v>0.2787263465564738</v>
      </c>
    </row>
    <row r="248">
      <c r="A248" s="1" t="n">
        <v>43131</v>
      </c>
      <c r="B248" t="n">
        <v>0.276111521875</v>
      </c>
    </row>
    <row r="249">
      <c r="A249" s="1" t="n">
        <v>43132</v>
      </c>
      <c r="B249" t="n">
        <v>0.2729320611111111</v>
      </c>
    </row>
    <row r="250">
      <c r="A250" s="1" t="n">
        <v>43133</v>
      </c>
      <c r="B250" t="n">
        <v>0.2703473011363636</v>
      </c>
    </row>
    <row r="251">
      <c r="A251" s="1" t="n">
        <v>43134</v>
      </c>
      <c r="B251" t="n">
        <v>0.2689493420454546</v>
      </c>
    </row>
    <row r="252">
      <c r="A252" s="1" t="n">
        <v>43135</v>
      </c>
      <c r="B252" t="n">
        <v>0.266915479338843</v>
      </c>
    </row>
    <row r="253">
      <c r="A253" s="1" t="n">
        <v>43136</v>
      </c>
      <c r="B253" t="n">
        <v>0.2631720560290404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0.2488759367108586</v>
      </c>
    </row>
    <row r="258">
      <c r="A258" s="1" t="n">
        <v>43141</v>
      </c>
      <c r="B258" t="n">
        <v>0.2544609052700922</v>
      </c>
    </row>
    <row r="259">
      <c r="A259" s="1" t="n">
        <v>43142</v>
      </c>
      <c r="B259" t="n">
        <v>0.2593980863636364</v>
      </c>
    </row>
    <row r="260">
      <c r="A260" s="1" t="n">
        <v>43143</v>
      </c>
      <c r="B260" t="n">
        <v>0.2643793711805555</v>
      </c>
    </row>
    <row r="261">
      <c r="A261" s="1" t="n">
        <v>43144</v>
      </c>
      <c r="B261" t="n">
        <v>0.2668868048611111</v>
      </c>
    </row>
    <row r="262">
      <c r="A262" s="1" t="n">
        <v>43145</v>
      </c>
      <c r="B262" t="n">
        <v>0.2909293066985646</v>
      </c>
    </row>
    <row r="263">
      <c r="A263" s="1" t="n">
        <v>43146</v>
      </c>
      <c r="B263" t="n">
        <v>0.3300620566287879</v>
      </c>
    </row>
    <row r="264">
      <c r="A264" s="1" t="n">
        <v>43147</v>
      </c>
      <c r="B264" t="n">
        <v>0.3276942413567493</v>
      </c>
    </row>
    <row r="265">
      <c r="A265" s="1" t="n">
        <v>43148</v>
      </c>
      <c r="B265" t="n">
        <v>0.320438659375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0.3218009347222222</v>
      </c>
    </row>
    <row r="269">
      <c r="A269" s="1" t="n">
        <v>43152</v>
      </c>
      <c r="B269" t="n">
        <v>0.3128386253189793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0.3221630712809918</v>
      </c>
    </row>
    <row r="273">
      <c r="A273" s="1" t="n">
        <v>43156</v>
      </c>
      <c r="B273" t="n">
        <v>0.3145071569624819</v>
      </c>
    </row>
    <row r="274">
      <c r="A274" s="1" t="n">
        <v>43157</v>
      </c>
      <c r="B274" t="n">
        <v>0.3067891856421356</v>
      </c>
    </row>
    <row r="275">
      <c r="A275" s="1" t="n">
        <v>43158</v>
      </c>
      <c r="B275" t="n">
        <v>0.3017886180481283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0.2905376571625344</v>
      </c>
    </row>
    <row r="278">
      <c r="A278" s="1" t="n">
        <v>43161</v>
      </c>
      <c r="B278" t="n">
        <v>0.2861559663194445</v>
      </c>
    </row>
    <row r="279">
      <c r="A279" s="1" t="n">
        <v>43162</v>
      </c>
      <c r="B279" t="n">
        <v>0.2825995137741047</v>
      </c>
    </row>
    <row r="280">
      <c r="A280" s="1" t="n">
        <v>43163</v>
      </c>
      <c r="B280" t="n">
        <v>0.2810895837809917</v>
      </c>
    </row>
    <row r="281">
      <c r="A281" s="1" t="n">
        <v>43164</v>
      </c>
      <c r="B281" t="n">
        <v>0.2915346308080808</v>
      </c>
    </row>
    <row r="282">
      <c r="A282" s="1" t="n">
        <v>43165</v>
      </c>
      <c r="B282" t="n">
        <v>0.2911274019886363</v>
      </c>
    </row>
    <row r="283">
      <c r="A283" s="1" t="n">
        <v>43166</v>
      </c>
      <c r="B283" t="n">
        <v>0.2872195769283747</v>
      </c>
    </row>
    <row r="284">
      <c r="A284" s="1" t="n">
        <v>43167</v>
      </c>
      <c r="B284" t="n">
        <v>0.2837713840220386</v>
      </c>
    </row>
    <row r="285">
      <c r="A285" s="1" t="n">
        <v>43168</v>
      </c>
      <c r="B285" t="n">
        <v>0.2806474975694445</v>
      </c>
    </row>
    <row r="286">
      <c r="A286" s="1" t="n">
        <v>43169</v>
      </c>
      <c r="B286" t="n">
        <v>0.2773540296085859</v>
      </c>
    </row>
    <row r="287">
      <c r="A287" s="1" t="n">
        <v>43170</v>
      </c>
      <c r="B287" t="n">
        <v>0.273981777238292</v>
      </c>
    </row>
    <row r="288">
      <c r="A288" s="1" t="n">
        <v>43171</v>
      </c>
      <c r="B288" t="n">
        <v>0.2706732005772006</v>
      </c>
    </row>
    <row r="289">
      <c r="A289" s="1" t="n">
        <v>43172</v>
      </c>
      <c r="B289" t="n">
        <v>0.2680900800239234</v>
      </c>
    </row>
    <row r="290">
      <c r="A290" s="1" t="n">
        <v>43173</v>
      </c>
      <c r="B290" t="n">
        <v>0.2654447745454546</v>
      </c>
    </row>
    <row r="291">
      <c r="A291" s="1" t="n">
        <v>43174</v>
      </c>
      <c r="B291" t="n">
        <v>0.2631333783333333</v>
      </c>
    </row>
    <row r="292">
      <c r="A292" s="1" t="n">
        <v>43175</v>
      </c>
      <c r="B292" t="n">
        <v>0.2617220100206611</v>
      </c>
    </row>
    <row r="293">
      <c r="A293" s="1" t="n">
        <v>43176</v>
      </c>
      <c r="B293" t="n">
        <v>0.2602088115151515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0.2723100973958333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0.3116634161616161</v>
      </c>
    </row>
    <row r="303">
      <c r="A303" s="1" t="n">
        <v>43186</v>
      </c>
      <c r="B303" t="n">
        <v>0.3057966037373737</v>
      </c>
    </row>
    <row r="304">
      <c r="A304" s="1" t="n">
        <v>43187</v>
      </c>
      <c r="B304" t="n">
        <v>0.3006895180555555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0.3245845921487603</v>
      </c>
    </row>
    <row r="308">
      <c r="A308" s="1" t="n">
        <v>43191</v>
      </c>
      <c r="B308" t="n">
        <v>0.3322015196167558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0.3292321396363637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0.3063254612215909</v>
      </c>
    </row>
    <row r="316">
      <c r="A316" s="1" t="n">
        <v>43199</v>
      </c>
      <c r="B316" t="n">
        <v>0.3088095475677831</v>
      </c>
    </row>
    <row r="317">
      <c r="A317" s="1" t="n">
        <v>43200</v>
      </c>
      <c r="B317" t="n">
        <v>0.3294519839646465</v>
      </c>
    </row>
    <row r="318">
      <c r="A318" s="1" t="n">
        <v>43201</v>
      </c>
      <c r="B318" t="n">
        <v>0.3441729671487603</v>
      </c>
    </row>
    <row r="319">
      <c r="A319" s="1" t="n">
        <v>43202</v>
      </c>
      <c r="B319" t="n">
        <v>0.3395491753030303</v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0.2899597718939394</v>
      </c>
    </row>
    <row r="332">
      <c r="A332" s="1" t="n">
        <v>43215</v>
      </c>
      <c r="B332" t="n">
        <v>0.2871941854040404</v>
      </c>
    </row>
    <row r="333">
      <c r="A333" s="1" t="n">
        <v>43216</v>
      </c>
      <c r="B333" t="n">
        <v>0.2936322910774411</v>
      </c>
    </row>
    <row r="334">
      <c r="A334" s="1" t="n">
        <v>43217</v>
      </c>
      <c r="B334" t="n">
        <v>0.3022429221275252</v>
      </c>
    </row>
    <row r="335">
      <c r="A335" s="1" t="n">
        <v>43218</v>
      </c>
      <c r="B335" t="n">
        <v>0.3088171201178451</v>
      </c>
    </row>
    <row r="336">
      <c r="A336" s="1" t="n">
        <v>43219</v>
      </c>
      <c r="B336" t="n">
        <v>0.32199719171123</v>
      </c>
    </row>
    <row r="337">
      <c r="A337" s="1" t="n">
        <v>43220</v>
      </c>
      <c r="B337" t="n">
        <v>0.3176144459469697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0.3154974992784993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0.3125581493055555</v>
      </c>
    </row>
    <row r="355">
      <c r="A355" s="1" t="n">
        <v>43238</v>
      </c>
      <c r="B355" t="n">
        <v>0.3199750140467172</v>
      </c>
    </row>
    <row r="356">
      <c r="A356" s="1" t="n">
        <v>43239</v>
      </c>
      <c r="B356" t="n">
        <v>0.3368851867739899</v>
      </c>
    </row>
    <row r="357">
      <c r="A357" s="1" t="n">
        <v>43240</v>
      </c>
      <c r="B357" t="n">
        <v>0.3240869533459596</v>
      </c>
    </row>
    <row r="358">
      <c r="A358" s="1" t="n">
        <v>43241</v>
      </c>
      <c r="B358" t="n">
        <v>0.334767933554293</v>
      </c>
    </row>
    <row r="359">
      <c r="A359" s="1" t="n">
        <v>43242</v>
      </c>
      <c r="B359" t="n">
        <v>0.3252097847222222</v>
      </c>
    </row>
    <row r="360">
      <c r="A360" s="1" t="n">
        <v>43243</v>
      </c>
      <c r="B360" t="n">
        <v>0.3252658307133838</v>
      </c>
    </row>
    <row r="361">
      <c r="A361" s="1" t="n">
        <v>43244</v>
      </c>
      <c r="B361" t="n">
        <v>0.3218373416035353</v>
      </c>
    </row>
    <row r="362">
      <c r="A362" s="1" t="n">
        <v>43245</v>
      </c>
      <c r="B362" t="n">
        <v>0.3155784638339921</v>
      </c>
    </row>
    <row r="363">
      <c r="A363" s="1" t="n">
        <v>43246</v>
      </c>
      <c r="B363" t="n">
        <v>0.3105180322285354</v>
      </c>
    </row>
    <row r="364">
      <c r="A364" s="1" t="n">
        <v>43247</v>
      </c>
      <c r="B364" t="n">
        <v>0.3061686688405797</v>
      </c>
    </row>
    <row r="365">
      <c r="A365" s="1" t="n">
        <v>43248</v>
      </c>
      <c r="B365" t="n">
        <v>0.3097005693181818</v>
      </c>
    </row>
    <row r="366">
      <c r="A366" s="1" t="n">
        <v>43249</v>
      </c>
      <c r="B366" t="n">
        <v>0.3154651700413223</v>
      </c>
    </row>
    <row r="367">
      <c r="A367" s="1" t="n">
        <v>43250</v>
      </c>
      <c r="B367" t="n">
        <v>0.3300264440972222</v>
      </c>
    </row>
    <row r="368">
      <c r="A368" s="1" t="n">
        <v>43251</v>
      </c>
      <c r="B368" t="n">
        <v>0.3293466509018759</v>
      </c>
    </row>
    <row r="369">
      <c r="A369" s="1" t="n">
        <v>43252</v>
      </c>
      <c r="B369" t="n">
        <v>0.3379760601928374</v>
      </c>
    </row>
    <row r="370">
      <c r="A370" s="1" t="n">
        <v>43253</v>
      </c>
      <c r="B370" t="n">
        <v>0.3280938671401515</v>
      </c>
    </row>
    <row r="371">
      <c r="A371" s="1" t="n">
        <v>43254</v>
      </c>
      <c r="B371" t="n">
        <v>0.3255645984532828</v>
      </c>
    </row>
    <row r="372">
      <c r="A372" s="1" t="n">
        <v>43255</v>
      </c>
      <c r="B372" t="n">
        <v>0.3212802103030303</v>
      </c>
    </row>
    <row r="373">
      <c r="A373" s="1" t="n">
        <v>43256</v>
      </c>
      <c r="B373" t="n">
        <v>0.3159065573547979</v>
      </c>
    </row>
    <row r="374">
      <c r="A374" s="1" t="n">
        <v>43257</v>
      </c>
      <c r="B374" t="n">
        <v>0.3148660014204546</v>
      </c>
    </row>
    <row r="375">
      <c r="A375" s="1" t="n">
        <v>43258</v>
      </c>
      <c r="B375" t="n">
        <v>0.3162896862947658</v>
      </c>
    </row>
    <row r="376">
      <c r="A376" s="1" t="n">
        <v>43259</v>
      </c>
      <c r="B376" t="n">
        <v>0.3124767663911845</v>
      </c>
    </row>
    <row r="377">
      <c r="A377" s="1" t="n">
        <v>43260</v>
      </c>
      <c r="B377" t="n">
        <v>0.3070838922348485</v>
      </c>
    </row>
    <row r="378">
      <c r="A378" s="1" t="n">
        <v>43261</v>
      </c>
      <c r="B378" t="n">
        <v>0.3024817086805556</v>
      </c>
    </row>
    <row r="379">
      <c r="A379" s="1" t="n">
        <v>43262</v>
      </c>
      <c r="B379" t="n">
        <v>0.3055678057162534</v>
      </c>
    </row>
    <row r="380">
      <c r="A380" s="1" t="n">
        <v>43263</v>
      </c>
      <c r="B380" t="n">
        <v>0.3138601526830808</v>
      </c>
    </row>
    <row r="381">
      <c r="A381" s="1" t="n">
        <v>43264</v>
      </c>
      <c r="B381" t="n">
        <v>0.3120161403679654</v>
      </c>
    </row>
    <row r="382">
      <c r="A382" s="1" t="n">
        <v>43265</v>
      </c>
      <c r="B382" t="n">
        <v>0.3073340706755051</v>
      </c>
    </row>
    <row r="383">
      <c r="A383" s="1" t="n">
        <v>43266</v>
      </c>
      <c r="B383" t="n">
        <v>0.3035896439920034</v>
      </c>
    </row>
    <row r="384">
      <c r="A384" s="1" t="n">
        <v>43267</v>
      </c>
      <c r="B384" t="n">
        <v>0.3001259530934343</v>
      </c>
    </row>
    <row r="385">
      <c r="A385" s="1" t="n">
        <v>43268</v>
      </c>
      <c r="B385" t="n">
        <v>0.3039329229166667</v>
      </c>
    </row>
    <row r="386">
      <c r="A386" s="1" t="n">
        <v>43269</v>
      </c>
      <c r="B386" t="n">
        <v>0.3246449954545454</v>
      </c>
    </row>
    <row r="387">
      <c r="A387" s="1" t="n">
        <v>43270</v>
      </c>
      <c r="B387" t="n">
        <v>0.3159912073347107</v>
      </c>
    </row>
    <row r="388">
      <c r="A388" s="1" t="n">
        <v>43271</v>
      </c>
      <c r="B388" t="n">
        <v>0.3091892193722944</v>
      </c>
    </row>
    <row r="389">
      <c r="A389" s="1" t="n">
        <v>43272</v>
      </c>
      <c r="B389" t="n">
        <v>0.3039633996212122</v>
      </c>
    </row>
    <row r="390">
      <c r="A390" s="1" t="n">
        <v>43273</v>
      </c>
      <c r="B390" t="n">
        <v>0.2991373975550964</v>
      </c>
    </row>
    <row r="391">
      <c r="A391" s="1" t="n">
        <v>43274</v>
      </c>
      <c r="B391" t="n">
        <v>0.2954760231404959</v>
      </c>
    </row>
    <row r="392">
      <c r="A392" s="1" t="n">
        <v>43275</v>
      </c>
      <c r="B392" t="n">
        <v>0.3062303648071625</v>
      </c>
    </row>
    <row r="393">
      <c r="A393" s="1" t="n">
        <v>43276</v>
      </c>
      <c r="B393" t="n">
        <v>0.3051633963699495</v>
      </c>
    </row>
    <row r="394">
      <c r="A394" s="1" t="n">
        <v>43277</v>
      </c>
      <c r="B394" t="n">
        <v>0.3011275216597796</v>
      </c>
    </row>
    <row r="395">
      <c r="A395" s="1" t="n">
        <v>43278</v>
      </c>
      <c r="B395" t="n">
        <v>0.2969769809343434</v>
      </c>
    </row>
    <row r="396">
      <c r="A396" s="1" t="n">
        <v>43279</v>
      </c>
      <c r="B396" t="n">
        <v>0.2940144340277778</v>
      </c>
    </row>
    <row r="397">
      <c r="A397" s="1" t="n">
        <v>43280</v>
      </c>
      <c r="B397" t="n">
        <v>0.2936933775568182</v>
      </c>
    </row>
    <row r="398">
      <c r="A398" s="1" t="n">
        <v>43281</v>
      </c>
      <c r="B398" t="n">
        <v>0.2929926475694444</v>
      </c>
    </row>
    <row r="399">
      <c r="A399" s="1" t="n">
        <v>43282</v>
      </c>
      <c r="B399" t="n">
        <v>0.2911748110416666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0.289747397885101</v>
      </c>
    </row>
    <row r="403">
      <c r="A403" s="1" t="n">
        <v>43286</v>
      </c>
      <c r="B403" t="n">
        <v>0.2897982666666667</v>
      </c>
    </row>
    <row r="404">
      <c r="A404" s="1" t="n">
        <v>43287</v>
      </c>
      <c r="B404" t="n">
        <v>0.2884904493055556</v>
      </c>
    </row>
    <row r="405">
      <c r="A405" s="1" t="n">
        <v>43288</v>
      </c>
      <c r="B405" t="n">
        <v>0.2866683586956522</v>
      </c>
    </row>
    <row r="406">
      <c r="A406" s="1" t="n">
        <v>43289</v>
      </c>
      <c r="B406" t="n">
        <v>0.2843836874684343</v>
      </c>
    </row>
    <row r="407">
      <c r="A407" s="1" t="n">
        <v>43290</v>
      </c>
      <c r="B407" t="n">
        <v>0.2817484189078283</v>
      </c>
    </row>
    <row r="408">
      <c r="A408" s="1" t="n">
        <v>43291</v>
      </c>
      <c r="B408" t="n">
        <v>0.2959976149793389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0.3047404004734848</v>
      </c>
    </row>
    <row r="412">
      <c r="A412" s="1" t="n">
        <v>43295</v>
      </c>
      <c r="B412" t="n">
        <v>0.2993059266934046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0.2872978841540404</v>
      </c>
    </row>
    <row r="415">
      <c r="A415" s="1" t="n">
        <v>43298</v>
      </c>
      <c r="B415" t="n">
        <v>0.2823628613636364</v>
      </c>
    </row>
    <row r="416">
      <c r="A416" s="1" t="n">
        <v>43299</v>
      </c>
      <c r="B416" t="n">
        <v>0.2782671139835859</v>
      </c>
    </row>
    <row r="417">
      <c r="A417" s="1" t="n">
        <v>43300</v>
      </c>
      <c r="B417" t="n">
        <v>0.2750399704201102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0.2641276684027777</v>
      </c>
    </row>
    <row r="422">
      <c r="A422" s="1" t="n">
        <v>43305</v>
      </c>
      <c r="B422" t="n">
        <v>0.2623317474025974</v>
      </c>
    </row>
    <row r="423">
      <c r="A423" s="1" t="n">
        <v>43306</v>
      </c>
      <c r="B423" t="n">
        <v>0.2612229986111111</v>
      </c>
    </row>
    <row r="424">
      <c r="A424" s="1" t="n">
        <v>43307</v>
      </c>
      <c r="B424" t="n">
        <v>0.2584355323347107</v>
      </c>
    </row>
    <row r="425">
      <c r="A425" s="1" t="n">
        <v>43308</v>
      </c>
      <c r="B425" t="n">
        <v>0.2566769965277778</v>
      </c>
    </row>
    <row r="426">
      <c r="A426" s="1" t="n">
        <v>43309</v>
      </c>
      <c r="B426" t="n">
        <v>0.2561006270833333</v>
      </c>
    </row>
    <row r="427">
      <c r="A427" s="1" t="n">
        <v>43310</v>
      </c>
      <c r="B427" t="n">
        <v>0.2647052242108586</v>
      </c>
    </row>
    <row r="428">
      <c r="A428" s="1" t="n">
        <v>43311</v>
      </c>
      <c r="B428" t="n">
        <v>0.2680309238320707</v>
      </c>
    </row>
    <row r="429">
      <c r="A429" s="1" t="n">
        <v>43312</v>
      </c>
      <c r="B429" t="n">
        <v>0.2700153961805555</v>
      </c>
    </row>
    <row r="430">
      <c r="A430" s="1" t="n">
        <v>43313</v>
      </c>
      <c r="B430" t="n">
        <v>0.2765575434659091</v>
      </c>
    </row>
    <row r="431">
      <c r="A431" s="1" t="n">
        <v>43314</v>
      </c>
      <c r="B431" t="n">
        <v>0.2778303958333333</v>
      </c>
    </row>
    <row r="432">
      <c r="A432" s="1" t="n">
        <v>43315</v>
      </c>
      <c r="B432" t="n">
        <v>0.2819883663194444</v>
      </c>
    </row>
    <row r="433">
      <c r="A433" s="1" t="n">
        <v>43316</v>
      </c>
      <c r="B433" t="n">
        <v>0.3329035492108586</v>
      </c>
    </row>
    <row r="434">
      <c r="A434" s="1" t="n">
        <v>43317</v>
      </c>
      <c r="B434" t="n">
        <v>0.3212314792297979</v>
      </c>
    </row>
    <row r="435">
      <c r="A435" s="1" t="n">
        <v>43318</v>
      </c>
      <c r="B435" t="n">
        <v>0.3151718075126262</v>
      </c>
    </row>
    <row r="436">
      <c r="A436" s="1" t="n">
        <v>43319</v>
      </c>
      <c r="B436" t="n">
        <v>0.3085727790849673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0.2935825701073232</v>
      </c>
    </row>
    <row r="439">
      <c r="A439" s="1" t="n">
        <v>43322</v>
      </c>
      <c r="B439" t="n">
        <v>0.2871402797348485</v>
      </c>
    </row>
    <row r="440">
      <c r="A440" s="1" t="n">
        <v>43323</v>
      </c>
      <c r="B440" t="n">
        <v>0.280186296780303</v>
      </c>
    </row>
    <row r="441">
      <c r="A441" s="1" t="n">
        <v>43324</v>
      </c>
      <c r="B441" t="n">
        <v>0.2747555943181818</v>
      </c>
    </row>
    <row r="442">
      <c r="A442" s="1" t="n">
        <v>43325</v>
      </c>
      <c r="B442" t="n">
        <v>0.2713982192550505</v>
      </c>
    </row>
    <row r="443">
      <c r="A443" s="1" t="n">
        <v>43326</v>
      </c>
      <c r="B443" t="n">
        <v>0.2737448867739899</v>
      </c>
    </row>
    <row r="444">
      <c r="A444" s="1" t="n">
        <v>43327</v>
      </c>
      <c r="B444" t="n">
        <v>0.286921275</v>
      </c>
    </row>
    <row r="445">
      <c r="A445" s="1" t="n">
        <v>43328</v>
      </c>
      <c r="B445" t="n">
        <v>0.2916813369318182</v>
      </c>
    </row>
    <row r="446">
      <c r="A446" s="1" t="n">
        <v>43329</v>
      </c>
      <c r="B446" t="n">
        <v>0.288444060290404</v>
      </c>
    </row>
    <row r="447">
      <c r="A447" s="1" t="n">
        <v>43330</v>
      </c>
      <c r="B447" t="n">
        <v>0.2841059376262626</v>
      </c>
    </row>
    <row r="448">
      <c r="A448" s="1" t="n">
        <v>43331</v>
      </c>
      <c r="B448" t="n">
        <v>0.2801537906881313</v>
      </c>
    </row>
    <row r="449">
      <c r="A449" s="1" t="n">
        <v>43332</v>
      </c>
      <c r="B449" t="n">
        <v>0.2756628477272727</v>
      </c>
    </row>
    <row r="450">
      <c r="A450" s="1" t="n">
        <v>43333</v>
      </c>
      <c r="B450" t="n">
        <v>0.27056579375</v>
      </c>
    </row>
    <row r="451">
      <c r="A451" s="1" t="n">
        <v>43334</v>
      </c>
      <c r="B451" t="n">
        <v>0.2656314850694445</v>
      </c>
    </row>
    <row r="452">
      <c r="A452" s="1" t="n">
        <v>43335</v>
      </c>
      <c r="B452" t="n">
        <v>0.260517384375</v>
      </c>
    </row>
    <row r="453">
      <c r="A453" s="1" t="n">
        <v>43336</v>
      </c>
      <c r="B453" t="n">
        <v>0.2564238114583333</v>
      </c>
    </row>
    <row r="454">
      <c r="A454" s="1" t="n">
        <v>43337</v>
      </c>
      <c r="B454" t="n">
        <v>0.2520178753472223</v>
      </c>
    </row>
    <row r="455">
      <c r="A455" s="1" t="n">
        <v>43338</v>
      </c>
      <c r="B455" t="n">
        <v>0.2480462623737374</v>
      </c>
    </row>
    <row r="456">
      <c r="A456" s="1" t="n">
        <v>43339</v>
      </c>
      <c r="B456" t="n">
        <v>0.2439012412563132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0.2375265013257576</v>
      </c>
    </row>
    <row r="461">
      <c r="A461" s="1" t="n">
        <v>43344</v>
      </c>
      <c r="B461" t="n">
        <v>0.2364889720643939</v>
      </c>
    </row>
    <row r="462">
      <c r="A462" s="1" t="n">
        <v>43345</v>
      </c>
      <c r="B462" t="n">
        <v>0.2347454346590909</v>
      </c>
    </row>
    <row r="463">
      <c r="A463" s="1" t="n">
        <v>43346</v>
      </c>
      <c r="B463" t="n">
        <v>0.2333056632575757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0.3147243595473485</v>
      </c>
    </row>
    <row r="4">
      <c r="A4" s="1" t="n">
        <v>42947</v>
      </c>
      <c r="B4" t="n">
        <v>0.2591127793773295</v>
      </c>
    </row>
    <row r="5">
      <c r="A5" s="1" t="n">
        <v>42978</v>
      </c>
      <c r="B5" t="n">
        <v>0.2593297553841393</v>
      </c>
    </row>
    <row r="6">
      <c r="A6" s="1" t="n">
        <v>43008</v>
      </c>
      <c r="B6" t="n">
        <v>0.2539121227379654</v>
      </c>
    </row>
    <row r="7">
      <c r="A7" s="1" t="n">
        <v>43039</v>
      </c>
      <c r="B7" t="n">
        <v>0.3143047378510934</v>
      </c>
    </row>
    <row r="8">
      <c r="A8" s="1" t="n">
        <v>43069</v>
      </c>
      <c r="B8" t="n">
        <v>0.3156748845933908</v>
      </c>
    </row>
    <row r="9">
      <c r="A9" s="1" t="n">
        <v>43100</v>
      </c>
      <c r="B9" t="n">
        <v>0.3082796610126033</v>
      </c>
    </row>
    <row r="10">
      <c r="A10" s="1" t="n">
        <v>43131</v>
      </c>
      <c r="B10" t="n">
        <v>0.3119936721318856</v>
      </c>
    </row>
    <row r="11">
      <c r="A11" s="1" t="n">
        <v>43159</v>
      </c>
      <c r="B11" t="n">
        <v>0.2892664600040554</v>
      </c>
    </row>
    <row r="12">
      <c r="A12" s="1" t="n">
        <v>43190</v>
      </c>
      <c r="B12" t="n">
        <v>0.2831970682597906</v>
      </c>
    </row>
    <row r="13">
      <c r="A13" s="1" t="n">
        <v>43220</v>
      </c>
      <c r="B13" t="n">
        <v>0.3150857659098515</v>
      </c>
    </row>
    <row r="14">
      <c r="A14" s="1" t="n">
        <v>43251</v>
      </c>
      <c r="B14" t="n">
        <v>0.3208054807878666</v>
      </c>
    </row>
    <row r="15">
      <c r="A15" s="1" t="n">
        <v>43281</v>
      </c>
      <c r="B15" t="n">
        <v>0.3089015667771483</v>
      </c>
    </row>
    <row r="16">
      <c r="A16" s="1" t="n">
        <v>43312</v>
      </c>
      <c r="B16" t="n">
        <v>0.2781160989836652</v>
      </c>
    </row>
    <row r="17">
      <c r="A17" s="1" t="n">
        <v>43343</v>
      </c>
      <c r="B17" t="n">
        <v>0.279135680401716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42790.59722222222</v>
      </c>
      <c r="B3" t="n">
        <v>0.2347736</v>
      </c>
    </row>
    <row r="4">
      <c r="A4" s="1" t="n">
        <v>42793.70138888889</v>
      </c>
      <c r="B4" t="n">
        <v>0.2278208</v>
      </c>
    </row>
    <row r="5">
      <c r="A5" s="1" t="n">
        <v>42886.66666666666</v>
      </c>
      <c r="B5" t="n">
        <v>0.2843772</v>
      </c>
    </row>
    <row r="6">
      <c r="A6" s="1" t="n">
        <v>42887.65972222222</v>
      </c>
      <c r="B6" t="n">
        <v>0.280486</v>
      </c>
    </row>
    <row r="7">
      <c r="A7" s="1" t="n">
        <v>42888.69444444445</v>
      </c>
      <c r="B7" t="n">
        <v>0.279215</v>
      </c>
    </row>
    <row r="8">
      <c r="A8" s="1" t="n">
        <v>42889.99305555555</v>
      </c>
      <c r="B8" t="n">
        <v>0.3019239</v>
      </c>
    </row>
    <row r="9">
      <c r="A9" s="1" t="n">
        <v>42890.99652777778</v>
      </c>
      <c r="B9" t="n">
        <v>0.2955596</v>
      </c>
    </row>
    <row r="10">
      <c r="A10" s="1" t="n">
        <v>42891.99652777778</v>
      </c>
      <c r="B10" t="n">
        <v>0.2883838</v>
      </c>
    </row>
    <row r="11">
      <c r="A11" s="1" t="n">
        <v>42892.99305555555</v>
      </c>
      <c r="B11" t="n">
        <v>0.2830778</v>
      </c>
    </row>
    <row r="12">
      <c r="A12" s="1" t="n">
        <v>42893.51736111111</v>
      </c>
      <c r="B12" t="n">
        <v>0.2826524</v>
      </c>
    </row>
    <row r="13">
      <c r="A13" s="1" t="n">
        <v>42894</v>
      </c>
      <c r="B13" t="n">
        <v>0.2877737</v>
      </c>
    </row>
    <row r="14">
      <c r="A14" s="1" t="n">
        <v>42895.99652777778</v>
      </c>
      <c r="B14" t="n">
        <v>0.3032861</v>
      </c>
    </row>
    <row r="15">
      <c r="A15" s="1" t="n">
        <v>42896.99652777778</v>
      </c>
      <c r="B15" t="n">
        <v>0.3005493</v>
      </c>
    </row>
    <row r="16">
      <c r="A16" s="1" t="n">
        <v>42897.875</v>
      </c>
      <c r="B16" t="n">
        <v>0.2975648</v>
      </c>
    </row>
    <row r="17">
      <c r="A17" s="1" t="n">
        <v>42898</v>
      </c>
      <c r="B17" t="n">
        <v>0.2979399</v>
      </c>
    </row>
    <row r="18">
      <c r="A18" s="1" t="n">
        <v>42899.99652777778</v>
      </c>
      <c r="B18" t="n">
        <v>0.3256631</v>
      </c>
    </row>
    <row r="19">
      <c r="A19" s="1" t="n">
        <v>42900.99652777778</v>
      </c>
      <c r="B19" t="n">
        <v>0.319807</v>
      </c>
    </row>
    <row r="20">
      <c r="A20" s="1" t="n">
        <v>42901.93055555555</v>
      </c>
      <c r="B20" t="n">
        <v>0.3153543</v>
      </c>
    </row>
    <row r="21">
      <c r="A21" s="1" t="n">
        <v>42902.80208333334</v>
      </c>
      <c r="B21" t="n">
        <v>0.3105151</v>
      </c>
    </row>
    <row r="22">
      <c r="A22" s="1" t="n">
        <v>42903.99652777778</v>
      </c>
      <c r="B22" t="n">
        <v>0.329522</v>
      </c>
    </row>
    <row r="23">
      <c r="A23" s="1" t="n">
        <v>42904.92013888889</v>
      </c>
      <c r="B23" t="n">
        <v>0.3219213</v>
      </c>
    </row>
    <row r="24">
      <c r="A24" s="1" t="n">
        <v>42905.99305555555</v>
      </c>
      <c r="B24" t="n">
        <v>0.3290166</v>
      </c>
    </row>
    <row r="25">
      <c r="A25" s="1" t="n">
        <v>42906.76736111111</v>
      </c>
      <c r="B25" t="n">
        <v>0.3208596</v>
      </c>
    </row>
    <row r="26">
      <c r="A26" s="1" t="n">
        <v>42907.99652777778</v>
      </c>
      <c r="B26" t="n">
        <v>0.3297288</v>
      </c>
    </row>
    <row r="27">
      <c r="A27" s="1" t="n">
        <v>42908.58680555555</v>
      </c>
      <c r="B27" t="n">
        <v>0.3234403</v>
      </c>
    </row>
    <row r="28">
      <c r="A28" s="1" t="n">
        <v>42909.99652777778</v>
      </c>
      <c r="B28" t="n">
        <v>0.3339533</v>
      </c>
    </row>
    <row r="29">
      <c r="A29" s="1" t="n">
        <v>42910.98611111111</v>
      </c>
      <c r="B29" t="n">
        <v>0.322612</v>
      </c>
    </row>
    <row r="30">
      <c r="A30" s="1" t="n">
        <v>42911.99652777778</v>
      </c>
      <c r="B30" t="n">
        <v>0.3154446</v>
      </c>
    </row>
    <row r="31">
      <c r="A31" s="1" t="n">
        <v>42912.99652777778</v>
      </c>
      <c r="B31" t="n">
        <v>0.3098721</v>
      </c>
    </row>
    <row r="32">
      <c r="A32" s="1" t="n">
        <v>42913.99652777778</v>
      </c>
      <c r="B32" t="n">
        <v>0.3065759</v>
      </c>
    </row>
    <row r="33">
      <c r="A33" s="1" t="n">
        <v>42914.27430555555</v>
      </c>
      <c r="B33" t="n">
        <v>0.3059064</v>
      </c>
    </row>
    <row r="34">
      <c r="A34" s="1" t="n">
        <v>42915.84027777778</v>
      </c>
      <c r="B34" t="n">
        <v>0.3199053</v>
      </c>
    </row>
    <row r="35">
      <c r="A35" s="1" t="n">
        <v>42916.97222222222</v>
      </c>
      <c r="B35" t="n">
        <v>0.3171625</v>
      </c>
    </row>
    <row r="36">
      <c r="A36" s="1" t="n">
        <v>42917.99652777778</v>
      </c>
      <c r="B36" t="n">
        <v>0.3106124</v>
      </c>
    </row>
    <row r="37">
      <c r="A37" s="1" t="n">
        <v>42918.98263888889</v>
      </c>
      <c r="B37" t="n">
        <v>0.3049181</v>
      </c>
    </row>
    <row r="38">
      <c r="A38" s="1" t="n">
        <v>42919.94444444445</v>
      </c>
      <c r="B38" t="n">
        <v>0.3001507</v>
      </c>
    </row>
    <row r="39">
      <c r="A39" s="1" t="n">
        <v>42920.97916666666</v>
      </c>
      <c r="B39" t="n">
        <v>0.2952956</v>
      </c>
    </row>
    <row r="40">
      <c r="A40" s="1" t="n">
        <v>42921.99305555555</v>
      </c>
      <c r="B40" t="n">
        <v>0.2906247</v>
      </c>
    </row>
    <row r="41">
      <c r="A41" s="1" t="n">
        <v>42922.89583333334</v>
      </c>
      <c r="B41" t="n">
        <v>0.2867509</v>
      </c>
    </row>
    <row r="42">
      <c r="A42" s="1" t="n">
        <v>42923.75694444445</v>
      </c>
      <c r="B42" t="n">
        <v>0.2832004</v>
      </c>
    </row>
    <row r="43">
      <c r="A43" s="1" t="n">
        <v>42929.70833333334</v>
      </c>
      <c r="B43" t="n">
        <v>0.2655519</v>
      </c>
    </row>
    <row r="44">
      <c r="A44" s="1" t="n">
        <v>42930.76041666666</v>
      </c>
      <c r="B44" t="n">
        <v>0.2630023</v>
      </c>
    </row>
    <row r="45">
      <c r="A45" s="1" t="n">
        <v>42931.76041666666</v>
      </c>
      <c r="B45" t="n">
        <v>0.2610981</v>
      </c>
    </row>
    <row r="46">
      <c r="A46" s="1" t="n">
        <v>42932.73958333334</v>
      </c>
      <c r="B46" t="n">
        <v>0.258795</v>
      </c>
    </row>
    <row r="47">
      <c r="A47" s="1" t="n">
        <v>42933.79861111111</v>
      </c>
      <c r="B47" t="n">
        <v>0.2558265</v>
      </c>
    </row>
    <row r="48">
      <c r="A48" s="1" t="n">
        <v>42934.66319444445</v>
      </c>
      <c r="B48" t="n">
        <v>0.2525879</v>
      </c>
    </row>
    <row r="49">
      <c r="A49" s="1" t="n">
        <v>42935.72222222222</v>
      </c>
      <c r="B49" t="n">
        <v>0.2497704</v>
      </c>
    </row>
    <row r="50">
      <c r="A50" s="1" t="n">
        <v>42936.74652777778</v>
      </c>
      <c r="B50" t="n">
        <v>0.2480473</v>
      </c>
    </row>
    <row r="51">
      <c r="A51" s="1" t="n">
        <v>42937.79166666666</v>
      </c>
      <c r="B51" t="n">
        <v>0.2445736</v>
      </c>
    </row>
    <row r="52">
      <c r="A52" s="1" t="n">
        <v>42938.68402777778</v>
      </c>
      <c r="B52" t="n">
        <v>0.2410913</v>
      </c>
    </row>
    <row r="53">
      <c r="A53" s="1" t="n">
        <v>42939.73958333334</v>
      </c>
      <c r="B53" t="n">
        <v>0.2366569</v>
      </c>
    </row>
    <row r="54">
      <c r="A54" s="1" t="n">
        <v>42940.78472222222</v>
      </c>
      <c r="B54" t="n">
        <v>0.2327888</v>
      </c>
    </row>
    <row r="55">
      <c r="A55" s="1" t="n">
        <v>42941.76388888889</v>
      </c>
      <c r="B55" t="n">
        <v>0.2284521</v>
      </c>
    </row>
    <row r="56">
      <c r="A56" s="1" t="n">
        <v>42942.75</v>
      </c>
      <c r="B56" t="n">
        <v>0.2235452</v>
      </c>
    </row>
    <row r="57">
      <c r="A57" s="1" t="n">
        <v>42943.54513888889</v>
      </c>
      <c r="B57" t="n">
        <v>0.2230046</v>
      </c>
    </row>
    <row r="58">
      <c r="A58" s="1" t="n">
        <v>42944.07986111111</v>
      </c>
      <c r="B58" t="n">
        <v>0.223776</v>
      </c>
    </row>
    <row r="59">
      <c r="A59" s="1" t="n">
        <v>42946.66319444445</v>
      </c>
      <c r="B59" t="n">
        <v>0.2245881</v>
      </c>
    </row>
    <row r="60">
      <c r="A60" s="1" t="n">
        <v>42947.81944444445</v>
      </c>
      <c r="B60" t="n">
        <v>0.2242249</v>
      </c>
    </row>
    <row r="61">
      <c r="A61" s="1" t="n">
        <v>42948.76041666666</v>
      </c>
      <c r="B61" t="n">
        <v>0.2239344</v>
      </c>
    </row>
    <row r="62">
      <c r="A62" s="1" t="n">
        <v>42949.74652777778</v>
      </c>
      <c r="B62" t="n">
        <v>0.2237101</v>
      </c>
    </row>
    <row r="63">
      <c r="A63" s="1" t="n">
        <v>42950.72569444445</v>
      </c>
      <c r="B63" t="n">
        <v>0.2234199</v>
      </c>
    </row>
    <row r="64">
      <c r="A64" s="1" t="n">
        <v>42951.01388888889</v>
      </c>
      <c r="B64" t="n">
        <v>0.2235452</v>
      </c>
    </row>
    <row r="65">
      <c r="A65" s="1" t="n">
        <v>42952.63194444445</v>
      </c>
      <c r="B65" t="n">
        <v>0.2238354</v>
      </c>
    </row>
    <row r="66">
      <c r="A66" s="1" t="n">
        <v>42954.75347222222</v>
      </c>
      <c r="B66" t="n">
        <v>0.2233078</v>
      </c>
    </row>
    <row r="67">
      <c r="A67" s="1" t="n">
        <v>42955.70486111111</v>
      </c>
      <c r="B67" t="n">
        <v>0.223433</v>
      </c>
    </row>
    <row r="68">
      <c r="A68" s="1" t="n">
        <v>42956.62847222222</v>
      </c>
      <c r="B68" t="n">
        <v>0.2230376</v>
      </c>
    </row>
    <row r="69">
      <c r="A69" s="1" t="n">
        <v>42957.67708333334</v>
      </c>
      <c r="B69" t="n">
        <v>0.2226357</v>
      </c>
    </row>
    <row r="70">
      <c r="A70" s="1" t="n">
        <v>42958.76041666666</v>
      </c>
      <c r="B70" t="n">
        <v>0.2234067</v>
      </c>
    </row>
    <row r="71">
      <c r="A71" s="1" t="n">
        <v>42959.77430555555</v>
      </c>
      <c r="B71" t="n">
        <v>0.2231892</v>
      </c>
    </row>
    <row r="72">
      <c r="A72" s="1" t="n">
        <v>42960</v>
      </c>
      <c r="B72" t="n">
        <v>0.2254146</v>
      </c>
    </row>
    <row r="73">
      <c r="A73" s="1" t="n">
        <v>42961</v>
      </c>
      <c r="B73" t="n">
        <v>0.2382486</v>
      </c>
    </row>
    <row r="74">
      <c r="A74" s="1" t="n">
        <v>42962.01736111111</v>
      </c>
      <c r="B74" t="n">
        <v>0.244001</v>
      </c>
    </row>
    <row r="75">
      <c r="A75" s="1" t="n">
        <v>42963.61111111111</v>
      </c>
      <c r="B75" t="n">
        <v>0.244785</v>
      </c>
    </row>
    <row r="76">
      <c r="A76" s="1" t="n">
        <v>42964.92361111111</v>
      </c>
      <c r="B76" t="n">
        <v>0.2440283</v>
      </c>
    </row>
    <row r="77">
      <c r="A77" s="1" t="n">
        <v>42965.03125</v>
      </c>
      <c r="B77" t="n">
        <v>0.2442327</v>
      </c>
    </row>
    <row r="78">
      <c r="A78" s="1" t="n">
        <v>42966.01041666666</v>
      </c>
      <c r="B78" t="n">
        <v>0.283554</v>
      </c>
    </row>
    <row r="79">
      <c r="A79" s="1" t="n">
        <v>42967.03819444445</v>
      </c>
      <c r="B79" t="n">
        <v>0.3081626</v>
      </c>
    </row>
    <row r="80">
      <c r="A80" s="1" t="n">
        <v>42968.99652777778</v>
      </c>
      <c r="B80" t="n">
        <v>0.2974986</v>
      </c>
    </row>
    <row r="81">
      <c r="A81" s="1" t="n">
        <v>42969.98263888889</v>
      </c>
      <c r="B81" t="n">
        <v>0.2874182</v>
      </c>
    </row>
    <row r="82">
      <c r="A82" s="1" t="n">
        <v>42970.96180555555</v>
      </c>
      <c r="B82" t="n">
        <v>0.2803926</v>
      </c>
    </row>
    <row r="83">
      <c r="A83" s="1" t="n">
        <v>42971.94791666666</v>
      </c>
      <c r="B83" t="n">
        <v>0.2751375</v>
      </c>
    </row>
    <row r="84">
      <c r="A84" s="1" t="n">
        <v>42972.99652777778</v>
      </c>
      <c r="B84" t="n">
        <v>0.2709131</v>
      </c>
    </row>
    <row r="85">
      <c r="A85" s="1" t="n">
        <v>42973.70833333334</v>
      </c>
      <c r="B85" t="n">
        <v>0.267906</v>
      </c>
    </row>
    <row r="86">
      <c r="A86" s="1" t="n">
        <v>42974.99652777778</v>
      </c>
      <c r="B86" t="n">
        <v>0.2995974</v>
      </c>
    </row>
    <row r="87">
      <c r="A87" s="1" t="n">
        <v>42975.09375</v>
      </c>
      <c r="B87" t="n">
        <v>0.2981681</v>
      </c>
    </row>
    <row r="88">
      <c r="A88" s="1" t="n">
        <v>42976.99652777778</v>
      </c>
      <c r="B88" t="n">
        <v>0.2970133</v>
      </c>
    </row>
    <row r="89">
      <c r="A89" s="1" t="n">
        <v>42977.99652777778</v>
      </c>
      <c r="B89" t="n">
        <v>0.2884492</v>
      </c>
    </row>
    <row r="90">
      <c r="A90" s="1" t="n">
        <v>42978.96527777778</v>
      </c>
      <c r="B90" t="n">
        <v>0.2818168</v>
      </c>
    </row>
    <row r="91">
      <c r="A91" s="1" t="n">
        <v>42979.93055555555</v>
      </c>
      <c r="B91" t="n">
        <v>0.2763012</v>
      </c>
    </row>
    <row r="92">
      <c r="A92" s="1" t="n">
        <v>42980.89583333334</v>
      </c>
      <c r="B92" t="n">
        <v>0.27202</v>
      </c>
    </row>
    <row r="93">
      <c r="A93" s="1" t="n">
        <v>42981.94097222222</v>
      </c>
      <c r="B93" t="n">
        <v>0.2680896</v>
      </c>
    </row>
    <row r="94">
      <c r="A94" s="1" t="n">
        <v>42982.98611111111</v>
      </c>
      <c r="B94" t="n">
        <v>0.2645604</v>
      </c>
    </row>
    <row r="95">
      <c r="A95" s="1" t="n">
        <v>42983.90972222222</v>
      </c>
      <c r="B95" t="n">
        <v>0.2614408</v>
      </c>
    </row>
    <row r="96">
      <c r="A96" s="1" t="n">
        <v>42984.69097222222</v>
      </c>
      <c r="B96" t="n">
        <v>0.2588368</v>
      </c>
    </row>
    <row r="97">
      <c r="A97" s="1" t="n">
        <v>42985.01041666666</v>
      </c>
      <c r="B97" t="n">
        <v>0.2617626</v>
      </c>
    </row>
    <row r="98">
      <c r="A98" s="1" t="n">
        <v>42986.09027777778</v>
      </c>
      <c r="B98" t="n">
        <v>0.2632688</v>
      </c>
    </row>
    <row r="99">
      <c r="A99" s="1" t="n">
        <v>42987</v>
      </c>
      <c r="B99" t="n">
        <v>0.2676659</v>
      </c>
    </row>
    <row r="100">
      <c r="A100" s="1" t="n">
        <v>42988.50694444445</v>
      </c>
      <c r="B100" t="n">
        <v>0.2680896</v>
      </c>
    </row>
    <row r="101">
      <c r="A101" s="1" t="n">
        <v>42989.98958333334</v>
      </c>
      <c r="B101" t="n">
        <v>0.2660023</v>
      </c>
    </row>
    <row r="102">
      <c r="A102" s="1" t="n">
        <v>42990.98263888889</v>
      </c>
      <c r="B102" t="n">
        <v>0.2634301</v>
      </c>
    </row>
    <row r="103">
      <c r="A103" s="1" t="n">
        <v>42991.99652777778</v>
      </c>
      <c r="B103" t="n">
        <v>0.26056</v>
      </c>
    </row>
    <row r="104">
      <c r="A104" s="1" t="n">
        <v>42992.71180555555</v>
      </c>
      <c r="B104" t="n">
        <v>0.2584119</v>
      </c>
    </row>
    <row r="105">
      <c r="A105" s="1" t="n">
        <v>42993.92708333334</v>
      </c>
      <c r="B105" t="n">
        <v>0.2554936</v>
      </c>
    </row>
    <row r="106">
      <c r="A106" s="1" t="n">
        <v>42994.99652777778</v>
      </c>
      <c r="B106" t="n">
        <v>0.2528571</v>
      </c>
    </row>
    <row r="107">
      <c r="A107" s="1" t="n">
        <v>42995.99652777778</v>
      </c>
      <c r="B107" t="n">
        <v>0.2507817</v>
      </c>
    </row>
    <row r="108">
      <c r="A108" s="1" t="n">
        <v>42996.99652777778</v>
      </c>
      <c r="B108" t="n">
        <v>0.2481158</v>
      </c>
    </row>
    <row r="109">
      <c r="A109" s="1" t="n">
        <v>42997.87152777778</v>
      </c>
      <c r="B109" t="n">
        <v>0.2455837</v>
      </c>
    </row>
    <row r="110">
      <c r="A110" s="1" t="n">
        <v>42998.94444444445</v>
      </c>
      <c r="B110" t="n">
        <v>0.2437353</v>
      </c>
    </row>
    <row r="111">
      <c r="A111" s="1" t="n">
        <v>42999.86111111111</v>
      </c>
      <c r="B111" t="n">
        <v>0.2414983</v>
      </c>
    </row>
    <row r="112">
      <c r="A112" s="1" t="n">
        <v>43000.99305555555</v>
      </c>
      <c r="B112" t="n">
        <v>0.2392895</v>
      </c>
    </row>
    <row r="113">
      <c r="A113" s="1" t="n">
        <v>43001.875</v>
      </c>
      <c r="B113" t="n">
        <v>0.2378098</v>
      </c>
    </row>
    <row r="114">
      <c r="A114" s="1" t="n">
        <v>43002.73958333334</v>
      </c>
      <c r="B114" t="n">
        <v>0.2362259</v>
      </c>
    </row>
    <row r="115">
      <c r="A115" s="1" t="n">
        <v>43003.72569444445</v>
      </c>
      <c r="B115" t="n">
        <v>0.2347064</v>
      </c>
    </row>
    <row r="116">
      <c r="A116" s="1" t="n">
        <v>43004.75694444445</v>
      </c>
      <c r="B116" t="n">
        <v>0.2334049</v>
      </c>
    </row>
    <row r="117">
      <c r="A117" s="1" t="n">
        <v>43005.72222222222</v>
      </c>
      <c r="B117" t="n">
        <v>0.2316984</v>
      </c>
    </row>
    <row r="118">
      <c r="A118" s="1" t="n">
        <v>43006.61805555555</v>
      </c>
      <c r="B118" t="n">
        <v>0.2305966</v>
      </c>
    </row>
    <row r="119">
      <c r="A119" s="1" t="n">
        <v>43007.63194444445</v>
      </c>
      <c r="B119" t="n">
        <v>0.2307501</v>
      </c>
    </row>
    <row r="120">
      <c r="A120" s="1" t="n">
        <v>43011.07638888889</v>
      </c>
      <c r="B120" t="n">
        <v>0.3058469</v>
      </c>
    </row>
    <row r="121">
      <c r="A121" s="1" t="n">
        <v>43012.99652777778</v>
      </c>
      <c r="B121" t="n">
        <v>0.3317845</v>
      </c>
    </row>
    <row r="122">
      <c r="A122" s="1" t="n">
        <v>43013.69791666666</v>
      </c>
      <c r="B122" t="n">
        <v>0.3227943</v>
      </c>
    </row>
    <row r="123">
      <c r="A123" s="1" t="n">
        <v>43015.98611111111</v>
      </c>
      <c r="B123" t="n">
        <v>0.3077153</v>
      </c>
    </row>
    <row r="124">
      <c r="A124" s="1" t="n">
        <v>43016.70138888889</v>
      </c>
      <c r="B124" t="n">
        <v>0.3021903</v>
      </c>
    </row>
    <row r="125">
      <c r="A125" s="1" t="n">
        <v>43018.96527777778</v>
      </c>
      <c r="B125" t="n">
        <v>0.3115255</v>
      </c>
    </row>
    <row r="126">
      <c r="A126" s="1" t="n">
        <v>43019.94791666666</v>
      </c>
      <c r="B126" t="n">
        <v>0.3047771</v>
      </c>
    </row>
    <row r="127">
      <c r="A127" s="1" t="n">
        <v>43020.66666666666</v>
      </c>
      <c r="B127" t="n">
        <v>0.3008965</v>
      </c>
    </row>
    <row r="128">
      <c r="A128" s="1" t="n">
        <v>43022.69097222222</v>
      </c>
      <c r="B128" t="n">
        <v>0.2909089</v>
      </c>
    </row>
    <row r="129">
      <c r="A129" s="1" t="n">
        <v>43023.98958333334</v>
      </c>
      <c r="B129" t="n">
        <v>0.3180682</v>
      </c>
    </row>
    <row r="130">
      <c r="A130" s="1" t="n">
        <v>43024.99652777778</v>
      </c>
      <c r="B130" t="n">
        <v>0.3090654</v>
      </c>
    </row>
    <row r="131">
      <c r="A131" s="1" t="n">
        <v>43025.97569444445</v>
      </c>
      <c r="B131" t="n">
        <v>0.3015837</v>
      </c>
    </row>
    <row r="132">
      <c r="A132" s="1" t="n">
        <v>43026.96527777778</v>
      </c>
      <c r="B132" t="n">
        <v>0.2948998</v>
      </c>
    </row>
    <row r="133">
      <c r="A133" s="1" t="n">
        <v>43027.99652777778</v>
      </c>
      <c r="B133" t="n">
        <v>0.2899546</v>
      </c>
    </row>
    <row r="134">
      <c r="A134" s="1" t="n">
        <v>43028.95138888889</v>
      </c>
      <c r="B134" t="n">
        <v>0.2852448</v>
      </c>
    </row>
    <row r="135">
      <c r="A135" s="1" t="n">
        <v>43029.64236111111</v>
      </c>
      <c r="B135" t="n">
        <v>0.2820112</v>
      </c>
    </row>
    <row r="136">
      <c r="A136" s="1" t="n">
        <v>43030.99652777778</v>
      </c>
      <c r="B136" t="n">
        <v>0.3276399</v>
      </c>
    </row>
    <row r="137">
      <c r="A137" s="1" t="n">
        <v>43031.98611111111</v>
      </c>
      <c r="B137" t="n">
        <v>0.3162052</v>
      </c>
    </row>
    <row r="138">
      <c r="A138" s="1" t="n">
        <v>43032.00694444445</v>
      </c>
      <c r="B138" t="n">
        <v>0.3162429</v>
      </c>
    </row>
    <row r="139">
      <c r="A139" s="1" t="n">
        <v>43033.99652777778</v>
      </c>
      <c r="B139" t="n">
        <v>0.3173437</v>
      </c>
    </row>
    <row r="140">
      <c r="A140" s="1" t="n">
        <v>43034.98958333334</v>
      </c>
      <c r="B140" t="n">
        <v>0.3113008</v>
      </c>
    </row>
    <row r="141">
      <c r="A141" s="1" t="n">
        <v>43035.86458333334</v>
      </c>
      <c r="B141" t="n">
        <v>0.3054827</v>
      </c>
    </row>
    <row r="142">
      <c r="A142" s="1" t="n">
        <v>43038.98263888889</v>
      </c>
      <c r="B142" t="n">
        <v>0.3167101</v>
      </c>
    </row>
    <row r="143">
      <c r="A143" s="1" t="n">
        <v>43039.20138888889</v>
      </c>
      <c r="B143" t="n">
        <v>0.3153618</v>
      </c>
    </row>
    <row r="144">
      <c r="A144" s="1" t="n">
        <v>43041.01736111111</v>
      </c>
      <c r="B144" t="n">
        <v>0.3113008</v>
      </c>
    </row>
    <row r="145">
      <c r="A145" s="1" t="n">
        <v>43042</v>
      </c>
      <c r="B145" t="n">
        <v>0.3232198</v>
      </c>
    </row>
    <row r="146">
      <c r="A146" s="1" t="n">
        <v>43043.02083333334</v>
      </c>
      <c r="B146" t="n">
        <v>0.3262655</v>
      </c>
    </row>
    <row r="147">
      <c r="A147" s="1" t="n">
        <v>43044.99652777778</v>
      </c>
      <c r="B147" t="n">
        <v>0.3183251</v>
      </c>
    </row>
    <row r="148">
      <c r="A148" s="1" t="n">
        <v>43045.99652777778</v>
      </c>
      <c r="B148" t="n">
        <v>0.3101188</v>
      </c>
    </row>
    <row r="149">
      <c r="A149" s="1" t="n">
        <v>43046.99652777778</v>
      </c>
      <c r="B149" t="n">
        <v>0.3041239</v>
      </c>
    </row>
    <row r="150">
      <c r="A150" s="1" t="n">
        <v>43047.95486111111</v>
      </c>
      <c r="B150" t="n">
        <v>0.2992656</v>
      </c>
    </row>
    <row r="151">
      <c r="A151" s="1" t="n">
        <v>43048.90277777778</v>
      </c>
      <c r="B151" t="n">
        <v>0.295017</v>
      </c>
    </row>
    <row r="152">
      <c r="A152" s="1" t="n">
        <v>43049.99652777778</v>
      </c>
      <c r="B152" t="n">
        <v>0.2915142</v>
      </c>
    </row>
    <row r="153">
      <c r="A153" s="1" t="n">
        <v>43050.71527777778</v>
      </c>
      <c r="B153" t="n">
        <v>0.2895907</v>
      </c>
    </row>
    <row r="154">
      <c r="A154" s="1" t="n">
        <v>43051.92361111111</v>
      </c>
      <c r="B154" t="n">
        <v>0.2874254</v>
      </c>
    </row>
    <row r="155">
      <c r="A155" s="1" t="n">
        <v>43052.49652777778</v>
      </c>
      <c r="B155" t="n">
        <v>0.2861423</v>
      </c>
    </row>
    <row r="156">
      <c r="A156" s="1" t="n">
        <v>43053.47916666666</v>
      </c>
      <c r="B156" t="n">
        <v>0.2858599</v>
      </c>
    </row>
    <row r="157">
      <c r="A157" s="1" t="n">
        <v>43058.13541666666</v>
      </c>
      <c r="B157" t="n">
        <v>0.3135653</v>
      </c>
    </row>
    <row r="158">
      <c r="A158" s="1" t="n">
        <v>43059.67361111111</v>
      </c>
      <c r="B158" t="n">
        <v>0.33595</v>
      </c>
    </row>
    <row r="159">
      <c r="A159" s="1" t="n">
        <v>43060.98958333334</v>
      </c>
      <c r="B159" t="n">
        <v>0.328045</v>
      </c>
    </row>
    <row r="160">
      <c r="A160" s="1" t="n">
        <v>43061.72569444445</v>
      </c>
      <c r="B160" t="n">
        <v>0.3195572</v>
      </c>
    </row>
    <row r="161">
      <c r="A161" s="1" t="n">
        <v>43062.99652777778</v>
      </c>
      <c r="B161" t="n">
        <v>0.3217922</v>
      </c>
    </row>
    <row r="162">
      <c r="A162" s="1" t="n">
        <v>43063.62847222222</v>
      </c>
      <c r="B162" t="n">
        <v>0.3160395</v>
      </c>
    </row>
    <row r="163">
      <c r="A163" s="1" t="n">
        <v>43064.98958333334</v>
      </c>
      <c r="B163" t="n">
        <v>0.3167252</v>
      </c>
    </row>
    <row r="164">
      <c r="A164" s="1" t="n">
        <v>43065.99652777778</v>
      </c>
      <c r="B164" t="n">
        <v>0.3103729</v>
      </c>
    </row>
    <row r="165">
      <c r="A165" s="1" t="n">
        <v>43066.61805555555</v>
      </c>
      <c r="B165" t="n">
        <v>0.3064717</v>
      </c>
    </row>
    <row r="166">
      <c r="A166" s="1" t="n">
        <v>43067.99652777778</v>
      </c>
      <c r="B166" t="n">
        <v>0.3090057</v>
      </c>
    </row>
    <row r="167">
      <c r="A167" s="1" t="n">
        <v>43068.62152777778</v>
      </c>
      <c r="B167" t="n">
        <v>0.3050517</v>
      </c>
    </row>
    <row r="168">
      <c r="A168" s="1" t="n">
        <v>43069.74652777778</v>
      </c>
      <c r="B168" t="n">
        <v>0.3258156</v>
      </c>
    </row>
    <row r="169">
      <c r="A169" s="1" t="n">
        <v>43070.64930555555</v>
      </c>
      <c r="B169" t="n">
        <v>0.3322377</v>
      </c>
    </row>
    <row r="170">
      <c r="A170" s="1" t="n">
        <v>43071.99652777778</v>
      </c>
      <c r="B170" t="n">
        <v>0.3245814</v>
      </c>
    </row>
    <row r="171">
      <c r="A171" s="1" t="n">
        <v>43072.04513888889</v>
      </c>
      <c r="B171" t="n">
        <v>0.3245434</v>
      </c>
    </row>
    <row r="172">
      <c r="A172" s="1" t="n">
        <v>43073.99652777778</v>
      </c>
      <c r="B172" t="n">
        <v>0.316484</v>
      </c>
    </row>
    <row r="173">
      <c r="A173" s="1" t="n">
        <v>43074.99652777778</v>
      </c>
      <c r="B173" t="n">
        <v>0.3092147</v>
      </c>
    </row>
    <row r="174">
      <c r="A174" s="1" t="n">
        <v>43075.97222222222</v>
      </c>
      <c r="B174" t="n">
        <v>0.3029453</v>
      </c>
    </row>
    <row r="175">
      <c r="A175" s="1" t="n">
        <v>43076.99652777778</v>
      </c>
      <c r="B175" t="n">
        <v>0.2974986</v>
      </c>
    </row>
    <row r="176">
      <c r="A176" s="1" t="n">
        <v>43077.62847222222</v>
      </c>
      <c r="B176" t="n">
        <v>0.2944162</v>
      </c>
    </row>
    <row r="177">
      <c r="A177" s="1" t="n">
        <v>43078</v>
      </c>
      <c r="B177" t="n">
        <v>0.3005345</v>
      </c>
    </row>
    <row r="178">
      <c r="A178" s="1" t="n">
        <v>43079</v>
      </c>
      <c r="B178" t="n">
        <v>0.3075886</v>
      </c>
    </row>
    <row r="179">
      <c r="A179" s="1" t="n">
        <v>43080.16666666666</v>
      </c>
      <c r="B179" t="n">
        <v>0.3261893</v>
      </c>
    </row>
    <row r="180">
      <c r="A180" s="1" t="n">
        <v>43081.99652777778</v>
      </c>
      <c r="B180" t="n">
        <v>0.3220958</v>
      </c>
    </row>
    <row r="181">
      <c r="A181" s="1" t="n">
        <v>43082.97916666666</v>
      </c>
      <c r="B181" t="n">
        <v>0.3142263</v>
      </c>
    </row>
    <row r="182">
      <c r="A182" s="1" t="n">
        <v>43083.96527777778</v>
      </c>
      <c r="B182" t="n">
        <v>0.3074545</v>
      </c>
    </row>
    <row r="183">
      <c r="A183" s="1" t="n">
        <v>43084.95486111111</v>
      </c>
      <c r="B183" t="n">
        <v>0.3019461</v>
      </c>
    </row>
    <row r="184">
      <c r="A184" s="1" t="n">
        <v>43085.99652777778</v>
      </c>
      <c r="B184" t="n">
        <v>0.2970501</v>
      </c>
    </row>
    <row r="185">
      <c r="A185" s="1" t="n">
        <v>43086.99652777778</v>
      </c>
      <c r="B185" t="n">
        <v>0.2926532</v>
      </c>
    </row>
    <row r="186">
      <c r="A186" s="1" t="n">
        <v>43087.94097222222</v>
      </c>
      <c r="B186" t="n">
        <v>0.2884419</v>
      </c>
    </row>
    <row r="187">
      <c r="A187" s="1" t="n">
        <v>43088.99652777778</v>
      </c>
      <c r="B187" t="n">
        <v>0.2843989</v>
      </c>
    </row>
    <row r="188">
      <c r="A188" s="1" t="n">
        <v>43089.91319444445</v>
      </c>
      <c r="B188" t="n">
        <v>0.2809245</v>
      </c>
    </row>
    <row r="189">
      <c r="A189" s="1" t="n">
        <v>43090.98611111111</v>
      </c>
      <c r="B189" t="n">
        <v>0.2776099</v>
      </c>
    </row>
    <row r="190">
      <c r="A190" s="1" t="n">
        <v>43091.98611111111</v>
      </c>
      <c r="B190" t="n">
        <v>0.2749877</v>
      </c>
    </row>
    <row r="191">
      <c r="A191" s="1" t="n">
        <v>43096</v>
      </c>
      <c r="B191" t="n">
        <v>0.2727661</v>
      </c>
    </row>
    <row r="192">
      <c r="A192" s="1" t="n">
        <v>43097</v>
      </c>
      <c r="B192" t="n">
        <v>0.2947239</v>
      </c>
    </row>
    <row r="193">
      <c r="A193" s="1" t="n">
        <v>43098.92013888889</v>
      </c>
      <c r="B193" t="n">
        <v>0.3186952</v>
      </c>
    </row>
    <row r="194">
      <c r="A194" s="1" t="n">
        <v>43104.99305555555</v>
      </c>
      <c r="B194" t="n">
        <v>0.3276246</v>
      </c>
    </row>
    <row r="195">
      <c r="A195" s="1" t="n">
        <v>43105.99305555555</v>
      </c>
      <c r="B195" t="n">
        <v>0.3190127</v>
      </c>
    </row>
    <row r="196">
      <c r="A196" s="1" t="n">
        <v>43106.99652777778</v>
      </c>
      <c r="B196" t="n">
        <v>0.3117802</v>
      </c>
    </row>
    <row r="197">
      <c r="A197" s="1" t="n">
        <v>43107.01041666666</v>
      </c>
      <c r="B197" t="n">
        <v>0.3117352</v>
      </c>
    </row>
    <row r="198">
      <c r="A198" s="1" t="n">
        <v>43110.99652777778</v>
      </c>
      <c r="B198" t="n">
        <v>0.3239726</v>
      </c>
    </row>
    <row r="199">
      <c r="A199" s="1" t="n">
        <v>43111.99652777778</v>
      </c>
      <c r="B199" t="n">
        <v>0.3149029</v>
      </c>
    </row>
    <row r="200">
      <c r="A200" s="1" t="n">
        <v>43112.30208333334</v>
      </c>
      <c r="B200" t="n">
        <v>0.313768</v>
      </c>
    </row>
    <row r="201">
      <c r="A201" s="1" t="n">
        <v>43113.64930555555</v>
      </c>
      <c r="B201" t="n">
        <v>0.329951</v>
      </c>
    </row>
    <row r="202">
      <c r="A202" s="1" t="n">
        <v>43116.99652777778</v>
      </c>
      <c r="B202" t="n">
        <v>0.3317845</v>
      </c>
    </row>
    <row r="203">
      <c r="A203" s="1" t="n">
        <v>43117.18055555555</v>
      </c>
      <c r="B203" t="n">
        <v>0.3294836</v>
      </c>
    </row>
    <row r="204">
      <c r="A204" s="1" t="n">
        <v>43118.99652777778</v>
      </c>
      <c r="B204" t="n">
        <v>0.3248631</v>
      </c>
    </row>
    <row r="205">
      <c r="A205" s="1" t="n">
        <v>43119.70486111111</v>
      </c>
      <c r="B205" t="n">
        <v>0.3189749</v>
      </c>
    </row>
    <row r="206">
      <c r="A206" s="1" t="n">
        <v>43120.97916666666</v>
      </c>
      <c r="B206" t="n">
        <v>0.3162052</v>
      </c>
    </row>
    <row r="207">
      <c r="A207" s="1" t="n">
        <v>43121.99652777778</v>
      </c>
      <c r="B207" t="n">
        <v>0.3100216</v>
      </c>
    </row>
    <row r="208">
      <c r="A208" s="1" t="n">
        <v>43122.95138888889</v>
      </c>
      <c r="B208" t="n">
        <v>0.3054827</v>
      </c>
    </row>
    <row r="209">
      <c r="A209" s="1" t="n">
        <v>43125.94444444445</v>
      </c>
      <c r="B209" t="n">
        <v>0.293099</v>
      </c>
    </row>
    <row r="210">
      <c r="A210" s="1" t="n">
        <v>43126.99652777778</v>
      </c>
      <c r="B210" t="n">
        <v>0.2898091</v>
      </c>
    </row>
    <row r="211">
      <c r="A211" s="1" t="n">
        <v>43127.86111111111</v>
      </c>
      <c r="B211" t="n">
        <v>0.2861858</v>
      </c>
    </row>
    <row r="212">
      <c r="A212" s="1" t="n">
        <v>43128.88541666666</v>
      </c>
      <c r="B212" t="n">
        <v>0.283085</v>
      </c>
    </row>
    <row r="213">
      <c r="A213" s="1" t="n">
        <v>43129.68055555555</v>
      </c>
      <c r="B213" t="n">
        <v>0.2796384</v>
      </c>
    </row>
    <row r="214">
      <c r="A214" s="1" t="n">
        <v>43130.73263888889</v>
      </c>
      <c r="B214" t="n">
        <v>0.2775097</v>
      </c>
    </row>
    <row r="215">
      <c r="A215" s="1" t="n">
        <v>43131.70486111111</v>
      </c>
      <c r="B215" t="n">
        <v>0.274161</v>
      </c>
    </row>
    <row r="216">
      <c r="A216" s="1" t="n">
        <v>43132.68402777778</v>
      </c>
      <c r="B216" t="n">
        <v>0.2710903</v>
      </c>
    </row>
    <row r="217">
      <c r="A217" s="1" t="n">
        <v>43133.71180555555</v>
      </c>
      <c r="B217" t="n">
        <v>0.2688385</v>
      </c>
    </row>
    <row r="218">
      <c r="A218" s="1" t="n">
        <v>43134.74305555555</v>
      </c>
      <c r="B218" t="n">
        <v>0.2680825</v>
      </c>
    </row>
    <row r="219">
      <c r="A219" s="1" t="n">
        <v>43135.8125</v>
      </c>
      <c r="B219" t="n">
        <v>0.2646588</v>
      </c>
    </row>
    <row r="220">
      <c r="A220" s="1" t="n">
        <v>43136.75694444445</v>
      </c>
      <c r="B220" t="n">
        <v>0.2606299</v>
      </c>
    </row>
    <row r="221">
      <c r="A221" s="1" t="n">
        <v>43140.70138888889</v>
      </c>
      <c r="B221" t="n">
        <v>0.2464038</v>
      </c>
    </row>
    <row r="222">
      <c r="A222" s="1" t="n">
        <v>43141</v>
      </c>
      <c r="B222" t="n">
        <v>0.2496948</v>
      </c>
    </row>
    <row r="223">
      <c r="A223" s="1" t="n">
        <v>43142</v>
      </c>
      <c r="B223" t="n">
        <v>0.2576185</v>
      </c>
    </row>
    <row r="224">
      <c r="A224" s="1" t="n">
        <v>43143</v>
      </c>
      <c r="B224" t="n">
        <v>0.2613428</v>
      </c>
    </row>
    <row r="225">
      <c r="A225" s="1" t="n">
        <v>43144</v>
      </c>
      <c r="B225" t="n">
        <v>0.2660798</v>
      </c>
    </row>
    <row r="226">
      <c r="A226" s="1" t="n">
        <v>43145.68055555555</v>
      </c>
      <c r="B226" t="n">
        <v>0.2656504</v>
      </c>
    </row>
    <row r="227">
      <c r="A227" s="1" t="n">
        <v>43146.72569444445</v>
      </c>
      <c r="B227" t="n">
        <v>0.3206096</v>
      </c>
    </row>
    <row r="228">
      <c r="A228" s="1" t="n">
        <v>43147.79861111111</v>
      </c>
      <c r="B228" t="n">
        <v>0.322369</v>
      </c>
    </row>
    <row r="229">
      <c r="A229" s="1" t="n">
        <v>43148.97569444445</v>
      </c>
      <c r="B229" t="n">
        <v>0.3171625</v>
      </c>
    </row>
    <row r="230">
      <c r="A230" s="1" t="n">
        <v>43151.97569444445</v>
      </c>
      <c r="B230" t="n">
        <v>0.3167101</v>
      </c>
    </row>
    <row r="231">
      <c r="A231" s="1" t="n">
        <v>43152.98958333334</v>
      </c>
      <c r="B231" t="n">
        <v>0.3091924</v>
      </c>
    </row>
    <row r="232">
      <c r="A232" s="1" t="n">
        <v>43155.99652777778</v>
      </c>
      <c r="B232" t="n">
        <v>0.3180682</v>
      </c>
    </row>
    <row r="233">
      <c r="A233" s="1" t="n">
        <v>43156.99652777778</v>
      </c>
      <c r="B233" t="n">
        <v>0.3105974</v>
      </c>
    </row>
    <row r="234">
      <c r="A234" s="1" t="n">
        <v>43157.96180555555</v>
      </c>
      <c r="B234" t="n">
        <v>0.3037012</v>
      </c>
    </row>
    <row r="235">
      <c r="A235" s="1" t="n">
        <v>43158.68402777778</v>
      </c>
      <c r="B235" t="n">
        <v>0.2988234</v>
      </c>
    </row>
    <row r="236">
      <c r="A236" s="1" t="n">
        <v>43160.99652777778</v>
      </c>
      <c r="B236" t="n">
        <v>0.2876794</v>
      </c>
    </row>
    <row r="237">
      <c r="A237" s="1" t="n">
        <v>43161.76041666666</v>
      </c>
      <c r="B237" t="n">
        <v>0.2843772</v>
      </c>
    </row>
    <row r="238">
      <c r="A238" s="1" t="n">
        <v>43162.73958333334</v>
      </c>
      <c r="B238" t="n">
        <v>0.2805795</v>
      </c>
    </row>
    <row r="239">
      <c r="A239" s="1" t="n">
        <v>43163.60763888889</v>
      </c>
      <c r="B239" t="n">
        <v>0.2779035</v>
      </c>
    </row>
    <row r="240">
      <c r="A240" s="1" t="n">
        <v>43164</v>
      </c>
      <c r="B240" t="n">
        <v>0.2868814</v>
      </c>
    </row>
    <row r="241">
      <c r="A241" s="1" t="n">
        <v>43165.99652777778</v>
      </c>
      <c r="B241" t="n">
        <v>0.2891688</v>
      </c>
    </row>
    <row r="242">
      <c r="A242" s="1" t="n">
        <v>43166.87847222222</v>
      </c>
      <c r="B242" t="n">
        <v>0.2852448</v>
      </c>
    </row>
    <row r="243">
      <c r="A243" s="1" t="n">
        <v>43167.89583333334</v>
      </c>
      <c r="B243" t="n">
        <v>0.2822129</v>
      </c>
    </row>
    <row r="244">
      <c r="A244" s="1" t="n">
        <v>43168.82638888889</v>
      </c>
      <c r="B244" t="n">
        <v>0.2787633</v>
      </c>
    </row>
    <row r="245">
      <c r="A245" s="1" t="n">
        <v>43169.99305555555</v>
      </c>
      <c r="B245" t="n">
        <v>0.2754301</v>
      </c>
    </row>
    <row r="246">
      <c r="A246" s="1" t="n">
        <v>43170.98611111111</v>
      </c>
      <c r="B246" t="n">
        <v>0.272219</v>
      </c>
    </row>
    <row r="247">
      <c r="A247" s="1" t="n">
        <v>43171.76736111111</v>
      </c>
      <c r="B247" t="n">
        <v>0.2689729</v>
      </c>
    </row>
    <row r="248">
      <c r="A248" s="1" t="n">
        <v>43172.90972222222</v>
      </c>
      <c r="B248" t="n">
        <v>0.2665236</v>
      </c>
    </row>
    <row r="249">
      <c r="A249" s="1" t="n">
        <v>43173.77083333334</v>
      </c>
      <c r="B249" t="n">
        <v>0.2638651</v>
      </c>
    </row>
    <row r="250">
      <c r="A250" s="1" t="n">
        <v>43174.69097222222</v>
      </c>
      <c r="B250" t="n">
        <v>0.2617626</v>
      </c>
    </row>
    <row r="251">
      <c r="A251" s="1" t="n">
        <v>43175.73611111111</v>
      </c>
      <c r="B251" t="n">
        <v>0.2600782</v>
      </c>
    </row>
    <row r="252">
      <c r="A252" s="1" t="n">
        <v>43176.65277777778</v>
      </c>
      <c r="B252" t="n">
        <v>0.2593108</v>
      </c>
    </row>
    <row r="253">
      <c r="A253" s="1" t="n">
        <v>43179.03472222222</v>
      </c>
      <c r="B253" t="n">
        <v>0.2594782</v>
      </c>
    </row>
    <row r="254">
      <c r="A254" s="1" t="n">
        <v>43185.98958333334</v>
      </c>
      <c r="B254" t="n">
        <v>0.3090579</v>
      </c>
    </row>
    <row r="255">
      <c r="A255" s="1" t="n">
        <v>43186.97222222222</v>
      </c>
      <c r="B255" t="n">
        <v>0.3028194</v>
      </c>
    </row>
    <row r="256">
      <c r="A256" s="1" t="n">
        <v>43187.98958333334</v>
      </c>
      <c r="B256" t="n">
        <v>0.2987056</v>
      </c>
    </row>
    <row r="257">
      <c r="A257" s="1" t="n">
        <v>43190</v>
      </c>
      <c r="B257" t="n">
        <v>0.3182873</v>
      </c>
    </row>
    <row r="258">
      <c r="A258" s="1" t="n">
        <v>43191.23958333334</v>
      </c>
      <c r="B258" t="n">
        <v>0.3186877</v>
      </c>
    </row>
    <row r="259">
      <c r="A259" s="1" t="n">
        <v>43195.98958333334</v>
      </c>
      <c r="B259" t="n">
        <v>0.322688</v>
      </c>
    </row>
    <row r="260">
      <c r="A260" s="1" t="n">
        <v>43198.99652777778</v>
      </c>
      <c r="B260" t="n">
        <v>0.3032194</v>
      </c>
    </row>
    <row r="261">
      <c r="A261" s="1" t="n">
        <v>43199.77430555555</v>
      </c>
      <c r="B261" t="n">
        <v>0.2985657</v>
      </c>
    </row>
    <row r="262">
      <c r="A262" s="1" t="n">
        <v>43200.95138888889</v>
      </c>
      <c r="B262" t="n">
        <v>0.3235315</v>
      </c>
    </row>
    <row r="263">
      <c r="A263" s="1" t="n">
        <v>43201</v>
      </c>
      <c r="B263" t="n">
        <v>0.3245586</v>
      </c>
    </row>
    <row r="264">
      <c r="A264" s="1" t="n">
        <v>43202.98611111111</v>
      </c>
      <c r="B264" t="n">
        <v>0.3280221</v>
      </c>
    </row>
    <row r="265">
      <c r="A265" s="1" t="n">
        <v>43214.99652777778</v>
      </c>
      <c r="B265" t="n">
        <v>0.2883111</v>
      </c>
    </row>
    <row r="266">
      <c r="A266" s="1" t="n">
        <v>43215.80208333334</v>
      </c>
      <c r="B266" t="n">
        <v>0.2861134</v>
      </c>
    </row>
    <row r="267">
      <c r="A267" s="1" t="n">
        <v>43216.01736111111</v>
      </c>
      <c r="B267" t="n">
        <v>0.2861134</v>
      </c>
    </row>
    <row r="268">
      <c r="A268" s="1" t="n">
        <v>43217.89236111111</v>
      </c>
      <c r="B268" t="n">
        <v>0.3011994</v>
      </c>
    </row>
    <row r="269">
      <c r="A269" s="1" t="n">
        <v>43218.51736111111</v>
      </c>
      <c r="B269" t="n">
        <v>0.2998703</v>
      </c>
    </row>
    <row r="270">
      <c r="A270" s="1" t="n">
        <v>43219.99652777778</v>
      </c>
      <c r="B270" t="n">
        <v>0.3209657</v>
      </c>
    </row>
    <row r="271">
      <c r="A271" s="1" t="n">
        <v>43220.97916666666</v>
      </c>
      <c r="B271" t="n">
        <v>0.3136328</v>
      </c>
    </row>
    <row r="272">
      <c r="A272" s="1" t="n">
        <v>43223.52777777778</v>
      </c>
      <c r="B272" t="n">
        <v>0.2998556</v>
      </c>
    </row>
    <row r="273">
      <c r="A273" s="1" t="n">
        <v>43237.99652777778</v>
      </c>
      <c r="B273" t="n">
        <v>0.3093791</v>
      </c>
    </row>
    <row r="274">
      <c r="A274" s="1" t="n">
        <v>43238.63541666666</v>
      </c>
      <c r="B274" t="n">
        <v>0.3056164</v>
      </c>
    </row>
    <row r="275">
      <c r="A275" s="1" t="n">
        <v>43239.99652777778</v>
      </c>
      <c r="B275" t="n">
        <v>0.3269067</v>
      </c>
    </row>
    <row r="276">
      <c r="A276" s="1" t="n">
        <v>43240.99652777778</v>
      </c>
      <c r="B276" t="n">
        <v>0.3208521</v>
      </c>
    </row>
    <row r="277">
      <c r="A277" s="1" t="n">
        <v>43241.25</v>
      </c>
      <c r="B277" t="n">
        <v>0.3196102</v>
      </c>
    </row>
    <row r="278">
      <c r="A278" s="1" t="n">
        <v>43242.99652777778</v>
      </c>
      <c r="B278" t="n">
        <v>0.3199205</v>
      </c>
    </row>
    <row r="279">
      <c r="A279" s="1" t="n">
        <v>43243.11805555555</v>
      </c>
      <c r="B279" t="n">
        <v>0.3195875</v>
      </c>
    </row>
    <row r="280">
      <c r="A280" s="1" t="n">
        <v>43244.99652777778</v>
      </c>
      <c r="B280" t="n">
        <v>0.3185215</v>
      </c>
    </row>
    <row r="281">
      <c r="A281" s="1" t="n">
        <v>43245.99652777778</v>
      </c>
      <c r="B281" t="n">
        <v>0.3128523</v>
      </c>
    </row>
    <row r="282">
      <c r="A282" s="1" t="n">
        <v>43246.92708333334</v>
      </c>
      <c r="B282" t="n">
        <v>0.3083566</v>
      </c>
    </row>
    <row r="283">
      <c r="A283" s="1" t="n">
        <v>43247.93055555555</v>
      </c>
      <c r="B283" t="n">
        <v>0.3038273</v>
      </c>
    </row>
    <row r="284">
      <c r="A284" s="1" t="n">
        <v>43248.13541666666</v>
      </c>
      <c r="B284" t="n">
        <v>0.3038569</v>
      </c>
    </row>
    <row r="285">
      <c r="A285" s="1" t="n">
        <v>43249.99652777778</v>
      </c>
      <c r="B285" t="n">
        <v>0.3136779</v>
      </c>
    </row>
    <row r="286">
      <c r="A286" s="1" t="n">
        <v>43250.01388888889</v>
      </c>
      <c r="B286" t="n">
        <v>0.3135502</v>
      </c>
    </row>
    <row r="287">
      <c r="A287" s="1" t="n">
        <v>43251.99652777778</v>
      </c>
      <c r="B287" t="n">
        <v>0.3243226</v>
      </c>
    </row>
    <row r="288">
      <c r="A288" s="1" t="n">
        <v>43252.23958333334</v>
      </c>
      <c r="B288" t="n">
        <v>0.3221944</v>
      </c>
    </row>
    <row r="289">
      <c r="A289" s="1" t="n">
        <v>43253.99652777778</v>
      </c>
      <c r="B289" t="n">
        <v>0.3231894</v>
      </c>
    </row>
    <row r="290">
      <c r="A290" s="1" t="n">
        <v>43254.10416666666</v>
      </c>
      <c r="B290" t="n">
        <v>0.3223462</v>
      </c>
    </row>
    <row r="291">
      <c r="A291" s="1" t="n">
        <v>43255.95833333334</v>
      </c>
      <c r="B291" t="n">
        <v>0.3186877</v>
      </c>
    </row>
    <row r="292">
      <c r="A292" s="1" t="n">
        <v>43256.88541666666</v>
      </c>
      <c r="B292" t="n">
        <v>0.3131374</v>
      </c>
    </row>
    <row r="293">
      <c r="A293" s="1" t="n">
        <v>43257.10069444445</v>
      </c>
      <c r="B293" t="n">
        <v>0.3131448</v>
      </c>
    </row>
    <row r="294">
      <c r="A294" s="1" t="n">
        <v>43258.99652777778</v>
      </c>
      <c r="B294" t="n">
        <v>0.3149029</v>
      </c>
    </row>
    <row r="295">
      <c r="A295" s="1" t="n">
        <v>43259.97569444445</v>
      </c>
      <c r="B295" t="n">
        <v>0.3095583</v>
      </c>
    </row>
    <row r="296">
      <c r="A296" s="1" t="n">
        <v>43260.98611111111</v>
      </c>
      <c r="B296" t="n">
        <v>0.3045915</v>
      </c>
    </row>
    <row r="297">
      <c r="A297" s="1" t="n">
        <v>43261.87847222222</v>
      </c>
      <c r="B297" t="n">
        <v>0.300601</v>
      </c>
    </row>
    <row r="298">
      <c r="A298" s="1" t="n">
        <v>43262.10763888889</v>
      </c>
      <c r="B298" t="n">
        <v>0.3005862</v>
      </c>
    </row>
    <row r="299">
      <c r="A299" s="1" t="n">
        <v>43263.02777777778</v>
      </c>
      <c r="B299" t="n">
        <v>0.3116903</v>
      </c>
    </row>
    <row r="300">
      <c r="A300" s="1" t="n">
        <v>43264.96180555555</v>
      </c>
      <c r="B300" t="n">
        <v>0.3097526</v>
      </c>
    </row>
    <row r="301">
      <c r="A301" s="1" t="n">
        <v>43265.96875</v>
      </c>
      <c r="B301" t="n">
        <v>0.3050517</v>
      </c>
    </row>
    <row r="302">
      <c r="A302" s="1" t="n">
        <v>43266.94444444445</v>
      </c>
      <c r="B302" t="n">
        <v>0.3019239</v>
      </c>
    </row>
    <row r="303">
      <c r="A303" s="1" t="n">
        <v>43267.92708333334</v>
      </c>
      <c r="B303" t="n">
        <v>0.2980724</v>
      </c>
    </row>
    <row r="304">
      <c r="A304" s="1" t="n">
        <v>43268.69444444445</v>
      </c>
      <c r="B304" t="n">
        <v>0.2945041</v>
      </c>
    </row>
    <row r="305">
      <c r="A305" s="1" t="n">
        <v>43269.99652777778</v>
      </c>
      <c r="B305" t="n">
        <v>0.3196708</v>
      </c>
    </row>
    <row r="306">
      <c r="A306" s="1" t="n">
        <v>43270.99652777778</v>
      </c>
      <c r="B306" t="n">
        <v>0.3120949</v>
      </c>
    </row>
    <row r="307">
      <c r="A307" s="1" t="n">
        <v>43271.97569444445</v>
      </c>
      <c r="B307" t="n">
        <v>0.3063749</v>
      </c>
    </row>
    <row r="308">
      <c r="A308" s="1" t="n">
        <v>43272.93055555555</v>
      </c>
      <c r="B308" t="n">
        <v>0.3015245</v>
      </c>
    </row>
    <row r="309">
      <c r="A309" s="1" t="n">
        <v>43273.95486111111</v>
      </c>
      <c r="B309" t="n">
        <v>0.2966166</v>
      </c>
    </row>
    <row r="310">
      <c r="A310" s="1" t="n">
        <v>43274.74305555555</v>
      </c>
      <c r="B310" t="n">
        <v>0.2926605</v>
      </c>
    </row>
    <row r="311">
      <c r="A311" s="1" t="n">
        <v>43275</v>
      </c>
      <c r="B311" t="n">
        <v>0.3002171</v>
      </c>
    </row>
    <row r="312">
      <c r="A312" s="1" t="n">
        <v>43276.99652777778</v>
      </c>
      <c r="B312" t="n">
        <v>0.3032713</v>
      </c>
    </row>
    <row r="313">
      <c r="A313" s="1" t="n">
        <v>43277.95138888889</v>
      </c>
      <c r="B313" t="n">
        <v>0.2991256</v>
      </c>
    </row>
    <row r="314">
      <c r="A314" s="1" t="n">
        <v>43278.94097222222</v>
      </c>
      <c r="B314" t="n">
        <v>0.294636</v>
      </c>
    </row>
    <row r="315">
      <c r="A315" s="1" t="n">
        <v>43279.63194444445</v>
      </c>
      <c r="B315" t="n">
        <v>0.2932746</v>
      </c>
    </row>
    <row r="316">
      <c r="A316" s="1" t="n">
        <v>43280.69791666666</v>
      </c>
      <c r="B316" t="n">
        <v>0.293099</v>
      </c>
    </row>
    <row r="317">
      <c r="A317" s="1" t="n">
        <v>43281.63541666666</v>
      </c>
      <c r="B317" t="n">
        <v>0.2920908</v>
      </c>
    </row>
    <row r="318">
      <c r="A318" s="1" t="n">
        <v>43282.99305555555</v>
      </c>
      <c r="B318" t="n">
        <v>0.2898964</v>
      </c>
    </row>
    <row r="319">
      <c r="A319" s="1" t="n">
        <v>43285.05555555555</v>
      </c>
      <c r="B319" t="n">
        <v>0.2890815</v>
      </c>
    </row>
    <row r="320">
      <c r="A320" s="1" t="n">
        <v>43286.60416666666</v>
      </c>
      <c r="B320" t="n">
        <v>0.2891615</v>
      </c>
    </row>
    <row r="321">
      <c r="A321" s="1" t="n">
        <v>43287.99652777778</v>
      </c>
      <c r="B321" t="n">
        <v>0.2875923</v>
      </c>
    </row>
    <row r="322">
      <c r="A322" s="1" t="n">
        <v>43288.85763888889</v>
      </c>
      <c r="B322" t="n">
        <v>0.2856789</v>
      </c>
    </row>
    <row r="323">
      <c r="A323" s="1" t="n">
        <v>43289.99652777778</v>
      </c>
      <c r="B323" t="n">
        <v>0.2827678</v>
      </c>
    </row>
    <row r="324">
      <c r="A324" s="1" t="n">
        <v>43290.89583333334</v>
      </c>
      <c r="B324" t="n">
        <v>0.2803711</v>
      </c>
    </row>
    <row r="325">
      <c r="A325" s="1" t="n">
        <v>43291.72569444445</v>
      </c>
      <c r="B325" t="n">
        <v>0.2776171</v>
      </c>
    </row>
    <row r="326">
      <c r="A326" s="1" t="n">
        <v>43294.95833333334</v>
      </c>
      <c r="B326" t="n">
        <v>0.3014506</v>
      </c>
    </row>
    <row r="327">
      <c r="A327" s="1" t="n">
        <v>43295.70138888889</v>
      </c>
      <c r="B327" t="n">
        <v>0.2964404</v>
      </c>
    </row>
    <row r="328">
      <c r="A328" s="1" t="n">
        <v>43297.99652777778</v>
      </c>
      <c r="B328" t="n">
        <v>0.2844206</v>
      </c>
    </row>
    <row r="329">
      <c r="A329" s="1" t="n">
        <v>43298.93055555555</v>
      </c>
      <c r="B329" t="n">
        <v>0.2800549</v>
      </c>
    </row>
    <row r="330">
      <c r="A330" s="1" t="n">
        <v>43299.99652777778</v>
      </c>
      <c r="B330" t="n">
        <v>0.2762655</v>
      </c>
    </row>
    <row r="331">
      <c r="A331" s="1" t="n">
        <v>43300.82638888889</v>
      </c>
      <c r="B331" t="n">
        <v>0.2729937</v>
      </c>
    </row>
    <row r="332">
      <c r="A332" s="1" t="n">
        <v>43304.78125</v>
      </c>
      <c r="B332" t="n">
        <v>0.2622036</v>
      </c>
    </row>
    <row r="333">
      <c r="A333" s="1" t="n">
        <v>43305.74652777778</v>
      </c>
      <c r="B333" t="n">
        <v>0.2621546</v>
      </c>
    </row>
    <row r="334">
      <c r="A334" s="1" t="n">
        <v>43306.74652777778</v>
      </c>
      <c r="B334" t="n">
        <v>0.2596665</v>
      </c>
    </row>
    <row r="335">
      <c r="A335" s="1" t="n">
        <v>43307.68402777778</v>
      </c>
      <c r="B335" t="n">
        <v>0.2569442</v>
      </c>
    </row>
    <row r="336">
      <c r="A336" s="1" t="n">
        <v>43308.77777777778</v>
      </c>
      <c r="B336" t="n">
        <v>0.2558404</v>
      </c>
    </row>
    <row r="337">
      <c r="A337" s="1" t="n">
        <v>43309.63541666666</v>
      </c>
      <c r="B337" t="n">
        <v>0.2546414</v>
      </c>
    </row>
    <row r="338">
      <c r="A338" s="1" t="n">
        <v>43310.00347222222</v>
      </c>
      <c r="B338" t="n">
        <v>0.2591435</v>
      </c>
    </row>
    <row r="339">
      <c r="A339" s="1" t="n">
        <v>43311.00347222222</v>
      </c>
      <c r="B339" t="n">
        <v>0.2676095</v>
      </c>
    </row>
    <row r="340">
      <c r="A340" s="1" t="n">
        <v>43312</v>
      </c>
      <c r="B340" t="n">
        <v>0.2685134</v>
      </c>
    </row>
    <row r="341">
      <c r="A341" s="1" t="n">
        <v>43313</v>
      </c>
      <c r="B341" t="n">
        <v>0.2732285</v>
      </c>
    </row>
    <row r="342">
      <c r="A342" s="1" t="n">
        <v>43314.72222222222</v>
      </c>
      <c r="B342" t="n">
        <v>0.2769517</v>
      </c>
    </row>
    <row r="343">
      <c r="A343" s="1" t="n">
        <v>43315.74305555555</v>
      </c>
      <c r="B343" t="n">
        <v>0.274895</v>
      </c>
    </row>
    <row r="344">
      <c r="A344" s="1" t="n">
        <v>43316.98611111111</v>
      </c>
      <c r="B344" t="n">
        <v>0.3233566</v>
      </c>
    </row>
    <row r="345">
      <c r="A345" s="1" t="n">
        <v>43317.98958333334</v>
      </c>
      <c r="B345" t="n">
        <v>0.3189975</v>
      </c>
    </row>
    <row r="346">
      <c r="A346" s="1" t="n">
        <v>43318.99305555555</v>
      </c>
      <c r="B346" t="n">
        <v>0.3107171</v>
      </c>
    </row>
    <row r="347">
      <c r="A347" s="1" t="n">
        <v>43319.6875</v>
      </c>
      <c r="B347" t="n">
        <v>0.3050443</v>
      </c>
    </row>
    <row r="348">
      <c r="A348" s="1" t="n">
        <v>43321.97916666666</v>
      </c>
      <c r="B348" t="n">
        <v>0.2904498</v>
      </c>
    </row>
    <row r="349">
      <c r="A349" s="1" t="n">
        <v>43322.99305555555</v>
      </c>
      <c r="B349" t="n">
        <v>0.2832798</v>
      </c>
    </row>
    <row r="350">
      <c r="A350" s="1" t="n">
        <v>43323.99652777778</v>
      </c>
      <c r="B350" t="n">
        <v>0.2765728</v>
      </c>
    </row>
    <row r="351">
      <c r="A351" s="1" t="n">
        <v>43324.78125</v>
      </c>
      <c r="B351" t="n">
        <v>0.2725458</v>
      </c>
    </row>
    <row r="352">
      <c r="A352" s="1" t="n">
        <v>43325.73611111111</v>
      </c>
      <c r="B352" t="n">
        <v>0.2689446</v>
      </c>
    </row>
    <row r="353">
      <c r="A353" s="1" t="n">
        <v>43326.00347222222</v>
      </c>
      <c r="B353" t="n">
        <v>0.2706295</v>
      </c>
    </row>
    <row r="354">
      <c r="A354" s="1" t="n">
        <v>43327</v>
      </c>
      <c r="B354" t="n">
        <v>0.279337</v>
      </c>
    </row>
    <row r="355">
      <c r="A355" s="1" t="n">
        <v>43328.80902777778</v>
      </c>
      <c r="B355" t="n">
        <v>0.2904425</v>
      </c>
    </row>
    <row r="356">
      <c r="A356" s="1" t="n">
        <v>43329.92361111111</v>
      </c>
      <c r="B356" t="n">
        <v>0.2860989</v>
      </c>
    </row>
    <row r="357">
      <c r="A357" s="1" t="n">
        <v>43330.95486111111</v>
      </c>
      <c r="B357" t="n">
        <v>0.2818816</v>
      </c>
    </row>
    <row r="358">
      <c r="A358" s="1" t="n">
        <v>43331.99652777778</v>
      </c>
      <c r="B358" t="n">
        <v>0.2776028</v>
      </c>
    </row>
    <row r="359">
      <c r="A359" s="1" t="n">
        <v>43332.99305555555</v>
      </c>
      <c r="B359" t="n">
        <v>0.2727661</v>
      </c>
    </row>
    <row r="360">
      <c r="A360" s="1" t="n">
        <v>43333.74652777778</v>
      </c>
      <c r="B360" t="n">
        <v>0.2677647</v>
      </c>
    </row>
    <row r="361">
      <c r="A361" s="1" t="n">
        <v>43334.78472222222</v>
      </c>
      <c r="B361" t="n">
        <v>0.2625048</v>
      </c>
    </row>
    <row r="362">
      <c r="A362" s="1" t="n">
        <v>43335.69444444445</v>
      </c>
      <c r="B362" t="n">
        <v>0.2575768</v>
      </c>
    </row>
    <row r="363">
      <c r="A363" s="1" t="n">
        <v>43336.78472222222</v>
      </c>
      <c r="B363" t="n">
        <v>0.2538247</v>
      </c>
    </row>
    <row r="364">
      <c r="A364" s="1" t="n">
        <v>43337.76041666666</v>
      </c>
      <c r="B364" t="n">
        <v>0.2489804</v>
      </c>
    </row>
    <row r="365">
      <c r="A365" s="1" t="n">
        <v>43338.77777777778</v>
      </c>
      <c r="B365" t="n">
        <v>0.2456247</v>
      </c>
    </row>
    <row r="366">
      <c r="A366" s="1" t="n">
        <v>43339.71180555555</v>
      </c>
      <c r="B366" t="n">
        <v>0.2407929</v>
      </c>
    </row>
    <row r="367">
      <c r="A367" s="1" t="n">
        <v>43343.65972222222</v>
      </c>
      <c r="B367" t="n">
        <v>0.23663</v>
      </c>
    </row>
    <row r="368">
      <c r="A368" s="1" t="n">
        <v>43344.81944444445</v>
      </c>
      <c r="B368" t="n">
        <v>0.2350423</v>
      </c>
    </row>
    <row r="369">
      <c r="A369" s="1" t="n">
        <v>43345.73611111111</v>
      </c>
      <c r="B369" t="n">
        <v>0.2334049</v>
      </c>
    </row>
    <row r="370">
      <c r="A370" s="1" t="n">
        <v>43346.78472222222</v>
      </c>
      <c r="B370" t="n">
        <v>0.2320795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42790.57638888889</v>
      </c>
      <c r="B3" t="n">
        <v>0.235002</v>
      </c>
    </row>
    <row r="4">
      <c r="A4" s="1" t="n">
        <v>42793.4375</v>
      </c>
      <c r="B4" t="n">
        <v>0.2300632</v>
      </c>
    </row>
    <row r="5">
      <c r="A5" s="1" t="n">
        <v>42886</v>
      </c>
      <c r="B5" t="n">
        <v>0.286548</v>
      </c>
    </row>
    <row r="6">
      <c r="A6" s="1" t="n">
        <v>42887</v>
      </c>
      <c r="B6" t="n">
        <v>0.2843772</v>
      </c>
    </row>
    <row r="7">
      <c r="A7" s="1" t="n">
        <v>42888.99652777778</v>
      </c>
      <c r="B7" t="n">
        <v>0.3080508</v>
      </c>
    </row>
    <row r="8">
      <c r="A8" s="1" t="n">
        <v>42889.14583333334</v>
      </c>
      <c r="B8" t="n">
        <v>0.309282</v>
      </c>
    </row>
    <row r="9">
      <c r="A9" s="1" t="n">
        <v>42890</v>
      </c>
      <c r="B9" t="n">
        <v>0.3019239</v>
      </c>
    </row>
    <row r="10">
      <c r="A10" s="1" t="n">
        <v>42891.00347222222</v>
      </c>
      <c r="B10" t="n">
        <v>0.2954936</v>
      </c>
    </row>
    <row r="11">
      <c r="A11" s="1" t="n">
        <v>42892.06597222222</v>
      </c>
      <c r="B11" t="n">
        <v>0.2884055</v>
      </c>
    </row>
    <row r="12">
      <c r="A12" s="1" t="n">
        <v>42893.98611111111</v>
      </c>
      <c r="B12" t="n">
        <v>0.2874327</v>
      </c>
    </row>
    <row r="13">
      <c r="A13" s="1" t="n">
        <v>42894.98611111111</v>
      </c>
      <c r="B13" t="n">
        <v>0.307231</v>
      </c>
    </row>
    <row r="14">
      <c r="A14" s="1" t="n">
        <v>42895.02777777778</v>
      </c>
      <c r="B14" t="n">
        <v>0.307097</v>
      </c>
    </row>
    <row r="15">
      <c r="A15" s="1" t="n">
        <v>42896.00347222222</v>
      </c>
      <c r="B15" t="n">
        <v>0.3032787</v>
      </c>
    </row>
    <row r="16">
      <c r="A16" s="1" t="n">
        <v>42897</v>
      </c>
      <c r="B16" t="n">
        <v>0.3005641</v>
      </c>
    </row>
    <row r="17">
      <c r="A17" s="1" t="n">
        <v>42898.18402777778</v>
      </c>
      <c r="B17" t="n">
        <v>0.3636759</v>
      </c>
    </row>
    <row r="18">
      <c r="A18" s="1" t="n">
        <v>42899.01388888889</v>
      </c>
      <c r="B18" t="n">
        <v>0.3314466</v>
      </c>
    </row>
    <row r="19">
      <c r="A19" s="1" t="n">
        <v>42900</v>
      </c>
      <c r="B19" t="n">
        <v>0.3256021</v>
      </c>
    </row>
    <row r="20">
      <c r="A20" s="1" t="n">
        <v>42901.07986111111</v>
      </c>
      <c r="B20" t="n">
        <v>0.319807</v>
      </c>
    </row>
    <row r="21">
      <c r="A21" s="1" t="n">
        <v>42902.99652777778</v>
      </c>
      <c r="B21" t="n">
        <v>0.3342459</v>
      </c>
    </row>
    <row r="22">
      <c r="A22" s="1" t="n">
        <v>42903.09722222222</v>
      </c>
      <c r="B22" t="n">
        <v>0.337735</v>
      </c>
    </row>
    <row r="23">
      <c r="A23" s="1" t="n">
        <v>42904.95486111111</v>
      </c>
      <c r="B23" t="n">
        <v>0.3676548</v>
      </c>
    </row>
    <row r="24">
      <c r="A24" s="1" t="n">
        <v>42905.02777777778</v>
      </c>
      <c r="B24" t="n">
        <v>0.364665</v>
      </c>
    </row>
    <row r="25">
      <c r="A25" s="1" t="n">
        <v>42906.87847222222</v>
      </c>
      <c r="B25" t="n">
        <v>0.3670544</v>
      </c>
    </row>
    <row r="26">
      <c r="A26" s="1" t="n">
        <v>42907</v>
      </c>
      <c r="B26" t="n">
        <v>0.3524752</v>
      </c>
    </row>
    <row r="27">
      <c r="A27" s="1" t="n">
        <v>42908.67013888889</v>
      </c>
      <c r="B27" t="n">
        <v>0.3488622</v>
      </c>
    </row>
    <row r="28">
      <c r="A28" s="1" t="n">
        <v>42909.29166666666</v>
      </c>
      <c r="B28" t="n">
        <v>0.359445</v>
      </c>
    </row>
    <row r="29">
      <c r="A29" s="1" t="n">
        <v>42910</v>
      </c>
      <c r="B29" t="n">
        <v>0.3337454</v>
      </c>
    </row>
    <row r="30">
      <c r="A30" s="1" t="n">
        <v>42911</v>
      </c>
      <c r="B30" t="n">
        <v>0.322612</v>
      </c>
    </row>
    <row r="31">
      <c r="A31" s="1" t="n">
        <v>42912.03819444445</v>
      </c>
      <c r="B31" t="n">
        <v>0.3154973</v>
      </c>
    </row>
    <row r="32">
      <c r="A32" s="1" t="n">
        <v>42913.00347222222</v>
      </c>
      <c r="B32" t="n">
        <v>0.3098198</v>
      </c>
    </row>
    <row r="33">
      <c r="A33" s="1" t="n">
        <v>42914.54166666666</v>
      </c>
      <c r="B33" t="n">
        <v>0.331178</v>
      </c>
    </row>
    <row r="34">
      <c r="A34" s="1" t="n">
        <v>42915.00347222222</v>
      </c>
      <c r="B34" t="n">
        <v>0.3280909</v>
      </c>
    </row>
    <row r="35">
      <c r="A35" s="1" t="n">
        <v>42916.16319444445</v>
      </c>
      <c r="B35" t="n">
        <v>0.3217012</v>
      </c>
    </row>
    <row r="36">
      <c r="A36" s="1" t="n">
        <v>42917</v>
      </c>
      <c r="B36" t="n">
        <v>0.317155</v>
      </c>
    </row>
    <row r="37">
      <c r="A37" s="1" t="n">
        <v>42918.04513888889</v>
      </c>
      <c r="B37" t="n">
        <v>0.3108069</v>
      </c>
    </row>
    <row r="38">
      <c r="A38" s="1" t="n">
        <v>42919.02777777778</v>
      </c>
      <c r="B38" t="n">
        <v>0.3050369</v>
      </c>
    </row>
    <row r="39">
      <c r="A39" s="1" t="n">
        <v>42920</v>
      </c>
      <c r="B39" t="n">
        <v>0.3001507</v>
      </c>
    </row>
    <row r="40">
      <c r="A40" s="1" t="n">
        <v>42921.01041666666</v>
      </c>
      <c r="B40" t="n">
        <v>0.2953029</v>
      </c>
    </row>
    <row r="41">
      <c r="A41" s="1" t="n">
        <v>42922.21875</v>
      </c>
      <c r="B41" t="n">
        <v>0.2907048</v>
      </c>
    </row>
    <row r="42">
      <c r="A42" s="1" t="n">
        <v>42923</v>
      </c>
      <c r="B42" t="n">
        <v>0.2867872</v>
      </c>
    </row>
    <row r="43">
      <c r="A43" s="1" t="n">
        <v>42929.02083333334</v>
      </c>
      <c r="B43" t="n">
        <v>0.2688739</v>
      </c>
    </row>
    <row r="44">
      <c r="A44" s="1" t="n">
        <v>42930.23958333334</v>
      </c>
      <c r="B44" t="n">
        <v>0.2663967</v>
      </c>
    </row>
    <row r="45">
      <c r="A45" s="1" t="n">
        <v>42931.21875</v>
      </c>
      <c r="B45" t="n">
        <v>0.2639213</v>
      </c>
    </row>
    <row r="46">
      <c r="A46" s="1" t="n">
        <v>42932.12152777778</v>
      </c>
      <c r="B46" t="n">
        <v>0.2615877</v>
      </c>
    </row>
    <row r="47">
      <c r="A47" s="1" t="n">
        <v>42933.22569444445</v>
      </c>
      <c r="B47" t="n">
        <v>0.2595131</v>
      </c>
    </row>
    <row r="48">
      <c r="A48" s="1" t="n">
        <v>42934.3125</v>
      </c>
      <c r="B48" t="n">
        <v>0.2564372</v>
      </c>
    </row>
    <row r="49">
      <c r="A49" s="1" t="n">
        <v>42935.29861111111</v>
      </c>
      <c r="B49" t="n">
        <v>0.2534306</v>
      </c>
    </row>
    <row r="50">
      <c r="A50" s="1" t="n">
        <v>42936.3125</v>
      </c>
      <c r="B50" t="n">
        <v>0.250527</v>
      </c>
    </row>
    <row r="51">
      <c r="A51" s="1" t="n">
        <v>42937.27430555555</v>
      </c>
      <c r="B51" t="n">
        <v>0.2491864</v>
      </c>
    </row>
    <row r="52">
      <c r="A52" s="1" t="n">
        <v>42938.32638888889</v>
      </c>
      <c r="B52" t="n">
        <v>0.2455154</v>
      </c>
    </row>
    <row r="53">
      <c r="A53" s="1" t="n">
        <v>42939.29861111111</v>
      </c>
      <c r="B53" t="n">
        <v>0.242062</v>
      </c>
    </row>
    <row r="54">
      <c r="A54" s="1" t="n">
        <v>42940.29513888889</v>
      </c>
      <c r="B54" t="n">
        <v>0.2378436</v>
      </c>
    </row>
    <row r="55">
      <c r="A55" s="1" t="n">
        <v>42941.25</v>
      </c>
      <c r="B55" t="n">
        <v>0.2339279</v>
      </c>
    </row>
    <row r="56">
      <c r="A56" s="1" t="n">
        <v>42942.34027777778</v>
      </c>
      <c r="B56" t="n">
        <v>0.2294235</v>
      </c>
    </row>
    <row r="57">
      <c r="A57" s="1" t="n">
        <v>42943.29513888889</v>
      </c>
      <c r="B57" t="n">
        <v>0.2246212</v>
      </c>
    </row>
    <row r="58">
      <c r="A58" s="1" t="n">
        <v>42944.32291666666</v>
      </c>
      <c r="B58" t="n">
        <v>0.2242513</v>
      </c>
    </row>
    <row r="59">
      <c r="A59" s="1" t="n">
        <v>42946.31944444445</v>
      </c>
      <c r="B59" t="n">
        <v>0.2251104</v>
      </c>
    </row>
    <row r="60">
      <c r="A60" s="1" t="n">
        <v>42947.31944444445</v>
      </c>
      <c r="B60" t="n">
        <v>0.2251831</v>
      </c>
    </row>
    <row r="61">
      <c r="A61" s="1" t="n">
        <v>42948.35069444445</v>
      </c>
      <c r="B61" t="n">
        <v>0.2249847</v>
      </c>
    </row>
    <row r="62">
      <c r="A62" s="1" t="n">
        <v>42949.36111111111</v>
      </c>
      <c r="B62" t="n">
        <v>0.2246146</v>
      </c>
    </row>
    <row r="63">
      <c r="A63" s="1" t="n">
        <v>42950.34722222222</v>
      </c>
      <c r="B63" t="n">
        <v>0.2242249</v>
      </c>
    </row>
    <row r="64">
      <c r="A64" s="1" t="n">
        <v>42951.67708333334</v>
      </c>
      <c r="B64" t="n">
        <v>0.2246212</v>
      </c>
    </row>
    <row r="65">
      <c r="A65" s="1" t="n">
        <v>42952.29861111111</v>
      </c>
      <c r="B65" t="n">
        <v>0.2246212</v>
      </c>
    </row>
    <row r="66">
      <c r="A66" s="1" t="n">
        <v>42954.30208333334</v>
      </c>
      <c r="B66" t="n">
        <v>0.2241523</v>
      </c>
    </row>
    <row r="67">
      <c r="A67" s="1" t="n">
        <v>42955.375</v>
      </c>
      <c r="B67" t="n">
        <v>0.2241655</v>
      </c>
    </row>
    <row r="68">
      <c r="A68" s="1" t="n">
        <v>42956.11458333334</v>
      </c>
      <c r="B68" t="n">
        <v>0.2238288</v>
      </c>
    </row>
    <row r="69">
      <c r="A69" s="1" t="n">
        <v>42957.86111111111</v>
      </c>
      <c r="B69" t="n">
        <v>0.2238288</v>
      </c>
    </row>
    <row r="70">
      <c r="A70" s="1" t="n">
        <v>42958.27777777778</v>
      </c>
      <c r="B70" t="n">
        <v>0.2240532</v>
      </c>
    </row>
    <row r="71">
      <c r="A71" s="1" t="n">
        <v>42959.99305555555</v>
      </c>
      <c r="B71" t="n">
        <v>0.2254146</v>
      </c>
    </row>
    <row r="72">
      <c r="A72" s="1" t="n">
        <v>42960.99305555555</v>
      </c>
      <c r="B72" t="n">
        <v>0.2381339</v>
      </c>
    </row>
    <row r="73">
      <c r="A73" s="1" t="n">
        <v>42961.98611111111</v>
      </c>
      <c r="B73" t="n">
        <v>0.2441305</v>
      </c>
    </row>
    <row r="74">
      <c r="A74" s="1" t="n">
        <v>42962.37152777778</v>
      </c>
      <c r="B74" t="n">
        <v>0.2451877</v>
      </c>
    </row>
    <row r="75">
      <c r="A75" s="1" t="n">
        <v>42963.1875</v>
      </c>
      <c r="B75" t="n">
        <v>0.2457613</v>
      </c>
    </row>
    <row r="76">
      <c r="A76" s="1" t="n">
        <v>42964.23611111111</v>
      </c>
      <c r="B76" t="n">
        <v>0.2450102</v>
      </c>
    </row>
    <row r="77">
      <c r="A77" s="1" t="n">
        <v>42965.81944444445</v>
      </c>
      <c r="B77" t="n">
        <v>0.2841894</v>
      </c>
    </row>
    <row r="78">
      <c r="A78" s="1" t="n">
        <v>42966.12847222222</v>
      </c>
      <c r="B78" t="n">
        <v>0.3594133</v>
      </c>
    </row>
    <row r="79">
      <c r="A79" s="1" t="n">
        <v>42967.20138888889</v>
      </c>
      <c r="B79" t="n">
        <v>0.3349471</v>
      </c>
    </row>
    <row r="80">
      <c r="A80" s="1" t="n">
        <v>42968</v>
      </c>
      <c r="B80" t="n">
        <v>0.3125597</v>
      </c>
    </row>
    <row r="81">
      <c r="A81" s="1" t="n">
        <v>42969</v>
      </c>
      <c r="B81" t="n">
        <v>0.2974986</v>
      </c>
    </row>
    <row r="82">
      <c r="A82" s="1" t="n">
        <v>42970</v>
      </c>
      <c r="B82" t="n">
        <v>0.2873964</v>
      </c>
    </row>
    <row r="83">
      <c r="A83" s="1" t="n">
        <v>42971</v>
      </c>
      <c r="B83" t="n">
        <v>0.280486</v>
      </c>
    </row>
    <row r="84">
      <c r="A84" s="1" t="n">
        <v>42972.00347222222</v>
      </c>
      <c r="B84" t="n">
        <v>0.2753016</v>
      </c>
    </row>
    <row r="85">
      <c r="A85" s="1" t="n">
        <v>42973.99652777778</v>
      </c>
      <c r="B85" t="n">
        <v>0.3012511</v>
      </c>
    </row>
    <row r="86">
      <c r="A86" s="1" t="n">
        <v>42974.23611111111</v>
      </c>
      <c r="B86" t="n">
        <v>0.3079688</v>
      </c>
    </row>
    <row r="87">
      <c r="A87" s="1" t="n">
        <v>42975.47569444445</v>
      </c>
      <c r="B87" t="n">
        <v>0.3095209</v>
      </c>
    </row>
    <row r="88">
      <c r="A88" s="1" t="n">
        <v>42976</v>
      </c>
      <c r="B88" t="n">
        <v>0.3045915</v>
      </c>
    </row>
    <row r="89">
      <c r="A89" s="1" t="n">
        <v>42977.01041666666</v>
      </c>
      <c r="B89" t="n">
        <v>0.2970574</v>
      </c>
    </row>
    <row r="90">
      <c r="A90" s="1" t="n">
        <v>42978.02430555555</v>
      </c>
      <c r="B90" t="n">
        <v>0.2884709</v>
      </c>
    </row>
    <row r="91">
      <c r="A91" s="1" t="n">
        <v>42979</v>
      </c>
      <c r="B91" t="n">
        <v>0.2818888</v>
      </c>
    </row>
    <row r="92">
      <c r="A92" s="1" t="n">
        <v>42980</v>
      </c>
      <c r="B92" t="n">
        <v>0.2764156</v>
      </c>
    </row>
    <row r="93">
      <c r="A93" s="1" t="n">
        <v>42981</v>
      </c>
      <c r="B93" t="n">
        <v>0.2720698</v>
      </c>
    </row>
    <row r="94">
      <c r="A94" s="1" t="n">
        <v>42982</v>
      </c>
      <c r="B94" t="n">
        <v>0.2680966</v>
      </c>
    </row>
    <row r="95">
      <c r="A95" s="1" t="n">
        <v>42983.0625</v>
      </c>
      <c r="B95" t="n">
        <v>0.264708</v>
      </c>
    </row>
    <row r="96">
      <c r="A96" s="1" t="n">
        <v>42984.99305555555</v>
      </c>
      <c r="B96" t="n">
        <v>0.2617976</v>
      </c>
    </row>
    <row r="97">
      <c r="A97" s="1" t="n">
        <v>42985.35763888889</v>
      </c>
      <c r="B97" t="n">
        <v>0.263788</v>
      </c>
    </row>
    <row r="98">
      <c r="A98" s="1" t="n">
        <v>42986.98958333334</v>
      </c>
      <c r="B98" t="n">
        <v>0.2676518</v>
      </c>
    </row>
    <row r="99">
      <c r="A99" s="1" t="n">
        <v>42987.35763888889</v>
      </c>
      <c r="B99" t="n">
        <v>0.2689304</v>
      </c>
    </row>
    <row r="100">
      <c r="A100" s="1" t="n">
        <v>42988.18402777778</v>
      </c>
      <c r="B100" t="n">
        <v>0.2689375</v>
      </c>
    </row>
    <row r="101">
      <c r="A101" s="1" t="n">
        <v>42989.01388888889</v>
      </c>
      <c r="B101" t="n">
        <v>0.2681672</v>
      </c>
    </row>
    <row r="102">
      <c r="A102" s="1" t="n">
        <v>42990.09375</v>
      </c>
      <c r="B102" t="n">
        <v>0.2660094</v>
      </c>
    </row>
    <row r="103">
      <c r="A103" s="1" t="n">
        <v>42991</v>
      </c>
      <c r="B103" t="n">
        <v>0.2634441</v>
      </c>
    </row>
    <row r="104">
      <c r="A104" s="1" t="n">
        <v>42992.14236111111</v>
      </c>
      <c r="B104" t="n">
        <v>0.2607137</v>
      </c>
    </row>
    <row r="105">
      <c r="A105" s="1" t="n">
        <v>42993.00694444445</v>
      </c>
      <c r="B105" t="n">
        <v>0.2586627</v>
      </c>
    </row>
    <row r="106">
      <c r="A106" s="1" t="n">
        <v>42994.02430555555</v>
      </c>
      <c r="B106" t="n">
        <v>0.2555282</v>
      </c>
    </row>
    <row r="107">
      <c r="A107" s="1" t="n">
        <v>42995.00347222222</v>
      </c>
      <c r="B107" t="n">
        <v>0.2528503</v>
      </c>
    </row>
    <row r="108">
      <c r="A108" s="1" t="n">
        <v>42996.00694444445</v>
      </c>
      <c r="B108" t="n">
        <v>0.2507748</v>
      </c>
    </row>
    <row r="109">
      <c r="A109" s="1" t="n">
        <v>42997.12152777778</v>
      </c>
      <c r="B109" t="n">
        <v>0.2482873</v>
      </c>
    </row>
    <row r="110">
      <c r="A110" s="1" t="n">
        <v>42998.22569444445</v>
      </c>
      <c r="B110" t="n">
        <v>0.2459936</v>
      </c>
    </row>
    <row r="111">
      <c r="A111" s="1" t="n">
        <v>42999</v>
      </c>
      <c r="B111" t="n">
        <v>0.2437285</v>
      </c>
    </row>
    <row r="112">
      <c r="A112" s="1" t="n">
        <v>43000</v>
      </c>
      <c r="B112" t="n">
        <v>0.2414983</v>
      </c>
    </row>
    <row r="113">
      <c r="A113" s="1" t="n">
        <v>43001.02777777778</v>
      </c>
      <c r="B113" t="n">
        <v>0.239303</v>
      </c>
    </row>
    <row r="114">
      <c r="A114" s="1" t="n">
        <v>43002.24652777778</v>
      </c>
      <c r="B114" t="n">
        <v>0.2381406</v>
      </c>
    </row>
    <row r="115">
      <c r="A115" s="1" t="n">
        <v>43003.02083333334</v>
      </c>
      <c r="B115" t="n">
        <v>0.23663</v>
      </c>
    </row>
    <row r="116">
      <c r="A116" s="1" t="n">
        <v>43004</v>
      </c>
      <c r="B116" t="n">
        <v>0.2350759</v>
      </c>
    </row>
    <row r="117">
      <c r="A117" s="1" t="n">
        <v>43005</v>
      </c>
      <c r="B117" t="n">
        <v>0.2334049</v>
      </c>
    </row>
    <row r="118">
      <c r="A118" s="1" t="n">
        <v>43006</v>
      </c>
      <c r="B118" t="n">
        <v>0.2317853</v>
      </c>
    </row>
    <row r="119">
      <c r="A119" s="1" t="n">
        <v>43007.69791666666</v>
      </c>
      <c r="B119" t="n">
        <v>0.2920032</v>
      </c>
    </row>
    <row r="120">
      <c r="A120" s="1" t="n">
        <v>43011.66319444445</v>
      </c>
      <c r="B120" t="n">
        <v>0.3764905</v>
      </c>
    </row>
    <row r="121">
      <c r="A121" s="1" t="n">
        <v>43012.64930555555</v>
      </c>
      <c r="B121" t="n">
        <v>0.3396711</v>
      </c>
    </row>
    <row r="122">
      <c r="A122" s="1" t="n">
        <v>43013</v>
      </c>
      <c r="B122" t="n">
        <v>0.3317768</v>
      </c>
    </row>
    <row r="123">
      <c r="A123" s="1" t="n">
        <v>43015</v>
      </c>
      <c r="B123" t="n">
        <v>0.3148127</v>
      </c>
    </row>
    <row r="124">
      <c r="A124" s="1" t="n">
        <v>43016</v>
      </c>
      <c r="B124" t="n">
        <v>0.3077153</v>
      </c>
    </row>
    <row r="125">
      <c r="A125" s="1" t="n">
        <v>43018.01041666666</v>
      </c>
      <c r="B125" t="n">
        <v>0.3196935</v>
      </c>
    </row>
    <row r="126">
      <c r="A126" s="1" t="n">
        <v>43019</v>
      </c>
      <c r="B126" t="n">
        <v>0.311548</v>
      </c>
    </row>
    <row r="127">
      <c r="A127" s="1" t="n">
        <v>43020.00347222222</v>
      </c>
      <c r="B127" t="n">
        <v>0.3048587</v>
      </c>
    </row>
    <row r="128">
      <c r="A128" s="1" t="n">
        <v>43022.73958333334</v>
      </c>
      <c r="B128" t="n">
        <v>0.3472414</v>
      </c>
    </row>
    <row r="129">
      <c r="A129" s="1" t="n">
        <v>43023</v>
      </c>
      <c r="B129" t="n">
        <v>0.3344308</v>
      </c>
    </row>
    <row r="130">
      <c r="A130" s="1" t="n">
        <v>43024</v>
      </c>
      <c r="B130" t="n">
        <v>0.3179927</v>
      </c>
    </row>
    <row r="131">
      <c r="A131" s="1" t="n">
        <v>43025</v>
      </c>
      <c r="B131" t="n">
        <v>0.3090654</v>
      </c>
    </row>
    <row r="132">
      <c r="A132" s="1" t="n">
        <v>43026.00694444445</v>
      </c>
      <c r="B132" t="n">
        <v>0.3017094</v>
      </c>
    </row>
    <row r="133">
      <c r="A133" s="1" t="n">
        <v>43027.00694444445</v>
      </c>
      <c r="B133" t="n">
        <v>0.2950537</v>
      </c>
    </row>
    <row r="134">
      <c r="A134" s="1" t="n">
        <v>43028</v>
      </c>
      <c r="B134" t="n">
        <v>0.2899691</v>
      </c>
    </row>
    <row r="135">
      <c r="A135" s="1" t="n">
        <v>43029.6875</v>
      </c>
      <c r="B135" t="n">
        <v>0.3769271</v>
      </c>
    </row>
    <row r="136">
      <c r="A136" s="1" t="n">
        <v>43030.21875</v>
      </c>
      <c r="B136" t="n">
        <v>0.3671184</v>
      </c>
    </row>
    <row r="137">
      <c r="A137" s="1" t="n">
        <v>43031</v>
      </c>
      <c r="B137" t="n">
        <v>0.3276399</v>
      </c>
    </row>
    <row r="138">
      <c r="A138" s="1" t="n">
        <v>43032.19097222222</v>
      </c>
      <c r="B138" t="n">
        <v>0.342755</v>
      </c>
    </row>
    <row r="139">
      <c r="A139" s="1" t="n">
        <v>43033</v>
      </c>
      <c r="B139" t="n">
        <v>0.3290089</v>
      </c>
    </row>
    <row r="140">
      <c r="A140" s="1" t="n">
        <v>43034</v>
      </c>
      <c r="B140" t="n">
        <v>0.3172757</v>
      </c>
    </row>
    <row r="141">
      <c r="A141" s="1" t="n">
        <v>43035</v>
      </c>
      <c r="B141" t="n">
        <v>0.3113008</v>
      </c>
    </row>
    <row r="142">
      <c r="A142" s="1" t="n">
        <v>43038</v>
      </c>
      <c r="B142" t="n">
        <v>0.3255183</v>
      </c>
    </row>
    <row r="143">
      <c r="A143" s="1" t="n">
        <v>43039.51388888889</v>
      </c>
      <c r="B143" t="n">
        <v>0.3171626</v>
      </c>
    </row>
    <row r="144">
      <c r="A144" s="1" t="n">
        <v>43041.44097222222</v>
      </c>
      <c r="B144" t="n">
        <v>0.3258308</v>
      </c>
    </row>
    <row r="145">
      <c r="A145" s="1" t="n">
        <v>43042.11111111111</v>
      </c>
      <c r="B145" t="n">
        <v>0.3644655</v>
      </c>
    </row>
    <row r="146">
      <c r="A146" s="1" t="n">
        <v>43043.16319444445</v>
      </c>
      <c r="B146" t="n">
        <v>0.3646809</v>
      </c>
    </row>
    <row r="147">
      <c r="A147" s="1" t="n">
        <v>43044</v>
      </c>
      <c r="B147" t="n">
        <v>0.3294147</v>
      </c>
    </row>
    <row r="148">
      <c r="A148" s="1" t="n">
        <v>43045</v>
      </c>
      <c r="B148" t="n">
        <v>0.3182571</v>
      </c>
    </row>
    <row r="149">
      <c r="A149" s="1" t="n">
        <v>43046.03125</v>
      </c>
      <c r="B149" t="n">
        <v>0.3100365</v>
      </c>
    </row>
    <row r="150">
      <c r="A150" s="1" t="n">
        <v>43047.04861111111</v>
      </c>
      <c r="B150" t="n">
        <v>0.3041314</v>
      </c>
    </row>
    <row r="151">
      <c r="A151" s="1" t="n">
        <v>43048</v>
      </c>
      <c r="B151" t="n">
        <v>0.2992214</v>
      </c>
    </row>
    <row r="152">
      <c r="A152" s="1" t="n">
        <v>43049.00347222222</v>
      </c>
      <c r="B152" t="n">
        <v>0.295039</v>
      </c>
    </row>
    <row r="153">
      <c r="A153" s="1" t="n">
        <v>43050.16666666666</v>
      </c>
      <c r="B153" t="n">
        <v>0.2917842</v>
      </c>
    </row>
    <row r="154">
      <c r="A154" s="1" t="n">
        <v>43051.00694444445</v>
      </c>
      <c r="B154" t="n">
        <v>0.2897217</v>
      </c>
    </row>
    <row r="155">
      <c r="A155" s="1" t="n">
        <v>43052.05902777778</v>
      </c>
      <c r="B155" t="n">
        <v>0.2875343</v>
      </c>
    </row>
    <row r="156">
      <c r="A156" s="1" t="n">
        <v>43053.31597222222</v>
      </c>
      <c r="B156" t="n">
        <v>0.2863669</v>
      </c>
    </row>
    <row r="157">
      <c r="A157" s="1" t="n">
        <v>43058.98611111111</v>
      </c>
      <c r="B157" t="n">
        <v>0.378287</v>
      </c>
    </row>
    <row r="158">
      <c r="A158" s="1" t="n">
        <v>43059.01736111111</v>
      </c>
      <c r="B158" t="n">
        <v>0.3810864</v>
      </c>
    </row>
    <row r="159">
      <c r="A159" s="1" t="n">
        <v>43060.24305555555</v>
      </c>
      <c r="B159" t="n">
        <v>0.350659</v>
      </c>
    </row>
    <row r="160">
      <c r="A160" s="1" t="n">
        <v>43061.77777777778</v>
      </c>
      <c r="B160" t="n">
        <v>0.3484547</v>
      </c>
    </row>
    <row r="161">
      <c r="A161" s="1" t="n">
        <v>43062</v>
      </c>
      <c r="B161" t="n">
        <v>0.3383386</v>
      </c>
    </row>
    <row r="162">
      <c r="A162" s="1" t="n">
        <v>43063</v>
      </c>
      <c r="B162" t="n">
        <v>0.3217088</v>
      </c>
    </row>
    <row r="163">
      <c r="A163" s="1" t="n">
        <v>43064.09722222222</v>
      </c>
      <c r="B163" t="n">
        <v>0.3217543</v>
      </c>
    </row>
    <row r="164">
      <c r="A164" s="1" t="n">
        <v>43065</v>
      </c>
      <c r="B164" t="n">
        <v>0.3167554</v>
      </c>
    </row>
    <row r="165">
      <c r="A165" s="1" t="n">
        <v>43066.99652777778</v>
      </c>
      <c r="B165" t="n">
        <v>0.3117502</v>
      </c>
    </row>
    <row r="166">
      <c r="A166" s="1" t="n">
        <v>43067.31597222222</v>
      </c>
      <c r="B166" t="n">
        <v>0.3126497</v>
      </c>
    </row>
    <row r="167">
      <c r="A167" s="1" t="n">
        <v>43068.67708333334</v>
      </c>
      <c r="B167" t="n">
        <v>0.3735516</v>
      </c>
    </row>
    <row r="168">
      <c r="A168" s="1" t="n">
        <v>43069.99652777778</v>
      </c>
      <c r="B168" t="n">
        <v>0.35183</v>
      </c>
    </row>
    <row r="169">
      <c r="A169" s="1" t="n">
        <v>43070.91319444445</v>
      </c>
      <c r="B169" t="n">
        <v>0.3574954</v>
      </c>
    </row>
    <row r="170">
      <c r="A170" s="1" t="n">
        <v>43071</v>
      </c>
      <c r="B170" t="n">
        <v>0.3530027</v>
      </c>
    </row>
    <row r="171">
      <c r="A171" s="1" t="n">
        <v>43072.32638888889</v>
      </c>
      <c r="B171" t="n">
        <v>0.3326989</v>
      </c>
    </row>
    <row r="172">
      <c r="A172" s="1" t="n">
        <v>43073</v>
      </c>
      <c r="B172" t="n">
        <v>0.3247337</v>
      </c>
    </row>
    <row r="173">
      <c r="A173" s="1" t="n">
        <v>43074.02083333334</v>
      </c>
      <c r="B173" t="n">
        <v>0.3166122</v>
      </c>
    </row>
    <row r="174">
      <c r="A174" s="1" t="n">
        <v>43075</v>
      </c>
      <c r="B174" t="n">
        <v>0.3091849</v>
      </c>
    </row>
    <row r="175">
      <c r="A175" s="1" t="n">
        <v>43076.00694444445</v>
      </c>
      <c r="B175" t="n">
        <v>0.3030787</v>
      </c>
    </row>
    <row r="176">
      <c r="A176" s="1" t="n">
        <v>43077.99305555555</v>
      </c>
      <c r="B176" t="n">
        <v>0.3002614</v>
      </c>
    </row>
    <row r="177">
      <c r="A177" s="1" t="n">
        <v>43078.99305555555</v>
      </c>
      <c r="B177" t="n">
        <v>0.3073874</v>
      </c>
    </row>
    <row r="178">
      <c r="A178" s="1" t="n">
        <v>43079.09375</v>
      </c>
      <c r="B178" t="n">
        <v>0.3666144</v>
      </c>
    </row>
    <row r="179">
      <c r="A179" s="1" t="n">
        <v>43080.44097222222</v>
      </c>
      <c r="B179" t="n">
        <v>0.3433466</v>
      </c>
    </row>
    <row r="180">
      <c r="A180" s="1" t="n">
        <v>43081</v>
      </c>
      <c r="B180" t="n">
        <v>0.3312624</v>
      </c>
    </row>
    <row r="181">
      <c r="A181" s="1" t="n">
        <v>43082.00347222222</v>
      </c>
      <c r="B181" t="n">
        <v>0.3221489</v>
      </c>
    </row>
    <row r="182">
      <c r="A182" s="1" t="n">
        <v>43083</v>
      </c>
      <c r="B182" t="n">
        <v>0.3142563</v>
      </c>
    </row>
    <row r="183">
      <c r="A183" s="1" t="n">
        <v>43084</v>
      </c>
      <c r="B183" t="n">
        <v>0.3075514</v>
      </c>
    </row>
    <row r="184">
      <c r="A184" s="1" t="n">
        <v>43085</v>
      </c>
      <c r="B184" t="n">
        <v>0.3020275</v>
      </c>
    </row>
    <row r="185">
      <c r="A185" s="1" t="n">
        <v>43086</v>
      </c>
      <c r="B185" t="n">
        <v>0.2970574</v>
      </c>
    </row>
    <row r="186">
      <c r="A186" s="1" t="n">
        <v>43087</v>
      </c>
      <c r="B186" t="n">
        <v>0.2926605</v>
      </c>
    </row>
    <row r="187">
      <c r="A187" s="1" t="n">
        <v>43088.00694444445</v>
      </c>
      <c r="B187" t="n">
        <v>0.2886599</v>
      </c>
    </row>
    <row r="188">
      <c r="A188" s="1" t="n">
        <v>43089.13541666666</v>
      </c>
      <c r="B188" t="n">
        <v>0.2844857</v>
      </c>
    </row>
    <row r="189">
      <c r="A189" s="1" t="n">
        <v>43090.02083333334</v>
      </c>
      <c r="B189" t="n">
        <v>0.2811115</v>
      </c>
    </row>
    <row r="190">
      <c r="A190" s="1" t="n">
        <v>43091.1875</v>
      </c>
      <c r="B190" t="n">
        <v>0.2777889</v>
      </c>
    </row>
    <row r="191">
      <c r="A191" s="1" t="n">
        <v>43096.99305555555</v>
      </c>
      <c r="B191" t="n">
        <v>0.2940721</v>
      </c>
    </row>
    <row r="192">
      <c r="A192" s="1" t="n">
        <v>43097.54166666666</v>
      </c>
      <c r="B192" t="n">
        <v>0.3271815</v>
      </c>
    </row>
    <row r="193">
      <c r="A193" s="1" t="n">
        <v>43098</v>
      </c>
      <c r="B193" t="n">
        <v>0.3230678</v>
      </c>
    </row>
    <row r="194">
      <c r="A194" s="1" t="n">
        <v>43104</v>
      </c>
      <c r="B194" t="n">
        <v>0.3492072</v>
      </c>
    </row>
    <row r="195">
      <c r="A195" s="1" t="n">
        <v>43105</v>
      </c>
      <c r="B195" t="n">
        <v>0.327617</v>
      </c>
    </row>
    <row r="196">
      <c r="A196" s="1" t="n">
        <v>43106.00347222222</v>
      </c>
      <c r="B196" t="n">
        <v>0.3190354</v>
      </c>
    </row>
    <row r="197">
      <c r="A197" s="1" t="n">
        <v>43107.45486111111</v>
      </c>
      <c r="B197" t="n">
        <v>0.3196859</v>
      </c>
    </row>
    <row r="198">
      <c r="A198" s="1" t="n">
        <v>43110</v>
      </c>
      <c r="B198" t="n">
        <v>0.3386638</v>
      </c>
    </row>
    <row r="199">
      <c r="A199" s="1" t="n">
        <v>43111</v>
      </c>
      <c r="B199" t="n">
        <v>0.3239345</v>
      </c>
    </row>
    <row r="200">
      <c r="A200" s="1" t="n">
        <v>43112.72222222222</v>
      </c>
      <c r="B200" t="n">
        <v>0.3883185</v>
      </c>
    </row>
    <row r="201">
      <c r="A201" s="1" t="n">
        <v>43113</v>
      </c>
      <c r="B201" t="n">
        <v>0.3431052</v>
      </c>
    </row>
    <row r="202">
      <c r="A202" s="1" t="n">
        <v>43116</v>
      </c>
      <c r="B202" t="n">
        <v>0.3460922</v>
      </c>
    </row>
    <row r="203">
      <c r="A203" s="1" t="n">
        <v>43117.25694444445</v>
      </c>
      <c r="B203" t="n">
        <v>0.3660307</v>
      </c>
    </row>
    <row r="204">
      <c r="A204" s="1" t="n">
        <v>43118</v>
      </c>
      <c r="B204" t="n">
        <v>0.3314006</v>
      </c>
    </row>
    <row r="205">
      <c r="A205" s="1" t="n">
        <v>43119</v>
      </c>
      <c r="B205" t="n">
        <v>0.3247718</v>
      </c>
    </row>
    <row r="206">
      <c r="A206" s="1" t="n">
        <v>43120.27777777778</v>
      </c>
      <c r="B206" t="n">
        <v>0.31986</v>
      </c>
    </row>
    <row r="207">
      <c r="A207" s="1" t="n">
        <v>43121.01041666666</v>
      </c>
      <c r="B207" t="n">
        <v>0.316258</v>
      </c>
    </row>
    <row r="208">
      <c r="A208" s="1" t="n">
        <v>43122</v>
      </c>
      <c r="B208" t="n">
        <v>0.3099767</v>
      </c>
    </row>
    <row r="209">
      <c r="A209" s="1" t="n">
        <v>43125.00347222222</v>
      </c>
      <c r="B209" t="n">
        <v>0.2966166</v>
      </c>
    </row>
    <row r="210">
      <c r="A210" s="1" t="n">
        <v>43126.07638888889</v>
      </c>
      <c r="B210" t="n">
        <v>0.2931722</v>
      </c>
    </row>
    <row r="211">
      <c r="A211" s="1" t="n">
        <v>43127.01041666666</v>
      </c>
      <c r="B211" t="n">
        <v>0.2898527</v>
      </c>
    </row>
    <row r="212">
      <c r="A212" s="1" t="n">
        <v>43128.16666666666</v>
      </c>
      <c r="B212" t="n">
        <v>0.2864031</v>
      </c>
    </row>
    <row r="213">
      <c r="A213" s="1" t="n">
        <v>43129.26041666666</v>
      </c>
      <c r="B213" t="n">
        <v>0.2832581</v>
      </c>
    </row>
    <row r="214">
      <c r="A214" s="1" t="n">
        <v>43130.01736111111</v>
      </c>
      <c r="B214" t="n">
        <v>0.2799328</v>
      </c>
    </row>
    <row r="215">
      <c r="A215" s="1" t="n">
        <v>43131.1875</v>
      </c>
      <c r="B215" t="n">
        <v>0.2776887</v>
      </c>
    </row>
    <row r="216">
      <c r="A216" s="1" t="n">
        <v>43132.31597222222</v>
      </c>
      <c r="B216" t="n">
        <v>0.2744318</v>
      </c>
    </row>
    <row r="217">
      <c r="A217" s="1" t="n">
        <v>43133.20833333334</v>
      </c>
      <c r="B217" t="n">
        <v>0.2715728</v>
      </c>
    </row>
    <row r="218">
      <c r="A218" s="1" t="n">
        <v>43134.44444444445</v>
      </c>
      <c r="B218" t="n">
        <v>0.2700132</v>
      </c>
    </row>
    <row r="219">
      <c r="A219" s="1" t="n">
        <v>43135.30555555555</v>
      </c>
      <c r="B219" t="n">
        <v>0.2685134</v>
      </c>
    </row>
    <row r="220">
      <c r="A220" s="1" t="n">
        <v>43136.3125</v>
      </c>
      <c r="B220" t="n">
        <v>0.2651719</v>
      </c>
    </row>
    <row r="221">
      <c r="A221" s="1" t="n">
        <v>43140.39583333334</v>
      </c>
      <c r="B221" t="n">
        <v>0.2504926</v>
      </c>
    </row>
    <row r="222">
      <c r="A222" s="1" t="n">
        <v>43141.97222222222</v>
      </c>
      <c r="B222" t="n">
        <v>0.2575768</v>
      </c>
    </row>
    <row r="223">
      <c r="A223" s="1" t="n">
        <v>43142.99305555555</v>
      </c>
      <c r="B223" t="n">
        <v>0.2613288</v>
      </c>
    </row>
    <row r="224">
      <c r="A224" s="1" t="n">
        <v>43143.96875</v>
      </c>
      <c r="B224" t="n">
        <v>0.2662136</v>
      </c>
    </row>
    <row r="225">
      <c r="A225" s="1" t="n">
        <v>43144.3125</v>
      </c>
      <c r="B225" t="n">
        <v>0.2673837</v>
      </c>
    </row>
    <row r="226">
      <c r="A226" s="1" t="n">
        <v>43145.81597222222</v>
      </c>
      <c r="B226" t="n">
        <v>0.3428017</v>
      </c>
    </row>
    <row r="227">
      <c r="A227" s="1" t="n">
        <v>43146.81597222222</v>
      </c>
      <c r="B227" t="n">
        <v>0.3410447</v>
      </c>
    </row>
    <row r="228">
      <c r="A228" s="1" t="n">
        <v>43147</v>
      </c>
      <c r="B228" t="n">
        <v>0.3359345</v>
      </c>
    </row>
    <row r="229">
      <c r="A229" s="1" t="n">
        <v>43148.01736111111</v>
      </c>
      <c r="B229" t="n">
        <v>0.3233566</v>
      </c>
    </row>
    <row r="230">
      <c r="A230" s="1" t="n">
        <v>43151</v>
      </c>
      <c r="B230" t="n">
        <v>0.3279456</v>
      </c>
    </row>
    <row r="231">
      <c r="A231" s="1" t="n">
        <v>43152</v>
      </c>
      <c r="B231" t="n">
        <v>0.31668</v>
      </c>
    </row>
    <row r="232">
      <c r="A232" s="1" t="n">
        <v>43155</v>
      </c>
      <c r="B232" t="n">
        <v>0.3276399</v>
      </c>
    </row>
    <row r="233">
      <c r="A233" s="1" t="n">
        <v>43156</v>
      </c>
      <c r="B233" t="n">
        <v>0.3180682</v>
      </c>
    </row>
    <row r="234">
      <c r="A234" s="1" t="n">
        <v>43157</v>
      </c>
      <c r="B234" t="n">
        <v>0.3105226</v>
      </c>
    </row>
    <row r="235">
      <c r="A235" s="1" t="n">
        <v>43158</v>
      </c>
      <c r="B235" t="n">
        <v>0.3037012</v>
      </c>
    </row>
    <row r="236">
      <c r="A236" s="1" t="n">
        <v>43160.00694444445</v>
      </c>
      <c r="B236" t="n">
        <v>0.2928944</v>
      </c>
    </row>
    <row r="237">
      <c r="A237" s="1" t="n">
        <v>43161</v>
      </c>
      <c r="B237" t="n">
        <v>0.2877302</v>
      </c>
    </row>
    <row r="238">
      <c r="A238" s="1" t="n">
        <v>43162.02430555555</v>
      </c>
      <c r="B238" t="n">
        <v>0.2844062</v>
      </c>
    </row>
    <row r="239">
      <c r="A239" s="1" t="n">
        <v>43163.98958333334</v>
      </c>
      <c r="B239" t="n">
        <v>0.2866277</v>
      </c>
    </row>
    <row r="240">
      <c r="A240" s="1" t="n">
        <v>43164.62152777778</v>
      </c>
      <c r="B240" t="n">
        <v>0.2928798</v>
      </c>
    </row>
    <row r="241">
      <c r="A241" s="1" t="n">
        <v>43165</v>
      </c>
      <c r="B241" t="n">
        <v>0.2927482</v>
      </c>
    </row>
    <row r="242">
      <c r="A242" s="1" t="n">
        <v>43166</v>
      </c>
      <c r="B242" t="n">
        <v>0.2891688</v>
      </c>
    </row>
    <row r="243">
      <c r="A243" s="1" t="n">
        <v>43167.01041666666</v>
      </c>
      <c r="B243" t="n">
        <v>0.2853099</v>
      </c>
    </row>
    <row r="244">
      <c r="A244" s="1" t="n">
        <v>43168.00347222222</v>
      </c>
      <c r="B244" t="n">
        <v>0.2822201</v>
      </c>
    </row>
    <row r="245">
      <c r="A245" s="1" t="n">
        <v>43169.00347222222</v>
      </c>
      <c r="B245" t="n">
        <v>0.2788421</v>
      </c>
    </row>
    <row r="246">
      <c r="A246" s="1" t="n">
        <v>43170.25694444445</v>
      </c>
      <c r="B246" t="n">
        <v>0.2756656</v>
      </c>
    </row>
    <row r="247">
      <c r="A247" s="1" t="n">
        <v>43171.22916666666</v>
      </c>
      <c r="B247" t="n">
        <v>0.2722758</v>
      </c>
    </row>
    <row r="248">
      <c r="A248" s="1" t="n">
        <v>43172.26388888889</v>
      </c>
      <c r="B248" t="n">
        <v>0.2691993</v>
      </c>
    </row>
    <row r="249">
      <c r="A249" s="1" t="n">
        <v>43173.31597222222</v>
      </c>
      <c r="B249" t="n">
        <v>0.266742</v>
      </c>
    </row>
    <row r="250">
      <c r="A250" s="1" t="n">
        <v>43174.36111111111</v>
      </c>
      <c r="B250" t="n">
        <v>0.2639705</v>
      </c>
    </row>
    <row r="251">
      <c r="A251" s="1" t="n">
        <v>43175.00347222222</v>
      </c>
      <c r="B251" t="n">
        <v>0.2626309</v>
      </c>
    </row>
    <row r="252">
      <c r="A252" s="1" t="n">
        <v>43176.22222222222</v>
      </c>
      <c r="B252" t="n">
        <v>0.2609933</v>
      </c>
    </row>
    <row r="253">
      <c r="A253" s="1" t="n">
        <v>43179.69097222222</v>
      </c>
      <c r="B253" t="n">
        <v>0.2872005</v>
      </c>
    </row>
    <row r="254">
      <c r="A254" s="1" t="n">
        <v>43185.14930555555</v>
      </c>
      <c r="B254" t="n">
        <v>0.3132499</v>
      </c>
    </row>
    <row r="255">
      <c r="A255" s="1" t="n">
        <v>43186</v>
      </c>
      <c r="B255" t="n">
        <v>0.3090579</v>
      </c>
    </row>
    <row r="256">
      <c r="A256" s="1" t="n">
        <v>43187.00347222222</v>
      </c>
      <c r="B256" t="n">
        <v>0.3029157</v>
      </c>
    </row>
    <row r="257">
      <c r="A257" s="1" t="n">
        <v>43190.19444444445</v>
      </c>
      <c r="B257" t="n">
        <v>0.3276475</v>
      </c>
    </row>
    <row r="258">
      <c r="A258" s="1" t="n">
        <v>43191.30902777778</v>
      </c>
      <c r="B258" t="n">
        <v>0.3481336</v>
      </c>
    </row>
    <row r="259">
      <c r="A259" s="1" t="n">
        <v>43195</v>
      </c>
      <c r="B259" t="n">
        <v>0.3374799</v>
      </c>
    </row>
    <row r="260">
      <c r="A260" s="1" t="n">
        <v>43198.02083333334</v>
      </c>
      <c r="B260" t="n">
        <v>0.3094911</v>
      </c>
    </row>
    <row r="261">
      <c r="A261" s="1" t="n">
        <v>43199.90972222222</v>
      </c>
      <c r="B261" t="n">
        <v>0.3414331</v>
      </c>
    </row>
    <row r="262">
      <c r="A262" s="1" t="n">
        <v>43200</v>
      </c>
      <c r="B262" t="n">
        <v>0.3382767</v>
      </c>
    </row>
    <row r="263">
      <c r="A263" s="1" t="n">
        <v>43201.88541666666</v>
      </c>
      <c r="B263" t="n">
        <v>0.3834793</v>
      </c>
    </row>
    <row r="264">
      <c r="A264" s="1" t="n">
        <v>43202</v>
      </c>
      <c r="B264" t="n">
        <v>0.3534517</v>
      </c>
    </row>
    <row r="265">
      <c r="A265" s="1" t="n">
        <v>43214</v>
      </c>
      <c r="B265" t="n">
        <v>0.2913902</v>
      </c>
    </row>
    <row r="266">
      <c r="A266" s="1" t="n">
        <v>43215.16666666666</v>
      </c>
      <c r="B266" t="n">
        <v>0.2883983</v>
      </c>
    </row>
    <row r="267">
      <c r="A267" s="1" t="n">
        <v>43216.99652777778</v>
      </c>
      <c r="B267" t="n">
        <v>0.3019979</v>
      </c>
    </row>
    <row r="268">
      <c r="A268" s="1" t="n">
        <v>43217.27777777778</v>
      </c>
      <c r="B268" t="n">
        <v>0.3032565</v>
      </c>
    </row>
    <row r="269">
      <c r="A269" s="1" t="n">
        <v>43218.9375</v>
      </c>
      <c r="B269" t="n">
        <v>0.3235087</v>
      </c>
    </row>
    <row r="270">
      <c r="A270" s="1" t="n">
        <v>43219.02430555555</v>
      </c>
      <c r="B270" t="n">
        <v>0.3231742</v>
      </c>
    </row>
    <row r="271">
      <c r="A271" s="1" t="n">
        <v>43220</v>
      </c>
      <c r="B271" t="n">
        <v>0.3208369</v>
      </c>
    </row>
    <row r="272">
      <c r="A272" s="1" t="n">
        <v>43223.66666666666</v>
      </c>
      <c r="B272" t="n">
        <v>0.3435569</v>
      </c>
    </row>
    <row r="273">
      <c r="A273" s="1" t="n">
        <v>43237</v>
      </c>
      <c r="B273" t="n">
        <v>0.3160094</v>
      </c>
    </row>
    <row r="274">
      <c r="A274" s="1" t="n">
        <v>43238.68402777778</v>
      </c>
      <c r="B274" t="n">
        <v>0.3555186</v>
      </c>
    </row>
    <row r="275">
      <c r="A275" s="1" t="n">
        <v>43239.06597222222</v>
      </c>
      <c r="B275" t="n">
        <v>0.3542874</v>
      </c>
    </row>
    <row r="276">
      <c r="A276" s="1" t="n">
        <v>43240</v>
      </c>
      <c r="B276" t="n">
        <v>0.3269448</v>
      </c>
    </row>
    <row r="277">
      <c r="A277" s="1" t="n">
        <v>43241.33680555555</v>
      </c>
      <c r="B277" t="n">
        <v>0.3625765</v>
      </c>
    </row>
    <row r="278">
      <c r="A278" s="1" t="n">
        <v>43242</v>
      </c>
      <c r="B278" t="n">
        <v>0.3315695</v>
      </c>
    </row>
    <row r="279">
      <c r="A279" s="1" t="n">
        <v>43243.59027777778</v>
      </c>
      <c r="B279" t="n">
        <v>0.3280526</v>
      </c>
    </row>
    <row r="280">
      <c r="A280" s="1" t="n">
        <v>43244</v>
      </c>
      <c r="B280" t="n">
        <v>0.3256479</v>
      </c>
    </row>
    <row r="281">
      <c r="A281" s="1" t="n">
        <v>43245</v>
      </c>
      <c r="B281" t="n">
        <v>0.3185215</v>
      </c>
    </row>
    <row r="282">
      <c r="A282" s="1" t="n">
        <v>43246.03125</v>
      </c>
      <c r="B282" t="n">
        <v>0.3130248</v>
      </c>
    </row>
    <row r="283">
      <c r="A283" s="1" t="n">
        <v>43247</v>
      </c>
      <c r="B283" t="n">
        <v>0.3084833</v>
      </c>
    </row>
    <row r="284">
      <c r="A284" s="1" t="n">
        <v>43248.98611111111</v>
      </c>
      <c r="B284" t="n">
        <v>0.3167328</v>
      </c>
    </row>
    <row r="285">
      <c r="A285" s="1" t="n">
        <v>43249.125</v>
      </c>
      <c r="B285" t="n">
        <v>0.3167629</v>
      </c>
    </row>
    <row r="286">
      <c r="A286" s="1" t="n">
        <v>43250.84375</v>
      </c>
      <c r="B286" t="n">
        <v>0.337302</v>
      </c>
    </row>
    <row r="287">
      <c r="A287" s="1" t="n">
        <v>43251</v>
      </c>
      <c r="B287" t="n">
        <v>0.3356336</v>
      </c>
    </row>
    <row r="288">
      <c r="A288" s="1" t="n">
        <v>43252.26736111111</v>
      </c>
      <c r="B288" t="n">
        <v>0.3693299</v>
      </c>
    </row>
    <row r="289">
      <c r="A289" s="1" t="n">
        <v>43253</v>
      </c>
      <c r="B289" t="n">
        <v>0.3336453</v>
      </c>
    </row>
    <row r="290">
      <c r="A290" s="1" t="n">
        <v>43254.45138888889</v>
      </c>
      <c r="B290" t="n">
        <v>0.3280374</v>
      </c>
    </row>
    <row r="291">
      <c r="A291" s="1" t="n">
        <v>43255.01041666666</v>
      </c>
      <c r="B291" t="n">
        <v>0.3244215</v>
      </c>
    </row>
    <row r="292">
      <c r="A292" s="1" t="n">
        <v>43256</v>
      </c>
      <c r="B292" t="n">
        <v>0.3187708</v>
      </c>
    </row>
    <row r="293">
      <c r="A293" s="1" t="n">
        <v>43257.99305555555</v>
      </c>
      <c r="B293" t="n">
        <v>0.316258</v>
      </c>
    </row>
    <row r="294">
      <c r="A294" s="1" t="n">
        <v>43258.33333333334</v>
      </c>
      <c r="B294" t="n">
        <v>0.3175775</v>
      </c>
    </row>
    <row r="295">
      <c r="A295" s="1" t="n">
        <v>43259</v>
      </c>
      <c r="B295" t="n">
        <v>0.3149029</v>
      </c>
    </row>
    <row r="296">
      <c r="A296" s="1" t="n">
        <v>43260.00347222222</v>
      </c>
      <c r="B296" t="n">
        <v>0.3097077</v>
      </c>
    </row>
    <row r="297">
      <c r="A297" s="1" t="n">
        <v>43261</v>
      </c>
      <c r="B297" t="n">
        <v>0.3045915</v>
      </c>
    </row>
    <row r="298">
      <c r="A298" s="1" t="n">
        <v>43262.99652777778</v>
      </c>
      <c r="B298" t="n">
        <v>0.3116978</v>
      </c>
    </row>
    <row r="299">
      <c r="A299" s="1" t="n">
        <v>43263.39583333334</v>
      </c>
      <c r="B299" t="n">
        <v>0.3149029</v>
      </c>
    </row>
    <row r="300">
      <c r="A300" s="1" t="n">
        <v>43264</v>
      </c>
      <c r="B300" t="n">
        <v>0.3139633</v>
      </c>
    </row>
    <row r="301">
      <c r="A301" s="1" t="n">
        <v>43265.00347222222</v>
      </c>
      <c r="B301" t="n">
        <v>0.3099543</v>
      </c>
    </row>
    <row r="302">
      <c r="A302" s="1" t="n">
        <v>43266.01736111111</v>
      </c>
      <c r="B302" t="n">
        <v>0.3051632</v>
      </c>
    </row>
    <row r="303">
      <c r="A303" s="1" t="n">
        <v>43267</v>
      </c>
      <c r="B303" t="n">
        <v>0.3019239</v>
      </c>
    </row>
    <row r="304">
      <c r="A304" s="1" t="n">
        <v>43268.87847222222</v>
      </c>
      <c r="B304" t="n">
        <v>0.3309248</v>
      </c>
    </row>
    <row r="305">
      <c r="A305" s="1" t="n">
        <v>43269.01388888889</v>
      </c>
      <c r="B305" t="n">
        <v>0.3299203</v>
      </c>
    </row>
    <row r="306">
      <c r="A306" s="1" t="n">
        <v>43270.01736111111</v>
      </c>
      <c r="B306" t="n">
        <v>0.3198221</v>
      </c>
    </row>
    <row r="307">
      <c r="A307" s="1" t="n">
        <v>43271</v>
      </c>
      <c r="B307" t="n">
        <v>0.3120724</v>
      </c>
    </row>
    <row r="308">
      <c r="A308" s="1" t="n">
        <v>43272.00694444445</v>
      </c>
      <c r="B308" t="n">
        <v>0.3063824</v>
      </c>
    </row>
    <row r="309">
      <c r="A309" s="1" t="n">
        <v>43273.00347222222</v>
      </c>
      <c r="B309" t="n">
        <v>0.3016502</v>
      </c>
    </row>
    <row r="310">
      <c r="A310" s="1" t="n">
        <v>43274.99305555555</v>
      </c>
      <c r="B310" t="n">
        <v>0.3000179</v>
      </c>
    </row>
    <row r="311">
      <c r="A311" s="1" t="n">
        <v>43275.48263888889</v>
      </c>
      <c r="B311" t="n">
        <v>0.308103</v>
      </c>
    </row>
    <row r="312">
      <c r="A312" s="1" t="n">
        <v>43276</v>
      </c>
      <c r="B312" t="n">
        <v>0.3068214</v>
      </c>
    </row>
    <row r="313">
      <c r="A313" s="1" t="n">
        <v>43277.00347222222</v>
      </c>
      <c r="B313" t="n">
        <v>0.3032713</v>
      </c>
    </row>
    <row r="314">
      <c r="A314" s="1" t="n">
        <v>43278.01041666666</v>
      </c>
      <c r="B314" t="n">
        <v>0.2992582</v>
      </c>
    </row>
    <row r="315">
      <c r="A315" s="1" t="n">
        <v>43279.10763888889</v>
      </c>
      <c r="B315" t="n">
        <v>0.2948557</v>
      </c>
    </row>
    <row r="316">
      <c r="A316" s="1" t="n">
        <v>43280.38194444445</v>
      </c>
      <c r="B316" t="n">
        <v>0.2942332</v>
      </c>
    </row>
    <row r="317">
      <c r="A317" s="1" t="n">
        <v>43281.25694444445</v>
      </c>
      <c r="B317" t="n">
        <v>0.2938232</v>
      </c>
    </row>
    <row r="318">
      <c r="A318" s="1" t="n">
        <v>43282</v>
      </c>
      <c r="B318" t="n">
        <v>0.2922441</v>
      </c>
    </row>
    <row r="319">
      <c r="A319" s="1" t="n">
        <v>43285.33333333334</v>
      </c>
      <c r="B319" t="n">
        <v>0.2900347</v>
      </c>
    </row>
    <row r="320">
      <c r="A320" s="1" t="n">
        <v>43286.28125</v>
      </c>
      <c r="B320" t="n">
        <v>0.2904716</v>
      </c>
    </row>
    <row r="321">
      <c r="A321" s="1" t="n">
        <v>43287.01041666666</v>
      </c>
      <c r="B321" t="n">
        <v>0.2893652</v>
      </c>
    </row>
    <row r="322">
      <c r="A322" s="1" t="n">
        <v>43288.00347222222</v>
      </c>
      <c r="B322" t="n">
        <v>0.2876721</v>
      </c>
    </row>
    <row r="323">
      <c r="A323" s="1" t="n">
        <v>43289</v>
      </c>
      <c r="B323" t="n">
        <v>0.2856789</v>
      </c>
    </row>
    <row r="324">
      <c r="A324" s="1" t="n">
        <v>43290.13194444445</v>
      </c>
      <c r="B324" t="n">
        <v>0.2829552</v>
      </c>
    </row>
    <row r="325">
      <c r="A325" s="1" t="n">
        <v>43291.77430555555</v>
      </c>
      <c r="B325" t="n">
        <v>0.3535305</v>
      </c>
    </row>
    <row r="326">
      <c r="A326" s="1" t="n">
        <v>43294.00347222222</v>
      </c>
      <c r="B326" t="n">
        <v>0.3083715</v>
      </c>
    </row>
    <row r="327">
      <c r="A327" s="1" t="n">
        <v>43295</v>
      </c>
      <c r="B327" t="n">
        <v>0.3014506</v>
      </c>
    </row>
    <row r="328">
      <c r="A328" s="1" t="n">
        <v>43297</v>
      </c>
      <c r="B328" t="n">
        <v>0.2899328</v>
      </c>
    </row>
    <row r="329">
      <c r="A329" s="1" t="n">
        <v>43298</v>
      </c>
      <c r="B329" t="n">
        <v>0.2843917</v>
      </c>
    </row>
    <row r="330">
      <c r="A330" s="1" t="n">
        <v>43299</v>
      </c>
      <c r="B330" t="n">
        <v>0.2800549</v>
      </c>
    </row>
    <row r="331">
      <c r="A331" s="1" t="n">
        <v>43300.30902777778</v>
      </c>
      <c r="B331" t="n">
        <v>0.2765013</v>
      </c>
    </row>
    <row r="332">
      <c r="A332" s="1" t="n">
        <v>43304.05208333334</v>
      </c>
      <c r="B332" t="n">
        <v>0.2655519</v>
      </c>
    </row>
    <row r="333">
      <c r="A333" s="1" t="n">
        <v>43305</v>
      </c>
      <c r="B333" t="n">
        <v>0.2625328</v>
      </c>
    </row>
    <row r="334">
      <c r="A334" s="1" t="n">
        <v>43306.31597222222</v>
      </c>
      <c r="B334" t="n">
        <v>0.2624908</v>
      </c>
    </row>
    <row r="335">
      <c r="A335" s="1" t="n">
        <v>43307.28472222222</v>
      </c>
      <c r="B335" t="n">
        <v>0.2596735</v>
      </c>
    </row>
    <row r="336">
      <c r="A336" s="1" t="n">
        <v>43308.01736111111</v>
      </c>
      <c r="B336" t="n">
        <v>0.2573752</v>
      </c>
    </row>
    <row r="337">
      <c r="A337" s="1" t="n">
        <v>43309.99652777778</v>
      </c>
      <c r="B337" t="n">
        <v>0.2591156</v>
      </c>
    </row>
    <row r="338">
      <c r="A338" s="1" t="n">
        <v>43310.99652777778</v>
      </c>
      <c r="B338" t="n">
        <v>0.2675742</v>
      </c>
    </row>
    <row r="339">
      <c r="A339" s="1" t="n">
        <v>43311.88194444445</v>
      </c>
      <c r="B339" t="n">
        <v>0.2685134</v>
      </c>
    </row>
    <row r="340">
      <c r="A340" s="1" t="n">
        <v>43312.98958333334</v>
      </c>
      <c r="B340" t="n">
        <v>0.2733139</v>
      </c>
    </row>
    <row r="341">
      <c r="A341" s="1" t="n">
        <v>43313.98958333334</v>
      </c>
      <c r="B341" t="n">
        <v>0.2779178</v>
      </c>
    </row>
    <row r="342">
      <c r="A342" s="1" t="n">
        <v>43314.26736111111</v>
      </c>
      <c r="B342" t="n">
        <v>0.2785697</v>
      </c>
    </row>
    <row r="343">
      <c r="A343" s="1" t="n">
        <v>43315.99652777778</v>
      </c>
      <c r="B343" t="n">
        <v>0.3282747</v>
      </c>
    </row>
    <row r="344">
      <c r="A344" s="1" t="n">
        <v>43316.09375</v>
      </c>
      <c r="B344" t="n">
        <v>0.3441491</v>
      </c>
    </row>
    <row r="345">
      <c r="A345" s="1" t="n">
        <v>43317.00347222222</v>
      </c>
      <c r="B345" t="n">
        <v>0.3234859</v>
      </c>
    </row>
    <row r="346">
      <c r="A346" s="1" t="n">
        <v>43318.00347222222</v>
      </c>
      <c r="B346" t="n">
        <v>0.319111</v>
      </c>
    </row>
    <row r="347">
      <c r="A347" s="1" t="n">
        <v>43319.02777777778</v>
      </c>
      <c r="B347" t="n">
        <v>0.3108368</v>
      </c>
    </row>
    <row r="348">
      <c r="A348" s="1" t="n">
        <v>43321</v>
      </c>
      <c r="B348" t="n">
        <v>0.2964771</v>
      </c>
    </row>
    <row r="349">
      <c r="A349" s="1" t="n">
        <v>43322.00347222222</v>
      </c>
      <c r="B349" t="n">
        <v>0.2904716</v>
      </c>
    </row>
    <row r="350">
      <c r="A350" s="1" t="n">
        <v>43323.00694444445</v>
      </c>
      <c r="B350" t="n">
        <v>0.2833303</v>
      </c>
    </row>
    <row r="351">
      <c r="A351" s="1" t="n">
        <v>43324.01388888889</v>
      </c>
      <c r="B351" t="n">
        <v>0.27663</v>
      </c>
    </row>
    <row r="352">
      <c r="A352" s="1" t="n">
        <v>43325.22916666666</v>
      </c>
      <c r="B352" t="n">
        <v>0.2733067</v>
      </c>
    </row>
    <row r="353">
      <c r="A353" s="1" t="n">
        <v>43326.99305555555</v>
      </c>
      <c r="B353" t="n">
        <v>0.2791935</v>
      </c>
    </row>
    <row r="354">
      <c r="A354" s="1" t="n">
        <v>43327.99652777778</v>
      </c>
      <c r="B354" t="n">
        <v>0.2917039</v>
      </c>
    </row>
    <row r="355">
      <c r="A355" s="1" t="n">
        <v>43328.29166666666</v>
      </c>
      <c r="B355" t="n">
        <v>0.2929821</v>
      </c>
    </row>
    <row r="356">
      <c r="A356" s="1" t="n">
        <v>43329.00347222222</v>
      </c>
      <c r="B356" t="n">
        <v>0.2904716</v>
      </c>
    </row>
    <row r="357">
      <c r="A357" s="1" t="n">
        <v>43330</v>
      </c>
      <c r="B357" t="n">
        <v>0.2861134</v>
      </c>
    </row>
    <row r="358">
      <c r="A358" s="1" t="n">
        <v>43331.08333333334</v>
      </c>
      <c r="B358" t="n">
        <v>0.2820184</v>
      </c>
    </row>
    <row r="359">
      <c r="A359" s="1" t="n">
        <v>43332.19097222222</v>
      </c>
      <c r="B359" t="n">
        <v>0.2777818</v>
      </c>
    </row>
    <row r="360">
      <c r="A360" s="1" t="n">
        <v>43333</v>
      </c>
      <c r="B360" t="n">
        <v>0.2727661</v>
      </c>
    </row>
    <row r="361">
      <c r="A361" s="1" t="n">
        <v>43334.05555555555</v>
      </c>
      <c r="B361" t="n">
        <v>0.2680472</v>
      </c>
    </row>
    <row r="362">
      <c r="A362" s="1" t="n">
        <v>43335.26736111111</v>
      </c>
      <c r="B362" t="n">
        <v>0.2629182</v>
      </c>
    </row>
    <row r="363">
      <c r="A363" s="1" t="n">
        <v>43336.12847222222</v>
      </c>
      <c r="B363" t="n">
        <v>0.2584119</v>
      </c>
    </row>
    <row r="364">
      <c r="A364" s="1" t="n">
        <v>43337.29861111111</v>
      </c>
      <c r="B364" t="n">
        <v>0.2544544</v>
      </c>
    </row>
    <row r="365">
      <c r="A365" s="1" t="n">
        <v>43338.38541666666</v>
      </c>
      <c r="B365" t="n">
        <v>0.2499492</v>
      </c>
    </row>
    <row r="366">
      <c r="A366" s="1" t="n">
        <v>43339.34375</v>
      </c>
      <c r="B366" t="n">
        <v>0.2466228</v>
      </c>
    </row>
    <row r="367">
      <c r="A367" s="1" t="n">
        <v>43343.35416666666</v>
      </c>
      <c r="B367" t="n">
        <v>0.2384715</v>
      </c>
    </row>
    <row r="368">
      <c r="A368" s="1" t="n">
        <v>43344.36805555555</v>
      </c>
      <c r="B368" t="n">
        <v>0.2376547</v>
      </c>
    </row>
    <row r="369">
      <c r="A369" s="1" t="n">
        <v>43345.34375</v>
      </c>
      <c r="B369" t="n">
        <v>0.2360914</v>
      </c>
    </row>
    <row r="370">
      <c r="A370" s="1" t="n">
        <v>43346.07291666666</v>
      </c>
      <c r="B370" t="n">
        <v>0.2342231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42886.66666666666</v>
      </c>
      <c r="B3" t="n">
        <v>0.2843772</v>
      </c>
    </row>
    <row r="4">
      <c r="A4" s="1" t="n">
        <v>42887.65972222222</v>
      </c>
      <c r="B4" t="n">
        <v>0.280486</v>
      </c>
    </row>
    <row r="5">
      <c r="A5" s="1" t="n">
        <v>42888.69444444445</v>
      </c>
      <c r="B5" t="n">
        <v>0.279215</v>
      </c>
    </row>
    <row r="6">
      <c r="A6" s="1" t="n">
        <v>42889.99305555555</v>
      </c>
      <c r="B6" t="n">
        <v>0.3019239</v>
      </c>
    </row>
    <row r="7">
      <c r="A7" s="1" t="n">
        <v>42890.99652777778</v>
      </c>
      <c r="B7" t="n">
        <v>0.2955596</v>
      </c>
    </row>
    <row r="8">
      <c r="A8" s="1" t="n">
        <v>42891.99652777778</v>
      </c>
      <c r="B8" t="n">
        <v>0.2883838</v>
      </c>
    </row>
    <row r="9">
      <c r="A9" s="1" t="n">
        <v>42892.99305555555</v>
      </c>
      <c r="B9" t="n">
        <v>0.2830778</v>
      </c>
    </row>
    <row r="10">
      <c r="A10" s="1" t="n">
        <v>42893.51736111111</v>
      </c>
      <c r="B10" t="n">
        <v>0.2826524</v>
      </c>
    </row>
    <row r="11">
      <c r="A11" s="1" t="n">
        <v>42894</v>
      </c>
      <c r="B11" t="n">
        <v>0.2877737</v>
      </c>
    </row>
    <row r="12">
      <c r="A12" s="1" t="n">
        <v>42895.99652777778</v>
      </c>
      <c r="B12" t="n">
        <v>0.3032861</v>
      </c>
    </row>
    <row r="13">
      <c r="A13" s="1" t="n">
        <v>42896.99652777778</v>
      </c>
      <c r="B13" t="n">
        <v>0.3005493</v>
      </c>
    </row>
    <row r="14">
      <c r="A14" s="1" t="n">
        <v>42897.875</v>
      </c>
      <c r="B14" t="n">
        <v>0.2975648</v>
      </c>
    </row>
    <row r="15">
      <c r="A15" s="1" t="n">
        <v>42898</v>
      </c>
      <c r="B15" t="n">
        <v>0.2979399</v>
      </c>
    </row>
    <row r="16">
      <c r="A16" s="1" t="n">
        <v>42899.99652777778</v>
      </c>
      <c r="B16" t="n">
        <v>0.3256631</v>
      </c>
    </row>
    <row r="17">
      <c r="A17" s="1" t="n">
        <v>42900.99652777778</v>
      </c>
      <c r="B17" t="n">
        <v>0.319807</v>
      </c>
    </row>
    <row r="18">
      <c r="A18" s="1" t="n">
        <v>42901.93055555555</v>
      </c>
      <c r="B18" t="n">
        <v>0.3153543</v>
      </c>
    </row>
    <row r="19">
      <c r="A19" s="1" t="n">
        <v>42902.80208333334</v>
      </c>
      <c r="B19" t="n">
        <v>0.3105151</v>
      </c>
    </row>
    <row r="20">
      <c r="A20" s="1" t="n">
        <v>42903.99652777778</v>
      </c>
      <c r="B20" t="n">
        <v>0.329522</v>
      </c>
    </row>
    <row r="21">
      <c r="A21" s="1" t="n">
        <v>42904.92013888889</v>
      </c>
      <c r="B21" t="n">
        <v>0.3219213</v>
      </c>
    </row>
    <row r="22">
      <c r="A22" s="1" t="n">
        <v>42905.99305555555</v>
      </c>
      <c r="B22" t="n">
        <v>0.3290166</v>
      </c>
    </row>
    <row r="23">
      <c r="A23" s="1" t="n">
        <v>42906.76736111111</v>
      </c>
      <c r="B23" t="n">
        <v>0.3208596</v>
      </c>
    </row>
    <row r="24">
      <c r="A24" s="1" t="n">
        <v>42907.99652777778</v>
      </c>
      <c r="B24" t="n">
        <v>0.3297288</v>
      </c>
    </row>
    <row r="25">
      <c r="A25" s="1" t="n">
        <v>42908.58680555555</v>
      </c>
      <c r="B25" t="n">
        <v>0.3234403</v>
      </c>
    </row>
    <row r="26">
      <c r="A26" s="1" t="n">
        <v>42909.99652777778</v>
      </c>
      <c r="B26" t="n">
        <v>0.3339533</v>
      </c>
    </row>
    <row r="27">
      <c r="A27" s="1" t="n">
        <v>42910.98611111111</v>
      </c>
      <c r="B27" t="n">
        <v>0.322612</v>
      </c>
    </row>
    <row r="28">
      <c r="A28" s="1" t="n">
        <v>42911.99652777778</v>
      </c>
      <c r="B28" t="n">
        <v>0.3154446</v>
      </c>
    </row>
    <row r="29">
      <c r="A29" s="1" t="n">
        <v>42912.99652777778</v>
      </c>
      <c r="B29" t="n">
        <v>0.3098721</v>
      </c>
    </row>
    <row r="30">
      <c r="A30" s="1" t="n">
        <v>42913.99652777778</v>
      </c>
      <c r="B30" t="n">
        <v>0.3065759</v>
      </c>
    </row>
    <row r="31">
      <c r="A31" s="1" t="n">
        <v>42914.27430555555</v>
      </c>
      <c r="B31" t="n">
        <v>0.3059064</v>
      </c>
    </row>
    <row r="32">
      <c r="A32" s="1" t="n">
        <v>42915.84027777778</v>
      </c>
      <c r="B32" t="n">
        <v>0.3199053</v>
      </c>
    </row>
    <row r="33">
      <c r="A33" s="1" t="n">
        <v>42916.97222222222</v>
      </c>
      <c r="B33" t="n">
        <v>0.3171625</v>
      </c>
    </row>
    <row r="34">
      <c r="A34" s="1" t="n">
        <v>42917.99652777778</v>
      </c>
      <c r="B34" t="n">
        <v>0.3106124</v>
      </c>
    </row>
    <row r="35">
      <c r="A35" s="1" t="n">
        <v>42918.98263888889</v>
      </c>
      <c r="B35" t="n">
        <v>0.3049181</v>
      </c>
    </row>
    <row r="36">
      <c r="A36" s="1" t="n">
        <v>42919.94444444445</v>
      </c>
      <c r="B36" t="n">
        <v>0.3001507</v>
      </c>
    </row>
    <row r="37">
      <c r="A37" s="1" t="n">
        <v>42920.97916666666</v>
      </c>
      <c r="B37" t="n">
        <v>0.2952956</v>
      </c>
    </row>
    <row r="38">
      <c r="A38" s="1" t="n">
        <v>42921.99305555555</v>
      </c>
      <c r="B38" t="n">
        <v>0.2906247</v>
      </c>
    </row>
    <row r="39">
      <c r="A39" s="1" t="n">
        <v>42922.89583333334</v>
      </c>
      <c r="B39" t="n">
        <v>0.2867509</v>
      </c>
    </row>
    <row r="40">
      <c r="A40" s="1" t="n">
        <v>42923.75694444445</v>
      </c>
      <c r="B40" t="n">
        <v>0.2832004</v>
      </c>
    </row>
    <row r="41">
      <c r="A41" s="1" t="n">
        <v>42929.70833333334</v>
      </c>
      <c r="B41" t="n">
        <v>0.2655519</v>
      </c>
    </row>
    <row r="42">
      <c r="A42" s="1" t="n">
        <v>42930.76041666666</v>
      </c>
      <c r="B42" t="n">
        <v>0.2630023</v>
      </c>
    </row>
    <row r="43">
      <c r="A43" s="1" t="n">
        <v>42931.76041666666</v>
      </c>
      <c r="B43" t="n">
        <v>0.2610981</v>
      </c>
    </row>
    <row r="44">
      <c r="A44" s="1" t="n">
        <v>42932.73958333334</v>
      </c>
      <c r="B44" t="n">
        <v>0.258795</v>
      </c>
    </row>
    <row r="45">
      <c r="A45" s="1" t="n">
        <v>42933.79861111111</v>
      </c>
      <c r="B45" t="n">
        <v>0.2558265</v>
      </c>
    </row>
    <row r="46">
      <c r="A46" s="1" t="n">
        <v>42934.66319444445</v>
      </c>
      <c r="B46" t="n">
        <v>0.2525879</v>
      </c>
    </row>
    <row r="47">
      <c r="A47" s="1" t="n">
        <v>42935.72222222222</v>
      </c>
      <c r="B47" t="n">
        <v>0.2497704</v>
      </c>
    </row>
    <row r="48">
      <c r="A48" s="1" t="n">
        <v>42936.74652777778</v>
      </c>
      <c r="B48" t="n">
        <v>0.2480473</v>
      </c>
    </row>
    <row r="49">
      <c r="A49" s="1" t="n">
        <v>42937.79166666666</v>
      </c>
      <c r="B49" t="n">
        <v>0.2445736</v>
      </c>
    </row>
    <row r="50">
      <c r="A50" s="1" t="n">
        <v>42938.68402777778</v>
      </c>
      <c r="B50" t="n">
        <v>0.2410913</v>
      </c>
    </row>
    <row r="51">
      <c r="A51" s="1" t="n">
        <v>42939.73958333334</v>
      </c>
      <c r="B51" t="n">
        <v>0.2366569</v>
      </c>
    </row>
    <row r="52">
      <c r="A52" s="1" t="n">
        <v>42940.78472222222</v>
      </c>
      <c r="B52" t="n">
        <v>0.2327888</v>
      </c>
    </row>
    <row r="53">
      <c r="A53" s="1" t="n">
        <v>42941.76388888889</v>
      </c>
      <c r="B53" t="n">
        <v>0.2284521</v>
      </c>
    </row>
    <row r="54">
      <c r="A54" s="1" t="n">
        <v>42942.75</v>
      </c>
      <c r="B54" t="n">
        <v>0.2235452</v>
      </c>
    </row>
    <row r="55">
      <c r="A55" s="1" t="n">
        <v>42943.54513888889</v>
      </c>
      <c r="B55" t="n">
        <v>0.2230046</v>
      </c>
    </row>
    <row r="56">
      <c r="A56" s="1" t="n">
        <v>42944.07986111111</v>
      </c>
      <c r="B56" t="n">
        <v>0.223776</v>
      </c>
    </row>
    <row r="57">
      <c r="A57" s="1" t="n">
        <v>42946.66319444445</v>
      </c>
      <c r="B57" t="n">
        <v>0.2245881</v>
      </c>
    </row>
    <row r="58">
      <c r="A58" s="1" t="n">
        <v>42947.81944444445</v>
      </c>
      <c r="B58" t="n">
        <v>0.2242249</v>
      </c>
    </row>
    <row r="59">
      <c r="A59" s="1" t="n">
        <v>42948.76041666666</v>
      </c>
      <c r="B59" t="n">
        <v>0.2239344</v>
      </c>
    </row>
    <row r="60">
      <c r="A60" s="1" t="n">
        <v>42949.74652777778</v>
      </c>
      <c r="B60" t="n">
        <v>0.2237101</v>
      </c>
    </row>
    <row r="61">
      <c r="A61" s="1" t="n">
        <v>42950.72569444445</v>
      </c>
      <c r="B61" t="n">
        <v>0.2234199</v>
      </c>
    </row>
    <row r="62">
      <c r="A62" s="1" t="n">
        <v>42951.01388888889</v>
      </c>
      <c r="B62" t="n">
        <v>0.2235452</v>
      </c>
    </row>
    <row r="63">
      <c r="A63" s="1" t="n">
        <v>42952.63194444445</v>
      </c>
      <c r="B63" t="n">
        <v>0.2238354</v>
      </c>
    </row>
    <row r="64">
      <c r="A64" s="1" t="n">
        <v>42954.75347222222</v>
      </c>
      <c r="B64" t="n">
        <v>0.2233078</v>
      </c>
    </row>
    <row r="65">
      <c r="A65" s="1" t="n">
        <v>42955.70486111111</v>
      </c>
      <c r="B65" t="n">
        <v>0.223433</v>
      </c>
    </row>
    <row r="66">
      <c r="A66" s="1" t="n">
        <v>42956.62847222222</v>
      </c>
      <c r="B66" t="n">
        <v>0.2230376</v>
      </c>
    </row>
    <row r="67">
      <c r="A67" s="1" t="n">
        <v>42957.67708333334</v>
      </c>
      <c r="B67" t="n">
        <v>0.2226357</v>
      </c>
    </row>
    <row r="68">
      <c r="A68" s="1" t="n">
        <v>42958.76041666666</v>
      </c>
      <c r="B68" t="n">
        <v>0.2234067</v>
      </c>
    </row>
    <row r="69">
      <c r="A69" s="1" t="n">
        <v>42959.77430555555</v>
      </c>
      <c r="B69" t="n">
        <v>0.2231892</v>
      </c>
    </row>
    <row r="70">
      <c r="A70" s="1" t="n">
        <v>42960</v>
      </c>
      <c r="B70" t="n">
        <v>0.2254146</v>
      </c>
    </row>
    <row r="71">
      <c r="A71" s="1" t="n">
        <v>42961</v>
      </c>
      <c r="B71" t="n">
        <v>0.2382486</v>
      </c>
    </row>
    <row r="72">
      <c r="A72" s="1" t="n">
        <v>42962.01736111111</v>
      </c>
      <c r="B72" t="n">
        <v>0.244001</v>
      </c>
    </row>
    <row r="73">
      <c r="A73" s="1" t="n">
        <v>42963.61111111111</v>
      </c>
      <c r="B73" t="n">
        <v>0.244785</v>
      </c>
    </row>
    <row r="74">
      <c r="A74" s="1" t="n">
        <v>42964.92361111111</v>
      </c>
      <c r="B74" t="n">
        <v>0.2440283</v>
      </c>
    </row>
    <row r="75">
      <c r="A75" s="1" t="n">
        <v>42965.03125</v>
      </c>
      <c r="B75" t="n">
        <v>0.2442327</v>
      </c>
    </row>
    <row r="76">
      <c r="A76" s="1" t="n">
        <v>42966.01041666666</v>
      </c>
      <c r="B76" t="n">
        <v>0.283554</v>
      </c>
    </row>
    <row r="77">
      <c r="A77" s="1" t="n">
        <v>42967.03819444445</v>
      </c>
      <c r="B77" t="n">
        <v>0.3081626</v>
      </c>
    </row>
    <row r="78">
      <c r="A78" s="1" t="n">
        <v>42968.99652777778</v>
      </c>
      <c r="B78" t="n">
        <v>0.2974986</v>
      </c>
    </row>
    <row r="79">
      <c r="A79" s="1" t="n">
        <v>42969.98263888889</v>
      </c>
      <c r="B79" t="n">
        <v>0.2874182</v>
      </c>
    </row>
    <row r="80">
      <c r="A80" s="1" t="n">
        <v>42970.96180555555</v>
      </c>
      <c r="B80" t="n">
        <v>0.2803926</v>
      </c>
    </row>
    <row r="81">
      <c r="A81" s="1" t="n">
        <v>42971.94791666666</v>
      </c>
      <c r="B81" t="n">
        <v>0.2751375</v>
      </c>
    </row>
    <row r="82">
      <c r="A82" s="1" t="n">
        <v>42972.99652777778</v>
      </c>
      <c r="B82" t="n">
        <v>0.2709131</v>
      </c>
    </row>
    <row r="83">
      <c r="A83" s="1" t="n">
        <v>42973.70833333334</v>
      </c>
      <c r="B83" t="n">
        <v>0.267906</v>
      </c>
    </row>
    <row r="84">
      <c r="A84" s="1" t="n">
        <v>42974.99652777778</v>
      </c>
      <c r="B84" t="n">
        <v>0.2995974</v>
      </c>
    </row>
    <row r="85">
      <c r="A85" s="1" t="n">
        <v>42975.09375</v>
      </c>
      <c r="B85" t="n">
        <v>0.2981681</v>
      </c>
    </row>
    <row r="86">
      <c r="A86" s="1" t="n">
        <v>42976.99652777778</v>
      </c>
      <c r="B86" t="n">
        <v>0.2970133</v>
      </c>
    </row>
    <row r="87">
      <c r="A87" s="1" t="n">
        <v>42977.99652777778</v>
      </c>
      <c r="B87" t="n">
        <v>0.2884492</v>
      </c>
    </row>
    <row r="88">
      <c r="A88" s="1" t="n">
        <v>42978.96527777778</v>
      </c>
      <c r="B88" t="n">
        <v>0.2818168</v>
      </c>
    </row>
    <row r="89">
      <c r="A89" s="1" t="n">
        <v>42979.93055555555</v>
      </c>
      <c r="B89" t="n">
        <v>0.2763012</v>
      </c>
    </row>
    <row r="90">
      <c r="A90" s="1" t="n">
        <v>42980.89583333334</v>
      </c>
      <c r="B90" t="n">
        <v>0.27202</v>
      </c>
    </row>
    <row r="91">
      <c r="A91" s="1" t="n">
        <v>42981.94097222222</v>
      </c>
      <c r="B91" t="n">
        <v>0.2680896</v>
      </c>
    </row>
    <row r="92">
      <c r="A92" s="1" t="n">
        <v>42982.98611111111</v>
      </c>
      <c r="B92" t="n">
        <v>0.2645604</v>
      </c>
    </row>
    <row r="93">
      <c r="A93" s="1" t="n">
        <v>42983.90972222222</v>
      </c>
      <c r="B93" t="n">
        <v>0.2614408</v>
      </c>
    </row>
    <row r="94">
      <c r="A94" s="1" t="n">
        <v>42984.69097222222</v>
      </c>
      <c r="B94" t="n">
        <v>0.2588368</v>
      </c>
    </row>
    <row r="95">
      <c r="A95" s="1" t="n">
        <v>42985.01041666666</v>
      </c>
      <c r="B95" t="n">
        <v>0.2617626</v>
      </c>
    </row>
    <row r="96">
      <c r="A96" s="1" t="n">
        <v>42986.09027777778</v>
      </c>
      <c r="B96" t="n">
        <v>0.2632688</v>
      </c>
    </row>
    <row r="97">
      <c r="A97" s="1" t="n">
        <v>42987</v>
      </c>
      <c r="B97" t="n">
        <v>0.2676659</v>
      </c>
    </row>
    <row r="98">
      <c r="A98" s="1" t="n">
        <v>42988.50694444445</v>
      </c>
      <c r="B98" t="n">
        <v>0.2680896</v>
      </c>
    </row>
    <row r="99">
      <c r="A99" s="1" t="n">
        <v>42989.98958333334</v>
      </c>
      <c r="B99" t="n">
        <v>0.2660023</v>
      </c>
    </row>
    <row r="100">
      <c r="A100" s="1" t="n">
        <v>42990.98263888889</v>
      </c>
      <c r="B100" t="n">
        <v>0.2634301</v>
      </c>
    </row>
    <row r="101">
      <c r="A101" s="1" t="n">
        <v>42991.99652777778</v>
      </c>
      <c r="B101" t="n">
        <v>0.26056</v>
      </c>
    </row>
    <row r="102">
      <c r="A102" s="1" t="n">
        <v>42992.71180555555</v>
      </c>
      <c r="B102" t="n">
        <v>0.2584119</v>
      </c>
    </row>
    <row r="103">
      <c r="A103" s="1" t="n">
        <v>42993.92708333334</v>
      </c>
      <c r="B103" t="n">
        <v>0.2554936</v>
      </c>
    </row>
    <row r="104">
      <c r="A104" s="1" t="n">
        <v>42994.99652777778</v>
      </c>
      <c r="B104" t="n">
        <v>0.2528571</v>
      </c>
    </row>
    <row r="105">
      <c r="A105" s="1" t="n">
        <v>42995.99652777778</v>
      </c>
      <c r="B105" t="n">
        <v>0.2507817</v>
      </c>
    </row>
    <row r="106">
      <c r="A106" s="1" t="n">
        <v>42996.99652777778</v>
      </c>
      <c r="B106" t="n">
        <v>0.2481158</v>
      </c>
    </row>
    <row r="107">
      <c r="A107" s="1" t="n">
        <v>42997.87152777778</v>
      </c>
      <c r="B107" t="n">
        <v>0.2455837</v>
      </c>
    </row>
    <row r="108">
      <c r="A108" s="1" t="n">
        <v>42998.94444444445</v>
      </c>
      <c r="B108" t="n">
        <v>0.2437353</v>
      </c>
    </row>
    <row r="109">
      <c r="A109" s="1" t="n">
        <v>42999.86111111111</v>
      </c>
      <c r="B109" t="n">
        <v>0.2414983</v>
      </c>
    </row>
    <row r="110">
      <c r="A110" s="1" t="n">
        <v>43000.99305555555</v>
      </c>
      <c r="B110" t="n">
        <v>0.2392895</v>
      </c>
    </row>
    <row r="111">
      <c r="A111" s="1" t="n">
        <v>43001.875</v>
      </c>
      <c r="B111" t="n">
        <v>0.2378098</v>
      </c>
    </row>
    <row r="112">
      <c r="A112" s="1" t="n">
        <v>43002.73958333334</v>
      </c>
      <c r="B112" t="n">
        <v>0.2362259</v>
      </c>
    </row>
    <row r="113">
      <c r="A113" s="1" t="n">
        <v>43003.72569444445</v>
      </c>
      <c r="B113" t="n">
        <v>0.2347064</v>
      </c>
    </row>
    <row r="114">
      <c r="A114" s="1" t="n">
        <v>43004.75694444445</v>
      </c>
      <c r="B114" t="n">
        <v>0.2334049</v>
      </c>
    </row>
    <row r="115">
      <c r="A115" s="1" t="n">
        <v>43005.72222222222</v>
      </c>
      <c r="B115" t="n">
        <v>0.2316984</v>
      </c>
    </row>
    <row r="116">
      <c r="A116" s="1" t="n">
        <v>43006.61805555555</v>
      </c>
      <c r="B116" t="n">
        <v>0.2305966</v>
      </c>
    </row>
    <row r="117">
      <c r="A117" s="1" t="n">
        <v>43007.63194444445</v>
      </c>
      <c r="B117" t="n">
        <v>0.2307501</v>
      </c>
    </row>
    <row r="118">
      <c r="A118" s="1" t="n">
        <v>43011.07638888889</v>
      </c>
      <c r="B118" t="n">
        <v>0.3058469</v>
      </c>
    </row>
    <row r="119">
      <c r="A119" s="1" t="n">
        <v>43012.99652777778</v>
      </c>
      <c r="B119" t="n">
        <v>0.3317845</v>
      </c>
    </row>
    <row r="120">
      <c r="A120" s="1" t="n">
        <v>43013.69791666666</v>
      </c>
      <c r="B120" t="n">
        <v>0.3227943</v>
      </c>
    </row>
    <row r="121">
      <c r="A121" s="1" t="n">
        <v>43015.98611111111</v>
      </c>
      <c r="B121" t="n">
        <v>0.3077153</v>
      </c>
    </row>
    <row r="122">
      <c r="A122" s="1" t="n">
        <v>43016.70138888889</v>
      </c>
      <c r="B122" t="n">
        <v>0.3021903</v>
      </c>
    </row>
    <row r="123">
      <c r="A123" s="1" t="n">
        <v>43018.96527777778</v>
      </c>
      <c r="B123" t="n">
        <v>0.3115255</v>
      </c>
    </row>
    <row r="124">
      <c r="A124" s="1" t="n">
        <v>43019.94791666666</v>
      </c>
      <c r="B124" t="n">
        <v>0.3047771</v>
      </c>
    </row>
    <row r="125">
      <c r="A125" s="1" t="n">
        <v>43020.66666666666</v>
      </c>
      <c r="B125" t="n">
        <v>0.3008965</v>
      </c>
    </row>
    <row r="126">
      <c r="A126" s="1" t="n">
        <v>43022.69097222222</v>
      </c>
      <c r="B126" t="n">
        <v>0.2909089</v>
      </c>
    </row>
    <row r="127">
      <c r="A127" s="1" t="n">
        <v>43023.98958333334</v>
      </c>
      <c r="B127" t="n">
        <v>0.3180682</v>
      </c>
    </row>
    <row r="128">
      <c r="A128" s="1" t="n">
        <v>43024.99652777778</v>
      </c>
      <c r="B128" t="n">
        <v>0.3090654</v>
      </c>
    </row>
    <row r="129">
      <c r="A129" s="1" t="n">
        <v>43025.97569444445</v>
      </c>
      <c r="B129" t="n">
        <v>0.3015837</v>
      </c>
    </row>
    <row r="130">
      <c r="A130" s="1" t="n">
        <v>43026.96527777778</v>
      </c>
      <c r="B130" t="n">
        <v>0.2948998</v>
      </c>
    </row>
    <row r="131">
      <c r="A131" s="1" t="n">
        <v>43027.99652777778</v>
      </c>
      <c r="B131" t="n">
        <v>0.2899546</v>
      </c>
    </row>
    <row r="132">
      <c r="A132" s="1" t="n">
        <v>43028.95138888889</v>
      </c>
      <c r="B132" t="n">
        <v>0.2852448</v>
      </c>
    </row>
    <row r="133">
      <c r="A133" s="1" t="n">
        <v>43029.64236111111</v>
      </c>
      <c r="B133" t="n">
        <v>0.2820112</v>
      </c>
    </row>
    <row r="134">
      <c r="A134" s="1" t="n">
        <v>43030.99652777778</v>
      </c>
      <c r="B134" t="n">
        <v>0.3276399</v>
      </c>
    </row>
    <row r="135">
      <c r="A135" s="1" t="n">
        <v>43031.98611111111</v>
      </c>
      <c r="B135" t="n">
        <v>0.3162052</v>
      </c>
    </row>
    <row r="136">
      <c r="A136" s="1" t="n">
        <v>43032.00694444445</v>
      </c>
      <c r="B136" t="n">
        <v>0.3162429</v>
      </c>
    </row>
    <row r="137">
      <c r="A137" s="1" t="n">
        <v>43033.99652777778</v>
      </c>
      <c r="B137" t="n">
        <v>0.3173437</v>
      </c>
    </row>
    <row r="138">
      <c r="A138" s="1" t="n">
        <v>43034.98958333334</v>
      </c>
      <c r="B138" t="n">
        <v>0.3113008</v>
      </c>
    </row>
    <row r="139">
      <c r="A139" s="1" t="n">
        <v>43035.86458333334</v>
      </c>
      <c r="B139" t="n">
        <v>0.3054827</v>
      </c>
    </row>
    <row r="140">
      <c r="A140" s="1" t="n">
        <v>43038.98263888889</v>
      </c>
      <c r="B140" t="n">
        <v>0.3167101</v>
      </c>
    </row>
    <row r="141">
      <c r="A141" s="1" t="n">
        <v>43042</v>
      </c>
      <c r="B141" t="n">
        <v>0.3232198</v>
      </c>
    </row>
    <row r="142">
      <c r="A142" s="1" t="n">
        <v>43043.02083333334</v>
      </c>
      <c r="B142" t="n">
        <v>0.3262655</v>
      </c>
    </row>
    <row r="143">
      <c r="A143" s="1" t="n">
        <v>43044.99652777778</v>
      </c>
      <c r="B143" t="n">
        <v>0.3183251</v>
      </c>
    </row>
    <row r="144">
      <c r="A144" s="1" t="n">
        <v>43045.99652777778</v>
      </c>
      <c r="B144" t="n">
        <v>0.3101188</v>
      </c>
    </row>
    <row r="145">
      <c r="A145" s="1" t="n">
        <v>43046.99652777778</v>
      </c>
      <c r="B145" t="n">
        <v>0.3041239</v>
      </c>
    </row>
    <row r="146">
      <c r="A146" s="1" t="n">
        <v>43047.95486111111</v>
      </c>
      <c r="B146" t="n">
        <v>0.2992656</v>
      </c>
    </row>
    <row r="147">
      <c r="A147" s="1" t="n">
        <v>43048.90277777778</v>
      </c>
      <c r="B147" t="n">
        <v>0.295017</v>
      </c>
    </row>
    <row r="148">
      <c r="A148" s="1" t="n">
        <v>43049.99652777778</v>
      </c>
      <c r="B148" t="n">
        <v>0.2915142</v>
      </c>
    </row>
    <row r="149">
      <c r="A149" s="1" t="n">
        <v>43050.71527777778</v>
      </c>
      <c r="B149" t="n">
        <v>0.2895907</v>
      </c>
    </row>
    <row r="150">
      <c r="A150" s="1" t="n">
        <v>43051.92361111111</v>
      </c>
      <c r="B150" t="n">
        <v>0.2874254</v>
      </c>
    </row>
    <row r="151">
      <c r="A151" s="1" t="n">
        <v>43052.49652777778</v>
      </c>
      <c r="B151" t="n">
        <v>0.2861423</v>
      </c>
    </row>
    <row r="152">
      <c r="A152" s="1" t="n">
        <v>43058.13541666666</v>
      </c>
      <c r="B152" t="n">
        <v>0.3135653</v>
      </c>
    </row>
    <row r="153">
      <c r="A153" s="1" t="n">
        <v>43059.67361111111</v>
      </c>
      <c r="B153" t="n">
        <v>0.33595</v>
      </c>
    </row>
    <row r="154">
      <c r="A154" s="1" t="n">
        <v>43060.98958333334</v>
      </c>
      <c r="B154" t="n">
        <v>0.328045</v>
      </c>
    </row>
    <row r="155">
      <c r="A155" s="1" t="n">
        <v>43061.72569444445</v>
      </c>
      <c r="B155" t="n">
        <v>0.3195572</v>
      </c>
    </row>
    <row r="156">
      <c r="A156" s="1" t="n">
        <v>43062.99652777778</v>
      </c>
      <c r="B156" t="n">
        <v>0.3217922</v>
      </c>
    </row>
    <row r="157">
      <c r="A157" s="1" t="n">
        <v>43063.62847222222</v>
      </c>
      <c r="B157" t="n">
        <v>0.3160395</v>
      </c>
    </row>
    <row r="158">
      <c r="A158" s="1" t="n">
        <v>43064.98958333334</v>
      </c>
      <c r="B158" t="n">
        <v>0.3167252</v>
      </c>
    </row>
    <row r="159">
      <c r="A159" s="1" t="n">
        <v>43065.99652777778</v>
      </c>
      <c r="B159" t="n">
        <v>0.3103729</v>
      </c>
    </row>
    <row r="160">
      <c r="A160" s="1" t="n">
        <v>43066.61805555555</v>
      </c>
      <c r="B160" t="n">
        <v>0.3064717</v>
      </c>
    </row>
    <row r="161">
      <c r="A161" s="1" t="n">
        <v>43067.99652777778</v>
      </c>
      <c r="B161" t="n">
        <v>0.3090057</v>
      </c>
    </row>
    <row r="162">
      <c r="A162" s="1" t="n">
        <v>43068.62152777778</v>
      </c>
      <c r="B162" t="n">
        <v>0.3050517</v>
      </c>
    </row>
    <row r="163">
      <c r="A163" s="1" t="n">
        <v>43069.74652777778</v>
      </c>
      <c r="B163" t="n">
        <v>0.3258156</v>
      </c>
    </row>
    <row r="164">
      <c r="A164" s="1" t="n">
        <v>43070.64930555555</v>
      </c>
      <c r="B164" t="n">
        <v>0.3322377</v>
      </c>
    </row>
    <row r="165">
      <c r="A165" s="1" t="n">
        <v>43071.99652777778</v>
      </c>
      <c r="B165" t="n">
        <v>0.3245814</v>
      </c>
    </row>
    <row r="166">
      <c r="A166" s="1" t="n">
        <v>43072.04513888889</v>
      </c>
      <c r="B166" t="n">
        <v>0.3245434</v>
      </c>
    </row>
    <row r="167">
      <c r="A167" s="1" t="n">
        <v>43073.99652777778</v>
      </c>
      <c r="B167" t="n">
        <v>0.316484</v>
      </c>
    </row>
    <row r="168">
      <c r="A168" s="1" t="n">
        <v>43074.99652777778</v>
      </c>
      <c r="B168" t="n">
        <v>0.3092147</v>
      </c>
    </row>
    <row r="169">
      <c r="A169" s="1" t="n">
        <v>43075.97222222222</v>
      </c>
      <c r="B169" t="n">
        <v>0.3029453</v>
      </c>
    </row>
    <row r="170">
      <c r="A170" s="1" t="n">
        <v>43076.99652777778</v>
      </c>
      <c r="B170" t="n">
        <v>0.2974986</v>
      </c>
    </row>
    <row r="171">
      <c r="A171" s="1" t="n">
        <v>43077.62847222222</v>
      </c>
      <c r="B171" t="n">
        <v>0.2944162</v>
      </c>
    </row>
    <row r="172">
      <c r="A172" s="1" t="n">
        <v>43078</v>
      </c>
      <c r="B172" t="n">
        <v>0.3005345</v>
      </c>
    </row>
    <row r="173">
      <c r="A173" s="1" t="n">
        <v>43079</v>
      </c>
      <c r="B173" t="n">
        <v>0.3075886</v>
      </c>
    </row>
    <row r="174">
      <c r="A174" s="1" t="n">
        <v>43080.16666666666</v>
      </c>
      <c r="B174" t="n">
        <v>0.3261893</v>
      </c>
    </row>
    <row r="175">
      <c r="A175" s="1" t="n">
        <v>43081.99652777778</v>
      </c>
      <c r="B175" t="n">
        <v>0.3220958</v>
      </c>
    </row>
    <row r="176">
      <c r="A176" s="1" t="n">
        <v>43082.97916666666</v>
      </c>
      <c r="B176" t="n">
        <v>0.3142263</v>
      </c>
    </row>
    <row r="177">
      <c r="A177" s="1" t="n">
        <v>43083.96527777778</v>
      </c>
      <c r="B177" t="n">
        <v>0.3074545</v>
      </c>
    </row>
    <row r="178">
      <c r="A178" s="1" t="n">
        <v>43084.95486111111</v>
      </c>
      <c r="B178" t="n">
        <v>0.3019461</v>
      </c>
    </row>
    <row r="179">
      <c r="A179" s="1" t="n">
        <v>43085.99652777778</v>
      </c>
      <c r="B179" t="n">
        <v>0.2970501</v>
      </c>
    </row>
    <row r="180">
      <c r="A180" s="1" t="n">
        <v>43086.99652777778</v>
      </c>
      <c r="B180" t="n">
        <v>0.2926532</v>
      </c>
    </row>
    <row r="181">
      <c r="A181" s="1" t="n">
        <v>43087.94097222222</v>
      </c>
      <c r="B181" t="n">
        <v>0.2884419</v>
      </c>
    </row>
    <row r="182">
      <c r="A182" s="1" t="n">
        <v>43088.99652777778</v>
      </c>
      <c r="B182" t="n">
        <v>0.2843989</v>
      </c>
    </row>
    <row r="183">
      <c r="A183" s="1" t="n">
        <v>43089.91319444445</v>
      </c>
      <c r="B183" t="n">
        <v>0.2809245</v>
      </c>
    </row>
    <row r="184">
      <c r="A184" s="1" t="n">
        <v>43090.98611111111</v>
      </c>
      <c r="B184" t="n">
        <v>0.2776099</v>
      </c>
    </row>
    <row r="185">
      <c r="A185" s="1" t="n">
        <v>43091.98611111111</v>
      </c>
      <c r="B185" t="n">
        <v>0.2749877</v>
      </c>
    </row>
    <row r="186">
      <c r="A186" s="1" t="n">
        <v>43096</v>
      </c>
      <c r="B186" t="n">
        <v>0.2727661</v>
      </c>
    </row>
    <row r="187">
      <c r="A187" s="1" t="n">
        <v>43097</v>
      </c>
      <c r="B187" t="n">
        <v>0.2947239</v>
      </c>
    </row>
    <row r="188">
      <c r="A188" s="1" t="n">
        <v>43098.92013888889</v>
      </c>
      <c r="B188" t="n">
        <v>0.3186952</v>
      </c>
    </row>
    <row r="189">
      <c r="A189" s="1" t="n">
        <v>43104.99305555555</v>
      </c>
      <c r="B189" t="n">
        <v>0.3276246</v>
      </c>
    </row>
    <row r="190">
      <c r="A190" s="1" t="n">
        <v>43105.99305555555</v>
      </c>
      <c r="B190" t="n">
        <v>0.3190127</v>
      </c>
    </row>
    <row r="191">
      <c r="A191" s="1" t="n">
        <v>43106.99652777778</v>
      </c>
      <c r="B191" t="n">
        <v>0.3117802</v>
      </c>
    </row>
    <row r="192">
      <c r="A192" s="1" t="n">
        <v>43107.01041666666</v>
      </c>
      <c r="B192" t="n">
        <v>0.3117352</v>
      </c>
    </row>
    <row r="193">
      <c r="A193" s="1" t="n">
        <v>43110.99652777778</v>
      </c>
      <c r="B193" t="n">
        <v>0.3239726</v>
      </c>
    </row>
    <row r="194">
      <c r="A194" s="1" t="n">
        <v>43111.99652777778</v>
      </c>
      <c r="B194" t="n">
        <v>0.3149029</v>
      </c>
    </row>
    <row r="195">
      <c r="A195" s="1" t="n">
        <v>43112.30208333334</v>
      </c>
      <c r="B195" t="n">
        <v>0.313768</v>
      </c>
    </row>
    <row r="196">
      <c r="A196" s="1" t="n">
        <v>43113.64930555555</v>
      </c>
      <c r="B196" t="n">
        <v>0.329951</v>
      </c>
    </row>
    <row r="197">
      <c r="A197" s="1" t="n">
        <v>43116.99652777778</v>
      </c>
      <c r="B197" t="n">
        <v>0.3317845</v>
      </c>
    </row>
    <row r="198">
      <c r="A198" s="1" t="n">
        <v>43117.18055555555</v>
      </c>
      <c r="B198" t="n">
        <v>0.3294836</v>
      </c>
    </row>
    <row r="199">
      <c r="A199" s="1" t="n">
        <v>43118.99652777778</v>
      </c>
      <c r="B199" t="n">
        <v>0.3248631</v>
      </c>
    </row>
    <row r="200">
      <c r="A200" s="1" t="n">
        <v>43119.70486111111</v>
      </c>
      <c r="B200" t="n">
        <v>0.3189749</v>
      </c>
    </row>
    <row r="201">
      <c r="A201" s="1" t="n">
        <v>43120.97916666666</v>
      </c>
      <c r="B201" t="n">
        <v>0.3162052</v>
      </c>
    </row>
    <row r="202">
      <c r="A202" s="1" t="n">
        <v>43121.99652777778</v>
      </c>
      <c r="B202" t="n">
        <v>0.3100216</v>
      </c>
    </row>
    <row r="203">
      <c r="A203" s="1" t="n">
        <v>43122.95138888889</v>
      </c>
      <c r="B203" t="n">
        <v>0.3054827</v>
      </c>
    </row>
    <row r="204">
      <c r="A204" s="1" t="n">
        <v>43125.94444444445</v>
      </c>
      <c r="B204" t="n">
        <v>0.293099</v>
      </c>
    </row>
    <row r="205">
      <c r="A205" s="1" t="n">
        <v>43126.99652777778</v>
      </c>
      <c r="B205" t="n">
        <v>0.2898091</v>
      </c>
    </row>
    <row r="206">
      <c r="A206" s="1" t="n">
        <v>43127.86111111111</v>
      </c>
      <c r="B206" t="n">
        <v>0.2861858</v>
      </c>
    </row>
    <row r="207">
      <c r="A207" s="1" t="n">
        <v>43128.88541666666</v>
      </c>
      <c r="B207" t="n">
        <v>0.283085</v>
      </c>
    </row>
    <row r="208">
      <c r="A208" s="1" t="n">
        <v>43129.68055555555</v>
      </c>
      <c r="B208" t="n">
        <v>0.2796384</v>
      </c>
    </row>
    <row r="209">
      <c r="A209" s="1" t="n">
        <v>43130.73263888889</v>
      </c>
      <c r="B209" t="n">
        <v>0.2775097</v>
      </c>
    </row>
    <row r="210">
      <c r="A210" s="1" t="n">
        <v>43131.70486111111</v>
      </c>
      <c r="B210" t="n">
        <v>0.274161</v>
      </c>
    </row>
    <row r="211">
      <c r="A211" s="1" t="n">
        <v>43132.68402777778</v>
      </c>
      <c r="B211" t="n">
        <v>0.2710903</v>
      </c>
    </row>
    <row r="212">
      <c r="A212" s="1" t="n">
        <v>43133.71180555555</v>
      </c>
      <c r="B212" t="n">
        <v>0.2688385</v>
      </c>
    </row>
    <row r="213">
      <c r="A213" s="1" t="n">
        <v>43134.74305555555</v>
      </c>
      <c r="B213" t="n">
        <v>0.2680825</v>
      </c>
    </row>
    <row r="214">
      <c r="A214" s="1" t="n">
        <v>43135.8125</v>
      </c>
      <c r="B214" t="n">
        <v>0.2646588</v>
      </c>
    </row>
    <row r="215">
      <c r="A215" s="1" t="n">
        <v>43136.75694444445</v>
      </c>
      <c r="B215" t="n">
        <v>0.2606299</v>
      </c>
    </row>
    <row r="216">
      <c r="A216" s="1" t="n">
        <v>43140.70138888889</v>
      </c>
      <c r="B216" t="n">
        <v>0.2464038</v>
      </c>
    </row>
    <row r="217">
      <c r="A217" s="1" t="n">
        <v>43141</v>
      </c>
      <c r="B217" t="n">
        <v>0.2496948</v>
      </c>
    </row>
    <row r="218">
      <c r="A218" s="1" t="n">
        <v>43142</v>
      </c>
      <c r="B218" t="n">
        <v>0.2576185</v>
      </c>
    </row>
    <row r="219">
      <c r="A219" s="1" t="n">
        <v>43143</v>
      </c>
      <c r="B219" t="n">
        <v>0.2613428</v>
      </c>
    </row>
    <row r="220">
      <c r="A220" s="1" t="n">
        <v>43144</v>
      </c>
      <c r="B220" t="n">
        <v>0.2660798</v>
      </c>
    </row>
    <row r="221">
      <c r="A221" s="1" t="n">
        <v>43145.68055555555</v>
      </c>
      <c r="B221" t="n">
        <v>0.2656504</v>
      </c>
    </row>
    <row r="222">
      <c r="A222" s="1" t="n">
        <v>43146.72569444445</v>
      </c>
      <c r="B222" t="n">
        <v>0.3206096</v>
      </c>
    </row>
    <row r="223">
      <c r="A223" s="1" t="n">
        <v>43147.79861111111</v>
      </c>
      <c r="B223" t="n">
        <v>0.322369</v>
      </c>
    </row>
    <row r="224">
      <c r="A224" s="1" t="n">
        <v>43148.97569444445</v>
      </c>
      <c r="B224" t="n">
        <v>0.3171625</v>
      </c>
    </row>
    <row r="225">
      <c r="A225" s="1" t="n">
        <v>43151.97569444445</v>
      </c>
      <c r="B225" t="n">
        <v>0.3167101</v>
      </c>
    </row>
    <row r="226">
      <c r="A226" s="1" t="n">
        <v>43152.98958333334</v>
      </c>
      <c r="B226" t="n">
        <v>0.3091924</v>
      </c>
    </row>
    <row r="227">
      <c r="A227" s="1" t="n">
        <v>43155.99652777778</v>
      </c>
      <c r="B227" t="n">
        <v>0.3180682</v>
      </c>
    </row>
    <row r="228">
      <c r="A228" s="1" t="n">
        <v>43156.99652777778</v>
      </c>
      <c r="B228" t="n">
        <v>0.3105974</v>
      </c>
    </row>
    <row r="229">
      <c r="A229" s="1" t="n">
        <v>43157.96180555555</v>
      </c>
      <c r="B229" t="n">
        <v>0.3037012</v>
      </c>
    </row>
    <row r="230">
      <c r="A230" s="1" t="n">
        <v>43158.68402777778</v>
      </c>
      <c r="B230" t="n">
        <v>0.2988234</v>
      </c>
    </row>
    <row r="231">
      <c r="A231" s="1" t="n">
        <v>43160.99652777778</v>
      </c>
      <c r="B231" t="n">
        <v>0.2876794</v>
      </c>
    </row>
    <row r="232">
      <c r="A232" s="1" t="n">
        <v>43161.76041666666</v>
      </c>
      <c r="B232" t="n">
        <v>0.2843772</v>
      </c>
    </row>
    <row r="233">
      <c r="A233" s="1" t="n">
        <v>43162.73958333334</v>
      </c>
      <c r="B233" t="n">
        <v>0.2805795</v>
      </c>
    </row>
    <row r="234">
      <c r="A234" s="1" t="n">
        <v>43163.60763888889</v>
      </c>
      <c r="B234" t="n">
        <v>0.2779035</v>
      </c>
    </row>
    <row r="235">
      <c r="A235" s="1" t="n">
        <v>43164</v>
      </c>
      <c r="B235" t="n">
        <v>0.2868814</v>
      </c>
    </row>
    <row r="236">
      <c r="A236" s="1" t="n">
        <v>43165.99652777778</v>
      </c>
      <c r="B236" t="n">
        <v>0.2891688</v>
      </c>
    </row>
    <row r="237">
      <c r="A237" s="1" t="n">
        <v>43166.87847222222</v>
      </c>
      <c r="B237" t="n">
        <v>0.2852448</v>
      </c>
    </row>
    <row r="238">
      <c r="A238" s="1" t="n">
        <v>43167.89583333334</v>
      </c>
      <c r="B238" t="n">
        <v>0.2822129</v>
      </c>
    </row>
    <row r="239">
      <c r="A239" s="1" t="n">
        <v>43168.82638888889</v>
      </c>
      <c r="B239" t="n">
        <v>0.2787633</v>
      </c>
    </row>
    <row r="240">
      <c r="A240" s="1" t="n">
        <v>43169.99305555555</v>
      </c>
      <c r="B240" t="n">
        <v>0.2754301</v>
      </c>
    </row>
    <row r="241">
      <c r="A241" s="1" t="n">
        <v>43170.98611111111</v>
      </c>
      <c r="B241" t="n">
        <v>0.272219</v>
      </c>
    </row>
    <row r="242">
      <c r="A242" s="1" t="n">
        <v>43171.76736111111</v>
      </c>
      <c r="B242" t="n">
        <v>0.2689729</v>
      </c>
    </row>
    <row r="243">
      <c r="A243" s="1" t="n">
        <v>43172.90972222222</v>
      </c>
      <c r="B243" t="n">
        <v>0.2665236</v>
      </c>
    </row>
    <row r="244">
      <c r="A244" s="1" t="n">
        <v>43173.77083333334</v>
      </c>
      <c r="B244" t="n">
        <v>0.2638651</v>
      </c>
    </row>
    <row r="245">
      <c r="A245" s="1" t="n">
        <v>43174.69097222222</v>
      </c>
      <c r="B245" t="n">
        <v>0.2617626</v>
      </c>
    </row>
    <row r="246">
      <c r="A246" s="1" t="n">
        <v>43175.73611111111</v>
      </c>
      <c r="B246" t="n">
        <v>0.2600782</v>
      </c>
    </row>
    <row r="247">
      <c r="A247" s="1" t="n">
        <v>43176.65277777778</v>
      </c>
      <c r="B247" t="n">
        <v>0.2593108</v>
      </c>
    </row>
    <row r="248">
      <c r="A248" s="1" t="n">
        <v>43185.98958333334</v>
      </c>
      <c r="B248" t="n">
        <v>0.3090579</v>
      </c>
    </row>
    <row r="249">
      <c r="A249" s="1" t="n">
        <v>43187.98958333334</v>
      </c>
      <c r="B249" t="n">
        <v>0.2987056</v>
      </c>
    </row>
    <row r="250">
      <c r="A250" s="1" t="n">
        <v>43190</v>
      </c>
      <c r="B250" t="n">
        <v>0.3182873</v>
      </c>
    </row>
    <row r="251">
      <c r="A251" s="1" t="n">
        <v>43195.98958333334</v>
      </c>
      <c r="B251" t="n">
        <v>0.322688</v>
      </c>
    </row>
    <row r="252">
      <c r="A252" s="1" t="n">
        <v>43199.77430555555</v>
      </c>
      <c r="B252" t="n">
        <v>0.2985657</v>
      </c>
    </row>
    <row r="253">
      <c r="A253" s="1" t="n">
        <v>43200.95138888889</v>
      </c>
      <c r="B253" t="n">
        <v>0.3235315</v>
      </c>
    </row>
    <row r="254">
      <c r="A254" s="1" t="n">
        <v>43201</v>
      </c>
      <c r="B254" t="n">
        <v>0.3245586</v>
      </c>
    </row>
    <row r="255">
      <c r="A255" s="1" t="n">
        <v>43202.98611111111</v>
      </c>
      <c r="B255" t="n">
        <v>0.3280221</v>
      </c>
    </row>
    <row r="256">
      <c r="A256" s="1" t="n">
        <v>43214.99652777778</v>
      </c>
      <c r="B256" t="n">
        <v>0.2883111</v>
      </c>
    </row>
    <row r="257">
      <c r="A257" s="1" t="n">
        <v>43216.01736111111</v>
      </c>
      <c r="B257" t="n">
        <v>0.2861134</v>
      </c>
    </row>
    <row r="258">
      <c r="A258" s="1" t="n">
        <v>43217.89236111111</v>
      </c>
      <c r="B258" t="n">
        <v>0.3011994</v>
      </c>
    </row>
    <row r="259">
      <c r="A259" s="1" t="n">
        <v>43218.51736111111</v>
      </c>
      <c r="B259" t="n">
        <v>0.2998703</v>
      </c>
    </row>
    <row r="260">
      <c r="A260" s="1" t="n">
        <v>43219.99652777778</v>
      </c>
      <c r="B260" t="n">
        <v>0.3209657</v>
      </c>
    </row>
    <row r="261">
      <c r="A261" s="1" t="n">
        <v>43223.52777777778</v>
      </c>
      <c r="B261" t="n">
        <v>0.2998556</v>
      </c>
    </row>
    <row r="262">
      <c r="A262" s="1" t="n">
        <v>43237.99652777778</v>
      </c>
      <c r="B262" t="n">
        <v>0.3093791</v>
      </c>
    </row>
    <row r="263">
      <c r="A263" s="1" t="n">
        <v>43238.63541666666</v>
      </c>
      <c r="B263" t="n">
        <v>0.3056164</v>
      </c>
    </row>
    <row r="264">
      <c r="A264" s="1" t="n">
        <v>43239.99652777778</v>
      </c>
      <c r="B264" t="n">
        <v>0.3269067</v>
      </c>
    </row>
    <row r="265">
      <c r="A265" s="1" t="n">
        <v>43240.99652777778</v>
      </c>
      <c r="B265" t="n">
        <v>0.3208521</v>
      </c>
    </row>
    <row r="266">
      <c r="A266" s="1" t="n">
        <v>43241.25</v>
      </c>
      <c r="B266" t="n">
        <v>0.3196102</v>
      </c>
    </row>
    <row r="267">
      <c r="A267" s="1" t="n">
        <v>43242.99652777778</v>
      </c>
      <c r="B267" t="n">
        <v>0.3199205</v>
      </c>
    </row>
    <row r="268">
      <c r="A268" s="1" t="n">
        <v>43243.11805555555</v>
      </c>
      <c r="B268" t="n">
        <v>0.3195875</v>
      </c>
    </row>
    <row r="269">
      <c r="A269" s="1" t="n">
        <v>43244.99652777778</v>
      </c>
      <c r="B269" t="n">
        <v>0.3185215</v>
      </c>
    </row>
    <row r="270">
      <c r="A270" s="1" t="n">
        <v>43245.99652777778</v>
      </c>
      <c r="B270" t="n">
        <v>0.3128523</v>
      </c>
    </row>
    <row r="271">
      <c r="A271" s="1" t="n">
        <v>43246.92708333334</v>
      </c>
      <c r="B271" t="n">
        <v>0.3083566</v>
      </c>
    </row>
    <row r="272">
      <c r="A272" s="1" t="n">
        <v>43247.93055555555</v>
      </c>
      <c r="B272" t="n">
        <v>0.3038273</v>
      </c>
    </row>
    <row r="273">
      <c r="A273" s="1" t="n">
        <v>43248.13541666666</v>
      </c>
      <c r="B273" t="n">
        <v>0.3038569</v>
      </c>
    </row>
    <row r="274">
      <c r="A274" s="1" t="n">
        <v>43249.99652777778</v>
      </c>
      <c r="B274" t="n">
        <v>0.3136779</v>
      </c>
    </row>
    <row r="275">
      <c r="A275" s="1" t="n">
        <v>43250.01388888889</v>
      </c>
      <c r="B275" t="n">
        <v>0.3135502</v>
      </c>
    </row>
    <row r="276">
      <c r="A276" s="1" t="n">
        <v>43251.99652777778</v>
      </c>
      <c r="B276" t="n">
        <v>0.3243226</v>
      </c>
    </row>
    <row r="277">
      <c r="A277" s="1" t="n">
        <v>43252.23958333334</v>
      </c>
      <c r="B277" t="n">
        <v>0.3221944</v>
      </c>
    </row>
    <row r="278">
      <c r="A278" s="1" t="n">
        <v>43253.99652777778</v>
      </c>
      <c r="B278" t="n">
        <v>0.3231894</v>
      </c>
    </row>
    <row r="279">
      <c r="A279" s="1" t="n">
        <v>43254.10416666666</v>
      </c>
      <c r="B279" t="n">
        <v>0.3223462</v>
      </c>
    </row>
    <row r="280">
      <c r="A280" s="1" t="n">
        <v>43255.95833333334</v>
      </c>
      <c r="B280" t="n">
        <v>0.3186877</v>
      </c>
    </row>
    <row r="281">
      <c r="A281" s="1" t="n">
        <v>43256.88541666666</v>
      </c>
      <c r="B281" t="n">
        <v>0.3131374</v>
      </c>
    </row>
    <row r="282">
      <c r="A282" s="1" t="n">
        <v>43257.10069444445</v>
      </c>
      <c r="B282" t="n">
        <v>0.3131448</v>
      </c>
    </row>
    <row r="283">
      <c r="A283" s="1" t="n">
        <v>43258.99652777778</v>
      </c>
      <c r="B283" t="n">
        <v>0.3149029</v>
      </c>
    </row>
    <row r="284">
      <c r="A284" s="1" t="n">
        <v>43259.97569444445</v>
      </c>
      <c r="B284" t="n">
        <v>0.3095583</v>
      </c>
    </row>
    <row r="285">
      <c r="A285" s="1" t="n">
        <v>43260.98611111111</v>
      </c>
      <c r="B285" t="n">
        <v>0.3045915</v>
      </c>
    </row>
    <row r="286">
      <c r="A286" s="1" t="n">
        <v>43261.87847222222</v>
      </c>
      <c r="B286" t="n">
        <v>0.300601</v>
      </c>
    </row>
    <row r="287">
      <c r="A287" s="1" t="n">
        <v>43262.10763888889</v>
      </c>
      <c r="B287" t="n">
        <v>0.3005862</v>
      </c>
    </row>
    <row r="288">
      <c r="A288" s="1" t="n">
        <v>43263.02777777778</v>
      </c>
      <c r="B288" t="n">
        <v>0.3116903</v>
      </c>
    </row>
    <row r="289">
      <c r="A289" s="1" t="n">
        <v>43264.96180555555</v>
      </c>
      <c r="B289" t="n">
        <v>0.3097526</v>
      </c>
    </row>
    <row r="290">
      <c r="A290" s="1" t="n">
        <v>43265.96875</v>
      </c>
      <c r="B290" t="n">
        <v>0.3050517</v>
      </c>
    </row>
    <row r="291">
      <c r="A291" s="1" t="n">
        <v>43266.94444444445</v>
      </c>
      <c r="B291" t="n">
        <v>0.3019239</v>
      </c>
    </row>
    <row r="292">
      <c r="A292" s="1" t="n">
        <v>43267.92708333334</v>
      </c>
      <c r="B292" t="n">
        <v>0.2980724</v>
      </c>
    </row>
    <row r="293">
      <c r="A293" s="1" t="n">
        <v>43268.69444444445</v>
      </c>
      <c r="B293" t="n">
        <v>0.2945041</v>
      </c>
    </row>
    <row r="294">
      <c r="A294" s="1" t="n">
        <v>43269.99652777778</v>
      </c>
      <c r="B294" t="n">
        <v>0.3196708</v>
      </c>
    </row>
    <row r="295">
      <c r="A295" s="1" t="n">
        <v>43270.99652777778</v>
      </c>
      <c r="B295" t="n">
        <v>0.3120949</v>
      </c>
    </row>
    <row r="296">
      <c r="A296" s="1" t="n">
        <v>43271.97569444445</v>
      </c>
      <c r="B296" t="n">
        <v>0.3063749</v>
      </c>
    </row>
    <row r="297">
      <c r="A297" s="1" t="n">
        <v>43272.93055555555</v>
      </c>
      <c r="B297" t="n">
        <v>0.3015245</v>
      </c>
    </row>
    <row r="298">
      <c r="A298" s="1" t="n">
        <v>43273.95486111111</v>
      </c>
      <c r="B298" t="n">
        <v>0.2966166</v>
      </c>
    </row>
    <row r="299">
      <c r="A299" s="1" t="n">
        <v>43274.74305555555</v>
      </c>
      <c r="B299" t="n">
        <v>0.2926605</v>
      </c>
    </row>
    <row r="300">
      <c r="A300" s="1" t="n">
        <v>43275</v>
      </c>
      <c r="B300" t="n">
        <v>0.3002171</v>
      </c>
    </row>
    <row r="301">
      <c r="A301" s="1" t="n">
        <v>43276.99652777778</v>
      </c>
      <c r="B301" t="n">
        <v>0.3032713</v>
      </c>
    </row>
    <row r="302">
      <c r="A302" s="1" t="n">
        <v>43277.95138888889</v>
      </c>
      <c r="B302" t="n">
        <v>0.2991256</v>
      </c>
    </row>
    <row r="303">
      <c r="A303" s="1" t="n">
        <v>43278.94097222222</v>
      </c>
      <c r="B303" t="n">
        <v>0.294636</v>
      </c>
    </row>
    <row r="304">
      <c r="A304" s="1" t="n">
        <v>43279.63194444445</v>
      </c>
      <c r="B304" t="n">
        <v>0.2932746</v>
      </c>
    </row>
    <row r="305">
      <c r="A305" s="1" t="n">
        <v>43280.69791666666</v>
      </c>
      <c r="B305" t="n">
        <v>0.293099</v>
      </c>
    </row>
    <row r="306">
      <c r="A306" s="1" t="n">
        <v>43281.63541666666</v>
      </c>
      <c r="B306" t="n">
        <v>0.2920908</v>
      </c>
    </row>
    <row r="307">
      <c r="A307" s="1" t="n">
        <v>43282.99305555555</v>
      </c>
      <c r="B307" t="n">
        <v>0.2898964</v>
      </c>
    </row>
    <row r="308">
      <c r="A308" s="1" t="n">
        <v>43285.05555555555</v>
      </c>
      <c r="B308" t="n">
        <v>0.2890815</v>
      </c>
    </row>
    <row r="309">
      <c r="A309" s="1" t="n">
        <v>43286.60416666666</v>
      </c>
      <c r="B309" t="n">
        <v>0.2891615</v>
      </c>
    </row>
    <row r="310">
      <c r="A310" s="1" t="n">
        <v>43287.99652777778</v>
      </c>
      <c r="B310" t="n">
        <v>0.2875923</v>
      </c>
    </row>
    <row r="311">
      <c r="A311" s="1" t="n">
        <v>43288.85763888889</v>
      </c>
      <c r="B311" t="n">
        <v>0.2856789</v>
      </c>
    </row>
    <row r="312">
      <c r="A312" s="1" t="n">
        <v>43289.99652777778</v>
      </c>
      <c r="B312" t="n">
        <v>0.2827678</v>
      </c>
    </row>
    <row r="313">
      <c r="A313" s="1" t="n">
        <v>43290.89583333334</v>
      </c>
      <c r="B313" t="n">
        <v>0.2803711</v>
      </c>
    </row>
    <row r="314">
      <c r="A314" s="1" t="n">
        <v>43291.72569444445</v>
      </c>
      <c r="B314" t="n">
        <v>0.2776171</v>
      </c>
    </row>
    <row r="315">
      <c r="A315" s="1" t="n">
        <v>43294.95833333334</v>
      </c>
      <c r="B315" t="n">
        <v>0.3014506</v>
      </c>
    </row>
    <row r="316">
      <c r="A316" s="1" t="n">
        <v>43295.70138888889</v>
      </c>
      <c r="B316" t="n">
        <v>0.2964404</v>
      </c>
    </row>
    <row r="317">
      <c r="A317" s="1" t="n">
        <v>43297.99652777778</v>
      </c>
      <c r="B317" t="n">
        <v>0.2844206</v>
      </c>
    </row>
    <row r="318">
      <c r="A318" s="1" t="n">
        <v>43298.93055555555</v>
      </c>
      <c r="B318" t="n">
        <v>0.2800549</v>
      </c>
    </row>
    <row r="319">
      <c r="A319" s="1" t="n">
        <v>43299.99652777778</v>
      </c>
      <c r="B319" t="n">
        <v>0.2762655</v>
      </c>
    </row>
    <row r="320">
      <c r="A320" s="1" t="n">
        <v>43300.82638888889</v>
      </c>
      <c r="B320" t="n">
        <v>0.2729937</v>
      </c>
    </row>
    <row r="321">
      <c r="A321" s="1" t="n">
        <v>43304.78125</v>
      </c>
      <c r="B321" t="n">
        <v>0.2622036</v>
      </c>
    </row>
    <row r="322">
      <c r="A322" s="1" t="n">
        <v>43305.74652777778</v>
      </c>
      <c r="B322" t="n">
        <v>0.2621546</v>
      </c>
    </row>
    <row r="323">
      <c r="A323" s="1" t="n">
        <v>43306.74652777778</v>
      </c>
      <c r="B323" t="n">
        <v>0.2596665</v>
      </c>
    </row>
    <row r="324">
      <c r="A324" s="1" t="n">
        <v>43307.68402777778</v>
      </c>
      <c r="B324" t="n">
        <v>0.2569442</v>
      </c>
    </row>
    <row r="325">
      <c r="A325" s="1" t="n">
        <v>43308.77777777778</v>
      </c>
      <c r="B325" t="n">
        <v>0.2558404</v>
      </c>
    </row>
    <row r="326">
      <c r="A326" s="1" t="n">
        <v>43309.63541666666</v>
      </c>
      <c r="B326" t="n">
        <v>0.2546414</v>
      </c>
    </row>
    <row r="327">
      <c r="A327" s="1" t="n">
        <v>43310.00347222222</v>
      </c>
      <c r="B327" t="n">
        <v>0.2591435</v>
      </c>
    </row>
    <row r="328">
      <c r="A328" s="1" t="n">
        <v>43311.00347222222</v>
      </c>
      <c r="B328" t="n">
        <v>0.2676095</v>
      </c>
    </row>
    <row r="329">
      <c r="A329" s="1" t="n">
        <v>43312</v>
      </c>
      <c r="B329" t="n">
        <v>0.2685134</v>
      </c>
    </row>
    <row r="330">
      <c r="A330" s="1" t="n">
        <v>43313</v>
      </c>
      <c r="B330" t="n">
        <v>0.2732285</v>
      </c>
    </row>
    <row r="331">
      <c r="A331" s="1" t="n">
        <v>43314.72222222222</v>
      </c>
      <c r="B331" t="n">
        <v>0.2769517</v>
      </c>
    </row>
    <row r="332">
      <c r="A332" s="1" t="n">
        <v>43315.74305555555</v>
      </c>
      <c r="B332" t="n">
        <v>0.274895</v>
      </c>
    </row>
    <row r="333">
      <c r="A333" s="1" t="n">
        <v>43316.98611111111</v>
      </c>
      <c r="B333" t="n">
        <v>0.3233566</v>
      </c>
    </row>
    <row r="334">
      <c r="A334" s="1" t="n">
        <v>43317.98958333334</v>
      </c>
      <c r="B334" t="n">
        <v>0.3189975</v>
      </c>
    </row>
    <row r="335">
      <c r="A335" s="1" t="n">
        <v>43318.99305555555</v>
      </c>
      <c r="B335" t="n">
        <v>0.3107171</v>
      </c>
    </row>
    <row r="336">
      <c r="A336" s="1" t="n">
        <v>43321.97916666666</v>
      </c>
      <c r="B336" t="n">
        <v>0.2904498</v>
      </c>
    </row>
    <row r="337">
      <c r="A337" s="1" t="n">
        <v>43322.99305555555</v>
      </c>
      <c r="B337" t="n">
        <v>0.2832798</v>
      </c>
    </row>
    <row r="338">
      <c r="A338" s="1" t="n">
        <v>43323.99652777778</v>
      </c>
      <c r="B338" t="n">
        <v>0.2765728</v>
      </c>
    </row>
    <row r="339">
      <c r="A339" s="1" t="n">
        <v>43324.78125</v>
      </c>
      <c r="B339" t="n">
        <v>0.2725458</v>
      </c>
    </row>
    <row r="340">
      <c r="A340" s="1" t="n">
        <v>43325.73611111111</v>
      </c>
      <c r="B340" t="n">
        <v>0.2689446</v>
      </c>
    </row>
    <row r="341">
      <c r="A341" s="1" t="n">
        <v>43326.00347222222</v>
      </c>
      <c r="B341" t="n">
        <v>0.2706295</v>
      </c>
    </row>
    <row r="342">
      <c r="A342" s="1" t="n">
        <v>43327</v>
      </c>
      <c r="B342" t="n">
        <v>0.279337</v>
      </c>
    </row>
    <row r="343">
      <c r="A343" s="1" t="n">
        <v>43328.80902777778</v>
      </c>
      <c r="B343" t="n">
        <v>0.2904425</v>
      </c>
    </row>
    <row r="344">
      <c r="A344" s="1" t="n">
        <v>43329.92361111111</v>
      </c>
      <c r="B344" t="n">
        <v>0.2860989</v>
      </c>
    </row>
    <row r="345">
      <c r="A345" s="1" t="n">
        <v>43330.95486111111</v>
      </c>
      <c r="B345" t="n">
        <v>0.2818816</v>
      </c>
    </row>
    <row r="346">
      <c r="A346" s="1" t="n">
        <v>43331.99652777778</v>
      </c>
      <c r="B346" t="n">
        <v>0.2776028</v>
      </c>
    </row>
    <row r="347">
      <c r="A347" s="1" t="n">
        <v>43332.99305555555</v>
      </c>
      <c r="B347" t="n">
        <v>0.2727661</v>
      </c>
    </row>
    <row r="348">
      <c r="A348" s="1" t="n">
        <v>43333.74652777778</v>
      </c>
      <c r="B348" t="n">
        <v>0.2677647</v>
      </c>
    </row>
    <row r="349">
      <c r="A349" s="1" t="n">
        <v>43334.78472222222</v>
      </c>
      <c r="B349" t="n">
        <v>0.2625048</v>
      </c>
    </row>
    <row r="350">
      <c r="A350" s="1" t="n">
        <v>43335.69444444445</v>
      </c>
      <c r="B350" t="n">
        <v>0.2575768</v>
      </c>
    </row>
    <row r="351">
      <c r="A351" s="1" t="n">
        <v>43336.78472222222</v>
      </c>
      <c r="B351" t="n">
        <v>0.2538247</v>
      </c>
    </row>
    <row r="352">
      <c r="A352" s="1" t="n">
        <v>43337.76041666666</v>
      </c>
      <c r="B352" t="n">
        <v>0.2489804</v>
      </c>
    </row>
    <row r="353">
      <c r="A353" s="1" t="n">
        <v>43338.77777777778</v>
      </c>
      <c r="B353" t="n">
        <v>0.2456247</v>
      </c>
    </row>
    <row r="354">
      <c r="A354" s="1" t="n">
        <v>43339.71180555555</v>
      </c>
      <c r="B354" t="n">
        <v>0.2407929</v>
      </c>
    </row>
    <row r="355">
      <c r="A355" s="1" t="n">
        <v>43343.65972222222</v>
      </c>
      <c r="B355" t="n">
        <v>0.23663</v>
      </c>
    </row>
    <row r="356">
      <c r="A356" s="1" t="n">
        <v>43344.81944444445</v>
      </c>
      <c r="B356" t="n">
        <v>0.2350423</v>
      </c>
    </row>
    <row r="357">
      <c r="A357" s="1" t="n">
        <v>43345.73611111111</v>
      </c>
      <c r="B357" t="n">
        <v>0.2334049</v>
      </c>
    </row>
    <row r="358">
      <c r="A358" s="1" t="n">
        <v>43346.78472222222</v>
      </c>
      <c r="B358" t="n">
        <v>0.2320795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0.286548</v>
      </c>
    </row>
    <row r="4">
      <c r="A4" s="1" t="n">
        <v>42887</v>
      </c>
      <c r="B4" t="n">
        <v>0.2843772</v>
      </c>
    </row>
    <row r="5">
      <c r="A5" s="1" t="n">
        <v>42888.99652777778</v>
      </c>
      <c r="B5" t="n">
        <v>0.3080508</v>
      </c>
    </row>
    <row r="6">
      <c r="A6" s="1" t="n">
        <v>42889.14583333334</v>
      </c>
      <c r="B6" t="n">
        <v>0.309282</v>
      </c>
    </row>
    <row r="7">
      <c r="A7" s="1" t="n">
        <v>42890</v>
      </c>
      <c r="B7" t="n">
        <v>0.3019239</v>
      </c>
    </row>
    <row r="8">
      <c r="A8" s="1" t="n">
        <v>42891.00347222222</v>
      </c>
      <c r="B8" t="n">
        <v>0.2954936</v>
      </c>
    </row>
    <row r="9">
      <c r="A9" s="1" t="n">
        <v>42892.06597222222</v>
      </c>
      <c r="B9" t="n">
        <v>0.2884055</v>
      </c>
    </row>
    <row r="10">
      <c r="A10" s="1" t="n">
        <v>42893.98611111111</v>
      </c>
      <c r="B10" t="n">
        <v>0.2874327</v>
      </c>
    </row>
    <row r="11">
      <c r="A11" s="1" t="n">
        <v>42894.98611111111</v>
      </c>
      <c r="B11" t="n">
        <v>0.307231</v>
      </c>
    </row>
    <row r="12">
      <c r="A12" s="1" t="n">
        <v>42895.02777777778</v>
      </c>
      <c r="B12" t="n">
        <v>0.307097</v>
      </c>
    </row>
    <row r="13">
      <c r="A13" s="1" t="n">
        <v>42896.00347222222</v>
      </c>
      <c r="B13" t="n">
        <v>0.3032787</v>
      </c>
    </row>
    <row r="14">
      <c r="A14" s="1" t="n">
        <v>42897</v>
      </c>
      <c r="B14" t="n">
        <v>0.3005641</v>
      </c>
    </row>
    <row r="15">
      <c r="A15" s="1" t="n">
        <v>42898.18402777778</v>
      </c>
      <c r="B15" t="n">
        <v>0.3636759</v>
      </c>
    </row>
    <row r="16">
      <c r="A16" s="1" t="n">
        <v>42899.01388888889</v>
      </c>
      <c r="B16" t="n">
        <v>0.3314466</v>
      </c>
    </row>
    <row r="17">
      <c r="A17" s="1" t="n">
        <v>42900</v>
      </c>
      <c r="B17" t="n">
        <v>0.3256021</v>
      </c>
    </row>
    <row r="18">
      <c r="A18" s="1" t="n">
        <v>42901.07986111111</v>
      </c>
      <c r="B18" t="n">
        <v>0.319807</v>
      </c>
    </row>
    <row r="19">
      <c r="A19" s="1" t="n">
        <v>42902.99652777778</v>
      </c>
      <c r="B19" t="n">
        <v>0.3342459</v>
      </c>
    </row>
    <row r="20">
      <c r="A20" s="1" t="n">
        <v>42903.09722222222</v>
      </c>
      <c r="B20" t="n">
        <v>0.337735</v>
      </c>
    </row>
    <row r="21">
      <c r="A21" s="1" t="n">
        <v>42904.95486111111</v>
      </c>
      <c r="B21" t="n">
        <v>0.3676548</v>
      </c>
    </row>
    <row r="22">
      <c r="A22" s="1" t="n">
        <v>42905.02777777778</v>
      </c>
      <c r="B22" t="n">
        <v>0.364665</v>
      </c>
    </row>
    <row r="23">
      <c r="A23" s="1" t="n">
        <v>42906.87847222222</v>
      </c>
      <c r="B23" t="n">
        <v>0.3670544</v>
      </c>
    </row>
    <row r="24">
      <c r="A24" s="1" t="n">
        <v>42907</v>
      </c>
      <c r="B24" t="n">
        <v>0.3524752</v>
      </c>
    </row>
    <row r="25">
      <c r="A25" s="1" t="n">
        <v>42908.67013888889</v>
      </c>
      <c r="B25" t="n">
        <v>0.3488622</v>
      </c>
    </row>
    <row r="26">
      <c r="A26" s="1" t="n">
        <v>42909.29166666666</v>
      </c>
      <c r="B26" t="n">
        <v>0.359445</v>
      </c>
    </row>
    <row r="27">
      <c r="A27" s="1" t="n">
        <v>42910</v>
      </c>
      <c r="B27" t="n">
        <v>0.3337454</v>
      </c>
    </row>
    <row r="28">
      <c r="A28" s="1" t="n">
        <v>42911</v>
      </c>
      <c r="B28" t="n">
        <v>0.322612</v>
      </c>
    </row>
    <row r="29">
      <c r="A29" s="1" t="n">
        <v>42912.03819444445</v>
      </c>
      <c r="B29" t="n">
        <v>0.3154973</v>
      </c>
    </row>
    <row r="30">
      <c r="A30" s="1" t="n">
        <v>42913.00347222222</v>
      </c>
      <c r="B30" t="n">
        <v>0.3098198</v>
      </c>
    </row>
    <row r="31">
      <c r="A31" s="1" t="n">
        <v>42914.54166666666</v>
      </c>
      <c r="B31" t="n">
        <v>0.331178</v>
      </c>
    </row>
    <row r="32">
      <c r="A32" s="1" t="n">
        <v>42915.00347222222</v>
      </c>
      <c r="B32" t="n">
        <v>0.3280909</v>
      </c>
    </row>
    <row r="33">
      <c r="A33" s="1" t="n">
        <v>42916.16319444445</v>
      </c>
      <c r="B33" t="n">
        <v>0.3217012</v>
      </c>
    </row>
    <row r="34">
      <c r="A34" s="1" t="n">
        <v>42917</v>
      </c>
      <c r="B34" t="n">
        <v>0.317155</v>
      </c>
    </row>
    <row r="35">
      <c r="A35" s="1" t="n">
        <v>42918.04513888889</v>
      </c>
      <c r="B35" t="n">
        <v>0.3108069</v>
      </c>
    </row>
    <row r="36">
      <c r="A36" s="1" t="n">
        <v>42919.02777777778</v>
      </c>
      <c r="B36" t="n">
        <v>0.3050369</v>
      </c>
    </row>
    <row r="37">
      <c r="A37" s="1" t="n">
        <v>42920</v>
      </c>
      <c r="B37" t="n">
        <v>0.3001507</v>
      </c>
    </row>
    <row r="38">
      <c r="A38" s="1" t="n">
        <v>42921.01041666666</v>
      </c>
      <c r="B38" t="n">
        <v>0.2953029</v>
      </c>
    </row>
    <row r="39">
      <c r="A39" s="1" t="n">
        <v>42922.21875</v>
      </c>
      <c r="B39" t="n">
        <v>0.2907048</v>
      </c>
    </row>
    <row r="40">
      <c r="A40" s="1" t="n">
        <v>42923</v>
      </c>
      <c r="B40" t="n">
        <v>0.2867872</v>
      </c>
    </row>
    <row r="41">
      <c r="A41" s="1" t="n">
        <v>42929.02083333334</v>
      </c>
      <c r="B41" t="n">
        <v>0.2688739</v>
      </c>
    </row>
    <row r="42">
      <c r="A42" s="1" t="n">
        <v>42930.23958333334</v>
      </c>
      <c r="B42" t="n">
        <v>0.2663967</v>
      </c>
    </row>
    <row r="43">
      <c r="A43" s="1" t="n">
        <v>42931.21875</v>
      </c>
      <c r="B43" t="n">
        <v>0.2639213</v>
      </c>
    </row>
    <row r="44">
      <c r="A44" s="1" t="n">
        <v>42932.12152777778</v>
      </c>
      <c r="B44" t="n">
        <v>0.2615877</v>
      </c>
    </row>
    <row r="45">
      <c r="A45" s="1" t="n">
        <v>42933.22569444445</v>
      </c>
      <c r="B45" t="n">
        <v>0.2595131</v>
      </c>
    </row>
    <row r="46">
      <c r="A46" s="1" t="n">
        <v>42934.3125</v>
      </c>
      <c r="B46" t="n">
        <v>0.2564372</v>
      </c>
    </row>
    <row r="47">
      <c r="A47" s="1" t="n">
        <v>42935.29861111111</v>
      </c>
      <c r="B47" t="n">
        <v>0.2534306</v>
      </c>
    </row>
    <row r="48">
      <c r="A48" s="1" t="n">
        <v>42936.3125</v>
      </c>
      <c r="B48" t="n">
        <v>0.250527</v>
      </c>
    </row>
    <row r="49">
      <c r="A49" s="1" t="n">
        <v>42937.27430555555</v>
      </c>
      <c r="B49" t="n">
        <v>0.2491864</v>
      </c>
    </row>
    <row r="50">
      <c r="A50" s="1" t="n">
        <v>42938.32638888889</v>
      </c>
      <c r="B50" t="n">
        <v>0.2455154</v>
      </c>
    </row>
    <row r="51">
      <c r="A51" s="1" t="n">
        <v>42939.29861111111</v>
      </c>
      <c r="B51" t="n">
        <v>0.242062</v>
      </c>
    </row>
    <row r="52">
      <c r="A52" s="1" t="n">
        <v>42940.29513888889</v>
      </c>
      <c r="B52" t="n">
        <v>0.2378436</v>
      </c>
    </row>
    <row r="53">
      <c r="A53" s="1" t="n">
        <v>42941.25</v>
      </c>
      <c r="B53" t="n">
        <v>0.2339279</v>
      </c>
    </row>
    <row r="54">
      <c r="A54" s="1" t="n">
        <v>42942.34027777778</v>
      </c>
      <c r="B54" t="n">
        <v>0.2294235</v>
      </c>
    </row>
    <row r="55">
      <c r="A55" s="1" t="n">
        <v>42943.29513888889</v>
      </c>
      <c r="B55" t="n">
        <v>0.2246212</v>
      </c>
    </row>
    <row r="56">
      <c r="A56" s="1" t="n">
        <v>42944.32291666666</v>
      </c>
      <c r="B56" t="n">
        <v>0.2242513</v>
      </c>
    </row>
    <row r="57">
      <c r="A57" s="1" t="n">
        <v>42946.31944444445</v>
      </c>
      <c r="B57" t="n">
        <v>0.2251104</v>
      </c>
    </row>
    <row r="58">
      <c r="A58" s="1" t="n">
        <v>42947.31944444445</v>
      </c>
      <c r="B58" t="n">
        <v>0.2251831</v>
      </c>
    </row>
    <row r="59">
      <c r="A59" s="1" t="n">
        <v>42948.35069444445</v>
      </c>
      <c r="B59" t="n">
        <v>0.2249847</v>
      </c>
    </row>
    <row r="60">
      <c r="A60" s="1" t="n">
        <v>42949.36111111111</v>
      </c>
      <c r="B60" t="n">
        <v>0.2246146</v>
      </c>
    </row>
    <row r="61">
      <c r="A61" s="1" t="n">
        <v>42950.34722222222</v>
      </c>
      <c r="B61" t="n">
        <v>0.2242249</v>
      </c>
    </row>
    <row r="62">
      <c r="A62" s="1" t="n">
        <v>42951.67708333334</v>
      </c>
      <c r="B62" t="n">
        <v>0.2246212</v>
      </c>
    </row>
    <row r="63">
      <c r="A63" s="1" t="n">
        <v>42952.29861111111</v>
      </c>
      <c r="B63" t="n">
        <v>0.2246212</v>
      </c>
    </row>
    <row r="64">
      <c r="A64" s="1" t="n">
        <v>42954.30208333334</v>
      </c>
      <c r="B64" t="n">
        <v>0.2241523</v>
      </c>
    </row>
    <row r="65">
      <c r="A65" s="1" t="n">
        <v>42955.375</v>
      </c>
      <c r="B65" t="n">
        <v>0.2241655</v>
      </c>
    </row>
    <row r="66">
      <c r="A66" s="1" t="n">
        <v>42956.11458333334</v>
      </c>
      <c r="B66" t="n">
        <v>0.2238288</v>
      </c>
    </row>
    <row r="67">
      <c r="A67" s="1" t="n">
        <v>42957.86111111111</v>
      </c>
      <c r="B67" t="n">
        <v>0.2238288</v>
      </c>
    </row>
    <row r="68">
      <c r="A68" s="1" t="n">
        <v>42958.27777777778</v>
      </c>
      <c r="B68" t="n">
        <v>0.2240532</v>
      </c>
    </row>
    <row r="69">
      <c r="A69" s="1" t="n">
        <v>42959.99305555555</v>
      </c>
      <c r="B69" t="n">
        <v>0.2254146</v>
      </c>
    </row>
    <row r="70">
      <c r="A70" s="1" t="n">
        <v>42960.99305555555</v>
      </c>
      <c r="B70" t="n">
        <v>0.2381339</v>
      </c>
    </row>
    <row r="71">
      <c r="A71" s="1" t="n">
        <v>42961.98611111111</v>
      </c>
      <c r="B71" t="n">
        <v>0.2441305</v>
      </c>
    </row>
    <row r="72">
      <c r="A72" s="1" t="n">
        <v>42962.37152777778</v>
      </c>
      <c r="B72" t="n">
        <v>0.2451877</v>
      </c>
    </row>
    <row r="73">
      <c r="A73" s="1" t="n">
        <v>42963.1875</v>
      </c>
      <c r="B73" t="n">
        <v>0.2457613</v>
      </c>
    </row>
    <row r="74">
      <c r="A74" s="1" t="n">
        <v>42964.23611111111</v>
      </c>
      <c r="B74" t="n">
        <v>0.2450102</v>
      </c>
    </row>
    <row r="75">
      <c r="A75" s="1" t="n">
        <v>42965.81944444445</v>
      </c>
      <c r="B75" t="n">
        <v>0.2841894</v>
      </c>
    </row>
    <row r="76">
      <c r="A76" s="1" t="n">
        <v>42966.12847222222</v>
      </c>
      <c r="B76" t="n">
        <v>0.3594133</v>
      </c>
    </row>
    <row r="77">
      <c r="A77" s="1" t="n">
        <v>42967.20138888889</v>
      </c>
      <c r="B77" t="n">
        <v>0.3349471</v>
      </c>
    </row>
    <row r="78">
      <c r="A78" s="1" t="n">
        <v>42968</v>
      </c>
      <c r="B78" t="n">
        <v>0.3125597</v>
      </c>
    </row>
    <row r="79">
      <c r="A79" s="1" t="n">
        <v>42969</v>
      </c>
      <c r="B79" t="n">
        <v>0.2974986</v>
      </c>
    </row>
    <row r="80">
      <c r="A80" s="1" t="n">
        <v>42970</v>
      </c>
      <c r="B80" t="n">
        <v>0.2873964</v>
      </c>
    </row>
    <row r="81">
      <c r="A81" s="1" t="n">
        <v>42971</v>
      </c>
      <c r="B81" t="n">
        <v>0.280486</v>
      </c>
    </row>
    <row r="82">
      <c r="A82" s="1" t="n">
        <v>42972.00347222222</v>
      </c>
      <c r="B82" t="n">
        <v>0.2753016</v>
      </c>
    </row>
    <row r="83">
      <c r="A83" s="1" t="n">
        <v>42973.99652777778</v>
      </c>
      <c r="B83" t="n">
        <v>0.3012511</v>
      </c>
    </row>
    <row r="84">
      <c r="A84" s="1" t="n">
        <v>42974.23611111111</v>
      </c>
      <c r="B84" t="n">
        <v>0.3079688</v>
      </c>
    </row>
    <row r="85">
      <c r="A85" s="1" t="n">
        <v>42975.47569444445</v>
      </c>
      <c r="B85" t="n">
        <v>0.3095209</v>
      </c>
    </row>
    <row r="86">
      <c r="A86" s="1" t="n">
        <v>42976</v>
      </c>
      <c r="B86" t="n">
        <v>0.3045915</v>
      </c>
    </row>
    <row r="87">
      <c r="A87" s="1" t="n">
        <v>42977.01041666666</v>
      </c>
      <c r="B87" t="n">
        <v>0.2970574</v>
      </c>
    </row>
    <row r="88">
      <c r="A88" s="1" t="n">
        <v>42978.02430555555</v>
      </c>
      <c r="B88" t="n">
        <v>0.2884709</v>
      </c>
    </row>
    <row r="89">
      <c r="A89" s="1" t="n">
        <v>42979</v>
      </c>
      <c r="B89" t="n">
        <v>0.2818888</v>
      </c>
    </row>
    <row r="90">
      <c r="A90" s="1" t="n">
        <v>42980</v>
      </c>
      <c r="B90" t="n">
        <v>0.2764156</v>
      </c>
    </row>
    <row r="91">
      <c r="A91" s="1" t="n">
        <v>42981</v>
      </c>
      <c r="B91" t="n">
        <v>0.2720698</v>
      </c>
    </row>
    <row r="92">
      <c r="A92" s="1" t="n">
        <v>42982</v>
      </c>
      <c r="B92" t="n">
        <v>0.2680966</v>
      </c>
    </row>
    <row r="93">
      <c r="A93" s="1" t="n">
        <v>42983.0625</v>
      </c>
      <c r="B93" t="n">
        <v>0.264708</v>
      </c>
    </row>
    <row r="94">
      <c r="A94" s="1" t="n">
        <v>42984.99305555555</v>
      </c>
      <c r="B94" t="n">
        <v>0.2617976</v>
      </c>
    </row>
    <row r="95">
      <c r="A95" s="1" t="n">
        <v>42985.35763888889</v>
      </c>
      <c r="B95" t="n">
        <v>0.263788</v>
      </c>
    </row>
    <row r="96">
      <c r="A96" s="1" t="n">
        <v>42986.98958333334</v>
      </c>
      <c r="B96" t="n">
        <v>0.2676518</v>
      </c>
    </row>
    <row r="97">
      <c r="A97" s="1" t="n">
        <v>42987.35763888889</v>
      </c>
      <c r="B97" t="n">
        <v>0.2689304</v>
      </c>
    </row>
    <row r="98">
      <c r="A98" s="1" t="n">
        <v>42988.18402777778</v>
      </c>
      <c r="B98" t="n">
        <v>0.2689375</v>
      </c>
    </row>
    <row r="99">
      <c r="A99" s="1" t="n">
        <v>42989.01388888889</v>
      </c>
      <c r="B99" t="n">
        <v>0.2681672</v>
      </c>
    </row>
    <row r="100">
      <c r="A100" s="1" t="n">
        <v>42990.09375</v>
      </c>
      <c r="B100" t="n">
        <v>0.2660094</v>
      </c>
    </row>
    <row r="101">
      <c r="A101" s="1" t="n">
        <v>42991</v>
      </c>
      <c r="B101" t="n">
        <v>0.2634441</v>
      </c>
    </row>
    <row r="102">
      <c r="A102" s="1" t="n">
        <v>42992.14236111111</v>
      </c>
      <c r="B102" t="n">
        <v>0.2607137</v>
      </c>
    </row>
    <row r="103">
      <c r="A103" s="1" t="n">
        <v>42993.00694444445</v>
      </c>
      <c r="B103" t="n">
        <v>0.2586627</v>
      </c>
    </row>
    <row r="104">
      <c r="A104" s="1" t="n">
        <v>42994.02430555555</v>
      </c>
      <c r="B104" t="n">
        <v>0.2555282</v>
      </c>
    </row>
    <row r="105">
      <c r="A105" s="1" t="n">
        <v>42995.00347222222</v>
      </c>
      <c r="B105" t="n">
        <v>0.2528503</v>
      </c>
    </row>
    <row r="106">
      <c r="A106" s="1" t="n">
        <v>42996.00694444445</v>
      </c>
      <c r="B106" t="n">
        <v>0.2507748</v>
      </c>
    </row>
    <row r="107">
      <c r="A107" s="1" t="n">
        <v>42997.12152777778</v>
      </c>
      <c r="B107" t="n">
        <v>0.2482873</v>
      </c>
    </row>
    <row r="108">
      <c r="A108" s="1" t="n">
        <v>42998.22569444445</v>
      </c>
      <c r="B108" t="n">
        <v>0.2459936</v>
      </c>
    </row>
    <row r="109">
      <c r="A109" s="1" t="n">
        <v>42999</v>
      </c>
      <c r="B109" t="n">
        <v>0.2437285</v>
      </c>
    </row>
    <row r="110">
      <c r="A110" s="1" t="n">
        <v>43000</v>
      </c>
      <c r="B110" t="n">
        <v>0.2414983</v>
      </c>
    </row>
    <row r="111">
      <c r="A111" s="1" t="n">
        <v>43001.02777777778</v>
      </c>
      <c r="B111" t="n">
        <v>0.239303</v>
      </c>
    </row>
    <row r="112">
      <c r="A112" s="1" t="n">
        <v>43002.24652777778</v>
      </c>
      <c r="B112" t="n">
        <v>0.2381406</v>
      </c>
    </row>
    <row r="113">
      <c r="A113" s="1" t="n">
        <v>43003.02083333334</v>
      </c>
      <c r="B113" t="n">
        <v>0.23663</v>
      </c>
    </row>
    <row r="114">
      <c r="A114" s="1" t="n">
        <v>43004</v>
      </c>
      <c r="B114" t="n">
        <v>0.2350759</v>
      </c>
    </row>
    <row r="115">
      <c r="A115" s="1" t="n">
        <v>43005</v>
      </c>
      <c r="B115" t="n">
        <v>0.2334049</v>
      </c>
    </row>
    <row r="116">
      <c r="A116" s="1" t="n">
        <v>43006</v>
      </c>
      <c r="B116" t="n">
        <v>0.2317853</v>
      </c>
    </row>
    <row r="117">
      <c r="A117" s="1" t="n">
        <v>43007.69791666666</v>
      </c>
      <c r="B117" t="n">
        <v>0.2920032</v>
      </c>
    </row>
    <row r="118">
      <c r="A118" s="1" t="n">
        <v>43011.66319444445</v>
      </c>
      <c r="B118" t="n">
        <v>0.3764905</v>
      </c>
    </row>
    <row r="119">
      <c r="A119" s="1" t="n">
        <v>43012.64930555555</v>
      </c>
      <c r="B119" t="n">
        <v>0.3396711</v>
      </c>
    </row>
    <row r="120">
      <c r="A120" s="1" t="n">
        <v>43013</v>
      </c>
      <c r="B120" t="n">
        <v>0.3317768</v>
      </c>
    </row>
    <row r="121">
      <c r="A121" s="1" t="n">
        <v>43015</v>
      </c>
      <c r="B121" t="n">
        <v>0.3148127</v>
      </c>
    </row>
    <row r="122">
      <c r="A122" s="1" t="n">
        <v>43016</v>
      </c>
      <c r="B122" t="n">
        <v>0.3077153</v>
      </c>
    </row>
    <row r="123">
      <c r="A123" s="1" t="n">
        <v>43018.01041666666</v>
      </c>
      <c r="B123" t="n">
        <v>0.3196935</v>
      </c>
    </row>
    <row r="124">
      <c r="A124" s="1" t="n">
        <v>43019</v>
      </c>
      <c r="B124" t="n">
        <v>0.311548</v>
      </c>
    </row>
    <row r="125">
      <c r="A125" s="1" t="n">
        <v>43020.00347222222</v>
      </c>
      <c r="B125" t="n">
        <v>0.3048587</v>
      </c>
    </row>
    <row r="126">
      <c r="A126" s="1" t="n">
        <v>43022.73958333334</v>
      </c>
      <c r="B126" t="n">
        <v>0.3472414</v>
      </c>
    </row>
    <row r="127">
      <c r="A127" s="1" t="n">
        <v>43023</v>
      </c>
      <c r="B127" t="n">
        <v>0.3344308</v>
      </c>
    </row>
    <row r="128">
      <c r="A128" s="1" t="n">
        <v>43024</v>
      </c>
      <c r="B128" t="n">
        <v>0.3179927</v>
      </c>
    </row>
    <row r="129">
      <c r="A129" s="1" t="n">
        <v>43025</v>
      </c>
      <c r="B129" t="n">
        <v>0.3090654</v>
      </c>
    </row>
    <row r="130">
      <c r="A130" s="1" t="n">
        <v>43026.00694444445</v>
      </c>
      <c r="B130" t="n">
        <v>0.3017094</v>
      </c>
    </row>
    <row r="131">
      <c r="A131" s="1" t="n">
        <v>43027.00694444445</v>
      </c>
      <c r="B131" t="n">
        <v>0.2950537</v>
      </c>
    </row>
    <row r="132">
      <c r="A132" s="1" t="n">
        <v>43028</v>
      </c>
      <c r="B132" t="n">
        <v>0.2899691</v>
      </c>
    </row>
    <row r="133">
      <c r="A133" s="1" t="n">
        <v>43029.6875</v>
      </c>
      <c r="B133" t="n">
        <v>0.3769271</v>
      </c>
    </row>
    <row r="134">
      <c r="A134" s="1" t="n">
        <v>43030.21875</v>
      </c>
      <c r="B134" t="n">
        <v>0.3671184</v>
      </c>
    </row>
    <row r="135">
      <c r="A135" s="1" t="n">
        <v>43031</v>
      </c>
      <c r="B135" t="n">
        <v>0.3276399</v>
      </c>
    </row>
    <row r="136">
      <c r="A136" s="1" t="n">
        <v>43032.19097222222</v>
      </c>
      <c r="B136" t="n">
        <v>0.342755</v>
      </c>
    </row>
    <row r="137">
      <c r="A137" s="1" t="n">
        <v>43033</v>
      </c>
      <c r="B137" t="n">
        <v>0.3290089</v>
      </c>
    </row>
    <row r="138">
      <c r="A138" s="1" t="n">
        <v>43034</v>
      </c>
      <c r="B138" t="n">
        <v>0.3172757</v>
      </c>
    </row>
    <row r="139">
      <c r="A139" s="1" t="n">
        <v>43035</v>
      </c>
      <c r="B139" t="n">
        <v>0.3113008</v>
      </c>
    </row>
    <row r="140">
      <c r="A140" s="1" t="n">
        <v>43038</v>
      </c>
      <c r="B140" t="n">
        <v>0.3255183</v>
      </c>
    </row>
    <row r="141">
      <c r="A141" s="1" t="n">
        <v>43042.11111111111</v>
      </c>
      <c r="B141" t="n">
        <v>0.3644655</v>
      </c>
    </row>
    <row r="142">
      <c r="A142" s="1" t="n">
        <v>43043.16319444445</v>
      </c>
      <c r="B142" t="n">
        <v>0.3646809</v>
      </c>
    </row>
    <row r="143">
      <c r="A143" s="1" t="n">
        <v>43044</v>
      </c>
      <c r="B143" t="n">
        <v>0.3294147</v>
      </c>
    </row>
    <row r="144">
      <c r="A144" s="1" t="n">
        <v>43045</v>
      </c>
      <c r="B144" t="n">
        <v>0.3182571</v>
      </c>
    </row>
    <row r="145">
      <c r="A145" s="1" t="n">
        <v>43046.03125</v>
      </c>
      <c r="B145" t="n">
        <v>0.3100365</v>
      </c>
    </row>
    <row r="146">
      <c r="A146" s="1" t="n">
        <v>43047.04861111111</v>
      </c>
      <c r="B146" t="n">
        <v>0.3041314</v>
      </c>
    </row>
    <row r="147">
      <c r="A147" s="1" t="n">
        <v>43048</v>
      </c>
      <c r="B147" t="n">
        <v>0.2992214</v>
      </c>
    </row>
    <row r="148">
      <c r="A148" s="1" t="n">
        <v>43049.00347222222</v>
      </c>
      <c r="B148" t="n">
        <v>0.295039</v>
      </c>
    </row>
    <row r="149">
      <c r="A149" s="1" t="n">
        <v>43050.16666666666</v>
      </c>
      <c r="B149" t="n">
        <v>0.2917842</v>
      </c>
    </row>
    <row r="150">
      <c r="A150" s="1" t="n">
        <v>43051.00694444445</v>
      </c>
      <c r="B150" t="n">
        <v>0.2897217</v>
      </c>
    </row>
    <row r="151">
      <c r="A151" s="1" t="n">
        <v>43052.05902777778</v>
      </c>
      <c r="B151" t="n">
        <v>0.2875343</v>
      </c>
    </row>
    <row r="152">
      <c r="A152" s="1" t="n">
        <v>43058.98611111111</v>
      </c>
      <c r="B152" t="n">
        <v>0.378287</v>
      </c>
    </row>
    <row r="153">
      <c r="A153" s="1" t="n">
        <v>43059.01736111111</v>
      </c>
      <c r="B153" t="n">
        <v>0.3810864</v>
      </c>
    </row>
    <row r="154">
      <c r="A154" s="1" t="n">
        <v>43060.24305555555</v>
      </c>
      <c r="B154" t="n">
        <v>0.350659</v>
      </c>
    </row>
    <row r="155">
      <c r="A155" s="1" t="n">
        <v>43061.77777777778</v>
      </c>
      <c r="B155" t="n">
        <v>0.3484547</v>
      </c>
    </row>
    <row r="156">
      <c r="A156" s="1" t="n">
        <v>43062</v>
      </c>
      <c r="B156" t="n">
        <v>0.3383386</v>
      </c>
    </row>
    <row r="157">
      <c r="A157" s="1" t="n">
        <v>43063</v>
      </c>
      <c r="B157" t="n">
        <v>0.3217088</v>
      </c>
    </row>
    <row r="158">
      <c r="A158" s="1" t="n">
        <v>43064.09722222222</v>
      </c>
      <c r="B158" t="n">
        <v>0.3217543</v>
      </c>
    </row>
    <row r="159">
      <c r="A159" s="1" t="n">
        <v>43065</v>
      </c>
      <c r="B159" t="n">
        <v>0.3167554</v>
      </c>
    </row>
    <row r="160">
      <c r="A160" s="1" t="n">
        <v>43066.99652777778</v>
      </c>
      <c r="B160" t="n">
        <v>0.3117502</v>
      </c>
    </row>
    <row r="161">
      <c r="A161" s="1" t="n">
        <v>43067.31597222222</v>
      </c>
      <c r="B161" t="n">
        <v>0.3126497</v>
      </c>
    </row>
    <row r="162">
      <c r="A162" s="1" t="n">
        <v>43068.67708333334</v>
      </c>
      <c r="B162" t="n">
        <v>0.3735516</v>
      </c>
    </row>
    <row r="163">
      <c r="A163" s="1" t="n">
        <v>43069.99652777778</v>
      </c>
      <c r="B163" t="n">
        <v>0.35183</v>
      </c>
    </row>
    <row r="164">
      <c r="A164" s="1" t="n">
        <v>43070.91319444445</v>
      </c>
      <c r="B164" t="n">
        <v>0.3574954</v>
      </c>
    </row>
    <row r="165">
      <c r="A165" s="1" t="n">
        <v>43071</v>
      </c>
      <c r="B165" t="n">
        <v>0.3530027</v>
      </c>
    </row>
    <row r="166">
      <c r="A166" s="1" t="n">
        <v>43072.32638888889</v>
      </c>
      <c r="B166" t="n">
        <v>0.3326989</v>
      </c>
    </row>
    <row r="167">
      <c r="A167" s="1" t="n">
        <v>43073</v>
      </c>
      <c r="B167" t="n">
        <v>0.3247337</v>
      </c>
    </row>
    <row r="168">
      <c r="A168" s="1" t="n">
        <v>43074.02083333334</v>
      </c>
      <c r="B168" t="n">
        <v>0.3166122</v>
      </c>
    </row>
    <row r="169">
      <c r="A169" s="1" t="n">
        <v>43075</v>
      </c>
      <c r="B169" t="n">
        <v>0.3091849</v>
      </c>
    </row>
    <row r="170">
      <c r="A170" s="1" t="n">
        <v>43076.00694444445</v>
      </c>
      <c r="B170" t="n">
        <v>0.3030787</v>
      </c>
    </row>
    <row r="171">
      <c r="A171" s="1" t="n">
        <v>43077.99305555555</v>
      </c>
      <c r="B171" t="n">
        <v>0.3002614</v>
      </c>
    </row>
    <row r="172">
      <c r="A172" s="1" t="n">
        <v>43078.99305555555</v>
      </c>
      <c r="B172" t="n">
        <v>0.3073874</v>
      </c>
    </row>
    <row r="173">
      <c r="A173" s="1" t="n">
        <v>43079.09375</v>
      </c>
      <c r="B173" t="n">
        <v>0.3666144</v>
      </c>
    </row>
    <row r="174">
      <c r="A174" s="1" t="n">
        <v>43080.44097222222</v>
      </c>
      <c r="B174" t="n">
        <v>0.3433466</v>
      </c>
    </row>
    <row r="175">
      <c r="A175" s="1" t="n">
        <v>43081</v>
      </c>
      <c r="B175" t="n">
        <v>0.3312624</v>
      </c>
    </row>
    <row r="176">
      <c r="A176" s="1" t="n">
        <v>43082.00347222222</v>
      </c>
      <c r="B176" t="n">
        <v>0.3221489</v>
      </c>
    </row>
    <row r="177">
      <c r="A177" s="1" t="n">
        <v>43083</v>
      </c>
      <c r="B177" t="n">
        <v>0.3142563</v>
      </c>
    </row>
    <row r="178">
      <c r="A178" s="1" t="n">
        <v>43084</v>
      </c>
      <c r="B178" t="n">
        <v>0.3075514</v>
      </c>
    </row>
    <row r="179">
      <c r="A179" s="1" t="n">
        <v>43085</v>
      </c>
      <c r="B179" t="n">
        <v>0.3020275</v>
      </c>
    </row>
    <row r="180">
      <c r="A180" s="1" t="n">
        <v>43086</v>
      </c>
      <c r="B180" t="n">
        <v>0.2970574</v>
      </c>
    </row>
    <row r="181">
      <c r="A181" s="1" t="n">
        <v>43087</v>
      </c>
      <c r="B181" t="n">
        <v>0.2926605</v>
      </c>
    </row>
    <row r="182">
      <c r="A182" s="1" t="n">
        <v>43088.00694444445</v>
      </c>
      <c r="B182" t="n">
        <v>0.2886599</v>
      </c>
    </row>
    <row r="183">
      <c r="A183" s="1" t="n">
        <v>43089.13541666666</v>
      </c>
      <c r="B183" t="n">
        <v>0.2844857</v>
      </c>
    </row>
    <row r="184">
      <c r="A184" s="1" t="n">
        <v>43090.02083333334</v>
      </c>
      <c r="B184" t="n">
        <v>0.2811115</v>
      </c>
    </row>
    <row r="185">
      <c r="A185" s="1" t="n">
        <v>43091.1875</v>
      </c>
      <c r="B185" t="n">
        <v>0.2777889</v>
      </c>
    </row>
    <row r="186">
      <c r="A186" s="1" t="n">
        <v>43096.99305555555</v>
      </c>
      <c r="B186" t="n">
        <v>0.2940721</v>
      </c>
    </row>
    <row r="187">
      <c r="A187" s="1" t="n">
        <v>43097.54166666666</v>
      </c>
      <c r="B187" t="n">
        <v>0.3271815</v>
      </c>
    </row>
    <row r="188">
      <c r="A188" s="1" t="n">
        <v>43098</v>
      </c>
      <c r="B188" t="n">
        <v>0.3230678</v>
      </c>
    </row>
    <row r="189">
      <c r="A189" s="1" t="n">
        <v>43104</v>
      </c>
      <c r="B189" t="n">
        <v>0.3492072</v>
      </c>
    </row>
    <row r="190">
      <c r="A190" s="1" t="n">
        <v>43105</v>
      </c>
      <c r="B190" t="n">
        <v>0.327617</v>
      </c>
    </row>
    <row r="191">
      <c r="A191" s="1" t="n">
        <v>43106.00347222222</v>
      </c>
      <c r="B191" t="n">
        <v>0.3190354</v>
      </c>
    </row>
    <row r="192">
      <c r="A192" s="1" t="n">
        <v>43107.45486111111</v>
      </c>
      <c r="B192" t="n">
        <v>0.3196859</v>
      </c>
    </row>
    <row r="193">
      <c r="A193" s="1" t="n">
        <v>43110</v>
      </c>
      <c r="B193" t="n">
        <v>0.3386638</v>
      </c>
    </row>
    <row r="194">
      <c r="A194" s="1" t="n">
        <v>43111</v>
      </c>
      <c r="B194" t="n">
        <v>0.3239345</v>
      </c>
    </row>
    <row r="195">
      <c r="A195" s="1" t="n">
        <v>43112.72222222222</v>
      </c>
      <c r="B195" t="n">
        <v>0.3883185</v>
      </c>
    </row>
    <row r="196">
      <c r="A196" s="1" t="n">
        <v>43113</v>
      </c>
      <c r="B196" t="n">
        <v>0.3431052</v>
      </c>
    </row>
    <row r="197">
      <c r="A197" s="1" t="n">
        <v>43116</v>
      </c>
      <c r="B197" t="n">
        <v>0.3460922</v>
      </c>
    </row>
    <row r="198">
      <c r="A198" s="1" t="n">
        <v>43117.25694444445</v>
      </c>
      <c r="B198" t="n">
        <v>0.3660307</v>
      </c>
    </row>
    <row r="199">
      <c r="A199" s="1" t="n">
        <v>43118</v>
      </c>
      <c r="B199" t="n">
        <v>0.3314006</v>
      </c>
    </row>
    <row r="200">
      <c r="A200" s="1" t="n">
        <v>43119</v>
      </c>
      <c r="B200" t="n">
        <v>0.3247718</v>
      </c>
    </row>
    <row r="201">
      <c r="A201" s="1" t="n">
        <v>43120.27777777778</v>
      </c>
      <c r="B201" t="n">
        <v>0.31986</v>
      </c>
    </row>
    <row r="202">
      <c r="A202" s="1" t="n">
        <v>43121.01041666666</v>
      </c>
      <c r="B202" t="n">
        <v>0.316258</v>
      </c>
    </row>
    <row r="203">
      <c r="A203" s="1" t="n">
        <v>43122</v>
      </c>
      <c r="B203" t="n">
        <v>0.3099767</v>
      </c>
    </row>
    <row r="204">
      <c r="A204" s="1" t="n">
        <v>43125.00347222222</v>
      </c>
      <c r="B204" t="n">
        <v>0.2966166</v>
      </c>
    </row>
    <row r="205">
      <c r="A205" s="1" t="n">
        <v>43126.07638888889</v>
      </c>
      <c r="B205" t="n">
        <v>0.2931722</v>
      </c>
    </row>
    <row r="206">
      <c r="A206" s="1" t="n">
        <v>43127.01041666666</v>
      </c>
      <c r="B206" t="n">
        <v>0.2898527</v>
      </c>
    </row>
    <row r="207">
      <c r="A207" s="1" t="n">
        <v>43128.16666666666</v>
      </c>
      <c r="B207" t="n">
        <v>0.2864031</v>
      </c>
    </row>
    <row r="208">
      <c r="A208" s="1" t="n">
        <v>43129.26041666666</v>
      </c>
      <c r="B208" t="n">
        <v>0.2832581</v>
      </c>
    </row>
    <row r="209">
      <c r="A209" s="1" t="n">
        <v>43130.01736111111</v>
      </c>
      <c r="B209" t="n">
        <v>0.2799328</v>
      </c>
    </row>
    <row r="210">
      <c r="A210" s="1" t="n">
        <v>43131.1875</v>
      </c>
      <c r="B210" t="n">
        <v>0.2776887</v>
      </c>
    </row>
    <row r="211">
      <c r="A211" s="1" t="n">
        <v>43132.31597222222</v>
      </c>
      <c r="B211" t="n">
        <v>0.2744318</v>
      </c>
    </row>
    <row r="212">
      <c r="A212" s="1" t="n">
        <v>43133.20833333334</v>
      </c>
      <c r="B212" t="n">
        <v>0.2715728</v>
      </c>
    </row>
    <row r="213">
      <c r="A213" s="1" t="n">
        <v>43134.44444444445</v>
      </c>
      <c r="B213" t="n">
        <v>0.2700132</v>
      </c>
    </row>
    <row r="214">
      <c r="A214" s="1" t="n">
        <v>43135.30555555555</v>
      </c>
      <c r="B214" t="n">
        <v>0.2685134</v>
      </c>
    </row>
    <row r="215">
      <c r="A215" s="1" t="n">
        <v>43136.3125</v>
      </c>
      <c r="B215" t="n">
        <v>0.2651719</v>
      </c>
    </row>
    <row r="216">
      <c r="A216" s="1" t="n">
        <v>43140.39583333334</v>
      </c>
      <c r="B216" t="n">
        <v>0.2504926</v>
      </c>
    </row>
    <row r="217">
      <c r="A217" s="1" t="n">
        <v>43141.97222222222</v>
      </c>
      <c r="B217" t="n">
        <v>0.2575768</v>
      </c>
    </row>
    <row r="218">
      <c r="A218" s="1" t="n">
        <v>43142.99305555555</v>
      </c>
      <c r="B218" t="n">
        <v>0.2613288</v>
      </c>
    </row>
    <row r="219">
      <c r="A219" s="1" t="n">
        <v>43143.96875</v>
      </c>
      <c r="B219" t="n">
        <v>0.2662136</v>
      </c>
    </row>
    <row r="220">
      <c r="A220" s="1" t="n">
        <v>43144.3125</v>
      </c>
      <c r="B220" t="n">
        <v>0.2673837</v>
      </c>
    </row>
    <row r="221">
      <c r="A221" s="1" t="n">
        <v>43145.81597222222</v>
      </c>
      <c r="B221" t="n">
        <v>0.3428017</v>
      </c>
    </row>
    <row r="222">
      <c r="A222" s="1" t="n">
        <v>43146.81597222222</v>
      </c>
      <c r="B222" t="n">
        <v>0.3410447</v>
      </c>
    </row>
    <row r="223">
      <c r="A223" s="1" t="n">
        <v>43147</v>
      </c>
      <c r="B223" t="n">
        <v>0.3359345</v>
      </c>
    </row>
    <row r="224">
      <c r="A224" s="1" t="n">
        <v>43148.01736111111</v>
      </c>
      <c r="B224" t="n">
        <v>0.3233566</v>
      </c>
    </row>
    <row r="225">
      <c r="A225" s="1" t="n">
        <v>43151</v>
      </c>
      <c r="B225" t="n">
        <v>0.3279456</v>
      </c>
    </row>
    <row r="226">
      <c r="A226" s="1" t="n">
        <v>43152</v>
      </c>
      <c r="B226" t="n">
        <v>0.31668</v>
      </c>
    </row>
    <row r="227">
      <c r="A227" s="1" t="n">
        <v>43155</v>
      </c>
      <c r="B227" t="n">
        <v>0.3276399</v>
      </c>
    </row>
    <row r="228">
      <c r="A228" s="1" t="n">
        <v>43156</v>
      </c>
      <c r="B228" t="n">
        <v>0.3180682</v>
      </c>
    </row>
    <row r="229">
      <c r="A229" s="1" t="n">
        <v>43157</v>
      </c>
      <c r="B229" t="n">
        <v>0.3105226</v>
      </c>
    </row>
    <row r="230">
      <c r="A230" s="1" t="n">
        <v>43158</v>
      </c>
      <c r="B230" t="n">
        <v>0.3037012</v>
      </c>
    </row>
    <row r="231">
      <c r="A231" s="1" t="n">
        <v>43160.00694444445</v>
      </c>
      <c r="B231" t="n">
        <v>0.2928944</v>
      </c>
    </row>
    <row r="232">
      <c r="A232" s="1" t="n">
        <v>43161</v>
      </c>
      <c r="B232" t="n">
        <v>0.2877302</v>
      </c>
    </row>
    <row r="233">
      <c r="A233" s="1" t="n">
        <v>43162.02430555555</v>
      </c>
      <c r="B233" t="n">
        <v>0.2844062</v>
      </c>
    </row>
    <row r="234">
      <c r="A234" s="1" t="n">
        <v>43163.98958333334</v>
      </c>
      <c r="B234" t="n">
        <v>0.2866277</v>
      </c>
    </row>
    <row r="235">
      <c r="A235" s="1" t="n">
        <v>43164.62152777778</v>
      </c>
      <c r="B235" t="n">
        <v>0.2928798</v>
      </c>
    </row>
    <row r="236">
      <c r="A236" s="1" t="n">
        <v>43165</v>
      </c>
      <c r="B236" t="n">
        <v>0.2927482</v>
      </c>
    </row>
    <row r="237">
      <c r="A237" s="1" t="n">
        <v>43166</v>
      </c>
      <c r="B237" t="n">
        <v>0.2891688</v>
      </c>
    </row>
    <row r="238">
      <c r="A238" s="1" t="n">
        <v>43167.01041666666</v>
      </c>
      <c r="B238" t="n">
        <v>0.2853099</v>
      </c>
    </row>
    <row r="239">
      <c r="A239" s="1" t="n">
        <v>43168.00347222222</v>
      </c>
      <c r="B239" t="n">
        <v>0.2822201</v>
      </c>
    </row>
    <row r="240">
      <c r="A240" s="1" t="n">
        <v>43169.00347222222</v>
      </c>
      <c r="B240" t="n">
        <v>0.2788421</v>
      </c>
    </row>
    <row r="241">
      <c r="A241" s="1" t="n">
        <v>43170.25694444445</v>
      </c>
      <c r="B241" t="n">
        <v>0.2756656</v>
      </c>
    </row>
    <row r="242">
      <c r="A242" s="1" t="n">
        <v>43171.22916666666</v>
      </c>
      <c r="B242" t="n">
        <v>0.2722758</v>
      </c>
    </row>
    <row r="243">
      <c r="A243" s="1" t="n">
        <v>43172.26388888889</v>
      </c>
      <c r="B243" t="n">
        <v>0.2691993</v>
      </c>
    </row>
    <row r="244">
      <c r="A244" s="1" t="n">
        <v>43173.31597222222</v>
      </c>
      <c r="B244" t="n">
        <v>0.266742</v>
      </c>
    </row>
    <row r="245">
      <c r="A245" s="1" t="n">
        <v>43174.36111111111</v>
      </c>
      <c r="B245" t="n">
        <v>0.2639705</v>
      </c>
    </row>
    <row r="246">
      <c r="A246" s="1" t="n">
        <v>43175.00347222222</v>
      </c>
      <c r="B246" t="n">
        <v>0.2626309</v>
      </c>
    </row>
    <row r="247">
      <c r="A247" s="1" t="n">
        <v>43176.22222222222</v>
      </c>
      <c r="B247" t="n">
        <v>0.2609933</v>
      </c>
    </row>
    <row r="248">
      <c r="A248" s="1" t="n">
        <v>43185.14930555555</v>
      </c>
      <c r="B248" t="n">
        <v>0.3132499</v>
      </c>
    </row>
    <row r="249">
      <c r="A249" s="1" t="n">
        <v>43187.00347222222</v>
      </c>
      <c r="B249" t="n">
        <v>0.3029157</v>
      </c>
    </row>
    <row r="250">
      <c r="A250" s="1" t="n">
        <v>43190.19444444445</v>
      </c>
      <c r="B250" t="n">
        <v>0.3276475</v>
      </c>
    </row>
    <row r="251">
      <c r="A251" s="1" t="n">
        <v>43195</v>
      </c>
      <c r="B251" t="n">
        <v>0.3374799</v>
      </c>
    </row>
    <row r="252">
      <c r="A252" s="1" t="n">
        <v>43199.90972222222</v>
      </c>
      <c r="B252" t="n">
        <v>0.3414331</v>
      </c>
    </row>
    <row r="253">
      <c r="A253" s="1" t="n">
        <v>43200</v>
      </c>
      <c r="B253" t="n">
        <v>0.3382767</v>
      </c>
    </row>
    <row r="254">
      <c r="A254" s="1" t="n">
        <v>43201.88541666666</v>
      </c>
      <c r="B254" t="n">
        <v>0.3834793</v>
      </c>
    </row>
    <row r="255">
      <c r="A255" s="1" t="n">
        <v>43202</v>
      </c>
      <c r="B255" t="n">
        <v>0.3534517</v>
      </c>
    </row>
    <row r="256">
      <c r="A256" s="1" t="n">
        <v>43214</v>
      </c>
      <c r="B256" t="n">
        <v>0.2913902</v>
      </c>
    </row>
    <row r="257">
      <c r="A257" s="1" t="n">
        <v>43216.99652777778</v>
      </c>
      <c r="B257" t="n">
        <v>0.3019979</v>
      </c>
    </row>
    <row r="258">
      <c r="A258" s="1" t="n">
        <v>43217.27777777778</v>
      </c>
      <c r="B258" t="n">
        <v>0.3032565</v>
      </c>
    </row>
    <row r="259">
      <c r="A259" s="1" t="n">
        <v>43218.9375</v>
      </c>
      <c r="B259" t="n">
        <v>0.3235087</v>
      </c>
    </row>
    <row r="260">
      <c r="A260" s="1" t="n">
        <v>43219.02430555555</v>
      </c>
      <c r="B260" t="n">
        <v>0.3231742</v>
      </c>
    </row>
    <row r="261">
      <c r="A261" s="1" t="n">
        <v>43223.66666666666</v>
      </c>
      <c r="B261" t="n">
        <v>0.3435569</v>
      </c>
    </row>
    <row r="262">
      <c r="A262" s="1" t="n">
        <v>43237</v>
      </c>
      <c r="B262" t="n">
        <v>0.3160094</v>
      </c>
    </row>
    <row r="263">
      <c r="A263" s="1" t="n">
        <v>43238.68402777778</v>
      </c>
      <c r="B263" t="n">
        <v>0.3555186</v>
      </c>
    </row>
    <row r="264">
      <c r="A264" s="1" t="n">
        <v>43239.06597222222</v>
      </c>
      <c r="B264" t="n">
        <v>0.3542874</v>
      </c>
    </row>
    <row r="265">
      <c r="A265" s="1" t="n">
        <v>43240</v>
      </c>
      <c r="B265" t="n">
        <v>0.3269448</v>
      </c>
    </row>
    <row r="266">
      <c r="A266" s="1" t="n">
        <v>43241.33680555555</v>
      </c>
      <c r="B266" t="n">
        <v>0.3625765</v>
      </c>
    </row>
    <row r="267">
      <c r="A267" s="1" t="n">
        <v>43242</v>
      </c>
      <c r="B267" t="n">
        <v>0.3315695</v>
      </c>
    </row>
    <row r="268">
      <c r="A268" s="1" t="n">
        <v>43243.59027777778</v>
      </c>
      <c r="B268" t="n">
        <v>0.3280526</v>
      </c>
    </row>
    <row r="269">
      <c r="A269" s="1" t="n">
        <v>43244</v>
      </c>
      <c r="B269" t="n">
        <v>0.3256479</v>
      </c>
    </row>
    <row r="270">
      <c r="A270" s="1" t="n">
        <v>43245</v>
      </c>
      <c r="B270" t="n">
        <v>0.3185215</v>
      </c>
    </row>
    <row r="271">
      <c r="A271" s="1" t="n">
        <v>43246.03125</v>
      </c>
      <c r="B271" t="n">
        <v>0.3130248</v>
      </c>
    </row>
    <row r="272">
      <c r="A272" s="1" t="n">
        <v>43247</v>
      </c>
      <c r="B272" t="n">
        <v>0.3084833</v>
      </c>
    </row>
    <row r="273">
      <c r="A273" s="1" t="n">
        <v>43248.98611111111</v>
      </c>
      <c r="B273" t="n">
        <v>0.3167328</v>
      </c>
    </row>
    <row r="274">
      <c r="A274" s="1" t="n">
        <v>43249.125</v>
      </c>
      <c r="B274" t="n">
        <v>0.3167629</v>
      </c>
    </row>
    <row r="275">
      <c r="A275" s="1" t="n">
        <v>43250.84375</v>
      </c>
      <c r="B275" t="n">
        <v>0.337302</v>
      </c>
    </row>
    <row r="276">
      <c r="A276" s="1" t="n">
        <v>43251</v>
      </c>
      <c r="B276" t="n">
        <v>0.3356336</v>
      </c>
    </row>
    <row r="277">
      <c r="A277" s="1" t="n">
        <v>43252.26736111111</v>
      </c>
      <c r="B277" t="n">
        <v>0.3693299</v>
      </c>
    </row>
    <row r="278">
      <c r="A278" s="1" t="n">
        <v>43253</v>
      </c>
      <c r="B278" t="n">
        <v>0.3336453</v>
      </c>
    </row>
    <row r="279">
      <c r="A279" s="1" t="n">
        <v>43254.45138888889</v>
      </c>
      <c r="B279" t="n">
        <v>0.3280374</v>
      </c>
    </row>
    <row r="280">
      <c r="A280" s="1" t="n">
        <v>43255.01041666666</v>
      </c>
      <c r="B280" t="n">
        <v>0.3244215</v>
      </c>
    </row>
    <row r="281">
      <c r="A281" s="1" t="n">
        <v>43256</v>
      </c>
      <c r="B281" t="n">
        <v>0.3187708</v>
      </c>
    </row>
    <row r="282">
      <c r="A282" s="1" t="n">
        <v>43257.99305555555</v>
      </c>
      <c r="B282" t="n">
        <v>0.316258</v>
      </c>
    </row>
    <row r="283">
      <c r="A283" s="1" t="n">
        <v>43258.33333333334</v>
      </c>
      <c r="B283" t="n">
        <v>0.3175775</v>
      </c>
    </row>
    <row r="284">
      <c r="A284" s="1" t="n">
        <v>43259</v>
      </c>
      <c r="B284" t="n">
        <v>0.3149029</v>
      </c>
    </row>
    <row r="285">
      <c r="A285" s="1" t="n">
        <v>43260.00347222222</v>
      </c>
      <c r="B285" t="n">
        <v>0.3097077</v>
      </c>
    </row>
    <row r="286">
      <c r="A286" s="1" t="n">
        <v>43261</v>
      </c>
      <c r="B286" t="n">
        <v>0.3045915</v>
      </c>
    </row>
    <row r="287">
      <c r="A287" s="1" t="n">
        <v>43262.99652777778</v>
      </c>
      <c r="B287" t="n">
        <v>0.3116978</v>
      </c>
    </row>
    <row r="288">
      <c r="A288" s="1" t="n">
        <v>43263.39583333334</v>
      </c>
      <c r="B288" t="n">
        <v>0.3149029</v>
      </c>
    </row>
    <row r="289">
      <c r="A289" s="1" t="n">
        <v>43264</v>
      </c>
      <c r="B289" t="n">
        <v>0.3139633</v>
      </c>
    </row>
    <row r="290">
      <c r="A290" s="1" t="n">
        <v>43265.00347222222</v>
      </c>
      <c r="B290" t="n">
        <v>0.3099543</v>
      </c>
    </row>
    <row r="291">
      <c r="A291" s="1" t="n">
        <v>43266.01736111111</v>
      </c>
      <c r="B291" t="n">
        <v>0.3051632</v>
      </c>
    </row>
    <row r="292">
      <c r="A292" s="1" t="n">
        <v>43267</v>
      </c>
      <c r="B292" t="n">
        <v>0.3019239</v>
      </c>
    </row>
    <row r="293">
      <c r="A293" s="1" t="n">
        <v>43268.87847222222</v>
      </c>
      <c r="B293" t="n">
        <v>0.3309248</v>
      </c>
    </row>
    <row r="294">
      <c r="A294" s="1" t="n">
        <v>43269.01388888889</v>
      </c>
      <c r="B294" t="n">
        <v>0.3299203</v>
      </c>
    </row>
    <row r="295">
      <c r="A295" s="1" t="n">
        <v>43270.01736111111</v>
      </c>
      <c r="B295" t="n">
        <v>0.3198221</v>
      </c>
    </row>
    <row r="296">
      <c r="A296" s="1" t="n">
        <v>43271</v>
      </c>
      <c r="B296" t="n">
        <v>0.3120724</v>
      </c>
    </row>
    <row r="297">
      <c r="A297" s="1" t="n">
        <v>43272.00694444445</v>
      </c>
      <c r="B297" t="n">
        <v>0.3063824</v>
      </c>
    </row>
    <row r="298">
      <c r="A298" s="1" t="n">
        <v>43273.00347222222</v>
      </c>
      <c r="B298" t="n">
        <v>0.3016502</v>
      </c>
    </row>
    <row r="299">
      <c r="A299" s="1" t="n">
        <v>43274.99305555555</v>
      </c>
      <c r="B299" t="n">
        <v>0.3000179</v>
      </c>
    </row>
    <row r="300">
      <c r="A300" s="1" t="n">
        <v>43275.48263888889</v>
      </c>
      <c r="B300" t="n">
        <v>0.308103</v>
      </c>
    </row>
    <row r="301">
      <c r="A301" s="1" t="n">
        <v>43276</v>
      </c>
      <c r="B301" t="n">
        <v>0.3068214</v>
      </c>
    </row>
    <row r="302">
      <c r="A302" s="1" t="n">
        <v>43277.00347222222</v>
      </c>
      <c r="B302" t="n">
        <v>0.3032713</v>
      </c>
    </row>
    <row r="303">
      <c r="A303" s="1" t="n">
        <v>43278.01041666666</v>
      </c>
      <c r="B303" t="n">
        <v>0.2992582</v>
      </c>
    </row>
    <row r="304">
      <c r="A304" s="1" t="n">
        <v>43279.10763888889</v>
      </c>
      <c r="B304" t="n">
        <v>0.2948557</v>
      </c>
    </row>
    <row r="305">
      <c r="A305" s="1" t="n">
        <v>43280.38194444445</v>
      </c>
      <c r="B305" t="n">
        <v>0.2942332</v>
      </c>
    </row>
    <row r="306">
      <c r="A306" s="1" t="n">
        <v>43281.25694444445</v>
      </c>
      <c r="B306" t="n">
        <v>0.2938232</v>
      </c>
    </row>
    <row r="307">
      <c r="A307" s="1" t="n">
        <v>43282</v>
      </c>
      <c r="B307" t="n">
        <v>0.2922441</v>
      </c>
    </row>
    <row r="308">
      <c r="A308" s="1" t="n">
        <v>43285.33333333334</v>
      </c>
      <c r="B308" t="n">
        <v>0.2900347</v>
      </c>
    </row>
    <row r="309">
      <c r="A309" s="1" t="n">
        <v>43286.28125</v>
      </c>
      <c r="B309" t="n">
        <v>0.2904716</v>
      </c>
    </row>
    <row r="310">
      <c r="A310" s="1" t="n">
        <v>43287.01041666666</v>
      </c>
      <c r="B310" t="n">
        <v>0.2893652</v>
      </c>
    </row>
    <row r="311">
      <c r="A311" s="1" t="n">
        <v>43288.00347222222</v>
      </c>
      <c r="B311" t="n">
        <v>0.2876721</v>
      </c>
    </row>
    <row r="312">
      <c r="A312" s="1" t="n">
        <v>43289</v>
      </c>
      <c r="B312" t="n">
        <v>0.2856789</v>
      </c>
    </row>
    <row r="313">
      <c r="A313" s="1" t="n">
        <v>43290.13194444445</v>
      </c>
      <c r="B313" t="n">
        <v>0.2829552</v>
      </c>
    </row>
    <row r="314">
      <c r="A314" s="1" t="n">
        <v>43291.77430555555</v>
      </c>
      <c r="B314" t="n">
        <v>0.3535305</v>
      </c>
    </row>
    <row r="315">
      <c r="A315" s="1" t="n">
        <v>43294.00347222222</v>
      </c>
      <c r="B315" t="n">
        <v>0.3083715</v>
      </c>
    </row>
    <row r="316">
      <c r="A316" s="1" t="n">
        <v>43295</v>
      </c>
      <c r="B316" t="n">
        <v>0.3014506</v>
      </c>
    </row>
    <row r="317">
      <c r="A317" s="1" t="n">
        <v>43297</v>
      </c>
      <c r="B317" t="n">
        <v>0.2899328</v>
      </c>
    </row>
    <row r="318">
      <c r="A318" s="1" t="n">
        <v>43298</v>
      </c>
      <c r="B318" t="n">
        <v>0.2843917</v>
      </c>
    </row>
    <row r="319">
      <c r="A319" s="1" t="n">
        <v>43299</v>
      </c>
      <c r="B319" t="n">
        <v>0.2800549</v>
      </c>
    </row>
    <row r="320">
      <c r="A320" s="1" t="n">
        <v>43300.30902777778</v>
      </c>
      <c r="B320" t="n">
        <v>0.2765013</v>
      </c>
    </row>
    <row r="321">
      <c r="A321" s="1" t="n">
        <v>43304.05208333334</v>
      </c>
      <c r="B321" t="n">
        <v>0.2655519</v>
      </c>
    </row>
    <row r="322">
      <c r="A322" s="1" t="n">
        <v>43305</v>
      </c>
      <c r="B322" t="n">
        <v>0.2625328</v>
      </c>
    </row>
    <row r="323">
      <c r="A323" s="1" t="n">
        <v>43306.31597222222</v>
      </c>
      <c r="B323" t="n">
        <v>0.2624908</v>
      </c>
    </row>
    <row r="324">
      <c r="A324" s="1" t="n">
        <v>43307.28472222222</v>
      </c>
      <c r="B324" t="n">
        <v>0.2596735</v>
      </c>
    </row>
    <row r="325">
      <c r="A325" s="1" t="n">
        <v>43308.01736111111</v>
      </c>
      <c r="B325" t="n">
        <v>0.2573752</v>
      </c>
    </row>
    <row r="326">
      <c r="A326" s="1" t="n">
        <v>43309.99652777778</v>
      </c>
      <c r="B326" t="n">
        <v>0.2591156</v>
      </c>
    </row>
    <row r="327">
      <c r="A327" s="1" t="n">
        <v>43310.99652777778</v>
      </c>
      <c r="B327" t="n">
        <v>0.2675742</v>
      </c>
    </row>
    <row r="328">
      <c r="A328" s="1" t="n">
        <v>43311.88194444445</v>
      </c>
      <c r="B328" t="n">
        <v>0.2685134</v>
      </c>
    </row>
    <row r="329">
      <c r="A329" s="1" t="n">
        <v>43312.98958333334</v>
      </c>
      <c r="B329" t="n">
        <v>0.2733139</v>
      </c>
    </row>
    <row r="330">
      <c r="A330" s="1" t="n">
        <v>43313.98958333334</v>
      </c>
      <c r="B330" t="n">
        <v>0.2779178</v>
      </c>
    </row>
    <row r="331">
      <c r="A331" s="1" t="n">
        <v>43314.26736111111</v>
      </c>
      <c r="B331" t="n">
        <v>0.2785697</v>
      </c>
    </row>
    <row r="332">
      <c r="A332" s="1" t="n">
        <v>43315.99652777778</v>
      </c>
      <c r="B332" t="n">
        <v>0.3282747</v>
      </c>
    </row>
    <row r="333">
      <c r="A333" s="1" t="n">
        <v>43316.09375</v>
      </c>
      <c r="B333" t="n">
        <v>0.3441491</v>
      </c>
    </row>
    <row r="334">
      <c r="A334" s="1" t="n">
        <v>43317.00347222222</v>
      </c>
      <c r="B334" t="n">
        <v>0.3234859</v>
      </c>
    </row>
    <row r="335">
      <c r="A335" s="1" t="n">
        <v>43318.00347222222</v>
      </c>
      <c r="B335" t="n">
        <v>0.319111</v>
      </c>
    </row>
    <row r="336">
      <c r="A336" s="1" t="n">
        <v>43321</v>
      </c>
      <c r="B336" t="n">
        <v>0.2964771</v>
      </c>
    </row>
    <row r="337">
      <c r="A337" s="1" t="n">
        <v>43322.00347222222</v>
      </c>
      <c r="B337" t="n">
        <v>0.2904716</v>
      </c>
    </row>
    <row r="338">
      <c r="A338" s="1" t="n">
        <v>43323.00694444445</v>
      </c>
      <c r="B338" t="n">
        <v>0.2833303</v>
      </c>
    </row>
    <row r="339">
      <c r="A339" s="1" t="n">
        <v>43324.01388888889</v>
      </c>
      <c r="B339" t="n">
        <v>0.27663</v>
      </c>
    </row>
    <row r="340">
      <c r="A340" s="1" t="n">
        <v>43325.22916666666</v>
      </c>
      <c r="B340" t="n">
        <v>0.2733067</v>
      </c>
    </row>
    <row r="341">
      <c r="A341" s="1" t="n">
        <v>43326.99305555555</v>
      </c>
      <c r="B341" t="n">
        <v>0.2791935</v>
      </c>
    </row>
    <row r="342">
      <c r="A342" s="1" t="n">
        <v>43327.99652777778</v>
      </c>
      <c r="B342" t="n">
        <v>0.2917039</v>
      </c>
    </row>
    <row r="343">
      <c r="A343" s="1" t="n">
        <v>43328.29166666666</v>
      </c>
      <c r="B343" t="n">
        <v>0.2929821</v>
      </c>
    </row>
    <row r="344">
      <c r="A344" s="1" t="n">
        <v>43329.00347222222</v>
      </c>
      <c r="B344" t="n">
        <v>0.2904716</v>
      </c>
    </row>
    <row r="345">
      <c r="A345" s="1" t="n">
        <v>43330</v>
      </c>
      <c r="B345" t="n">
        <v>0.2861134</v>
      </c>
    </row>
    <row r="346">
      <c r="A346" s="1" t="n">
        <v>43331.08333333334</v>
      </c>
      <c r="B346" t="n">
        <v>0.2820184</v>
      </c>
    </row>
    <row r="347">
      <c r="A347" s="1" t="n">
        <v>43332.19097222222</v>
      </c>
      <c r="B347" t="n">
        <v>0.2777818</v>
      </c>
    </row>
    <row r="348">
      <c r="A348" s="1" t="n">
        <v>43333</v>
      </c>
      <c r="B348" t="n">
        <v>0.2727661</v>
      </c>
    </row>
    <row r="349">
      <c r="A349" s="1" t="n">
        <v>43334.05555555555</v>
      </c>
      <c r="B349" t="n">
        <v>0.2680472</v>
      </c>
    </row>
    <row r="350">
      <c r="A350" s="1" t="n">
        <v>43335.26736111111</v>
      </c>
      <c r="B350" t="n">
        <v>0.2629182</v>
      </c>
    </row>
    <row r="351">
      <c r="A351" s="1" t="n">
        <v>43336.12847222222</v>
      </c>
      <c r="B351" t="n">
        <v>0.2584119</v>
      </c>
    </row>
    <row r="352">
      <c r="A352" s="1" t="n">
        <v>43337.29861111111</v>
      </c>
      <c r="B352" t="n">
        <v>0.2544544</v>
      </c>
    </row>
    <row r="353">
      <c r="A353" s="1" t="n">
        <v>43338.38541666666</v>
      </c>
      <c r="B353" t="n">
        <v>0.2499492</v>
      </c>
    </row>
    <row r="354">
      <c r="A354" s="1" t="n">
        <v>43339.34375</v>
      </c>
      <c r="B354" t="n">
        <v>0.2466228</v>
      </c>
    </row>
    <row r="355">
      <c r="A355" s="1" t="n">
        <v>43343.35416666666</v>
      </c>
      <c r="B355" t="n">
        <v>0.2384715</v>
      </c>
    </row>
    <row r="356">
      <c r="A356" s="1" t="n">
        <v>43344.36805555555</v>
      </c>
      <c r="B356" t="n">
        <v>0.2376547</v>
      </c>
    </row>
    <row r="357">
      <c r="A357" s="1" t="n">
        <v>43345.34375</v>
      </c>
      <c r="B357" t="n">
        <v>0.2360914</v>
      </c>
    </row>
    <row r="358">
      <c r="A358" s="1" t="n">
        <v>43346.07291666666</v>
      </c>
      <c r="B358" t="n">
        <v>0.2342231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42888.69444444445</v>
      </c>
      <c r="B3" t="n">
        <v>0.279215</v>
      </c>
    </row>
    <row r="4">
      <c r="A4" s="1" t="n">
        <v>42943.54513888889</v>
      </c>
      <c r="B4" t="n">
        <v>0.2230046</v>
      </c>
    </row>
    <row r="5">
      <c r="A5" s="1" t="n">
        <v>42957.67708333334</v>
      </c>
      <c r="B5" t="n">
        <v>0.2226357</v>
      </c>
    </row>
    <row r="6">
      <c r="A6" s="1" t="n">
        <v>43006.61805555555</v>
      </c>
      <c r="B6" t="n">
        <v>0.2305966</v>
      </c>
    </row>
    <row r="7">
      <c r="A7" s="1" t="n">
        <v>43029.64236111111</v>
      </c>
      <c r="B7" t="n">
        <v>0.2820112</v>
      </c>
    </row>
    <row r="8">
      <c r="A8" s="1" t="n">
        <v>43053.47916666666</v>
      </c>
      <c r="B8" t="n">
        <v>0.2858599</v>
      </c>
    </row>
    <row r="9">
      <c r="A9" s="1" t="n">
        <v>43096</v>
      </c>
      <c r="B9" t="n">
        <v>0.2727661</v>
      </c>
    </row>
    <row r="10">
      <c r="A10" s="1" t="n">
        <v>43131.70486111111</v>
      </c>
      <c r="B10" t="n">
        <v>0.274161</v>
      </c>
    </row>
    <row r="11">
      <c r="A11" s="1" t="n">
        <v>43281.63541666666</v>
      </c>
      <c r="B11" t="n">
        <v>0.2920908</v>
      </c>
    </row>
    <row r="12">
      <c r="A12" s="1" t="n">
        <v>43309.63541666666</v>
      </c>
      <c r="B12" t="n">
        <v>0.2546414</v>
      </c>
    </row>
    <row r="13">
      <c r="A13" s="1" t="n">
        <v>43343.65972222222</v>
      </c>
      <c r="B13" t="n">
        <v>0.23663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2024-12-14T22:02:58Z</dcterms:created>
  <dcterms:modified xmlns:dcterms="http://purl.org/dc/terms/" xmlns:xsi="http://www.w3.org/2001/XMLSchema-instance" xsi:type="dcterms:W3CDTF">2024-12-14T22:02:58Z</dcterms:modified>
</cp:coreProperties>
</file>