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'HRS30_MEDIA_H'!$A$3:$A$15146</f>
            </numRef>
          </cat>
          <val>
            <numRef>
              <f>'HRS30_MEDIA_H'!$B$3:$B$15146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'HRS30_MEDIA_D'!$A$3:$A$633</f>
            </numRef>
          </cat>
          <val>
            <numRef>
              <f>'HRS30_MEDIA_D'!$B$3:$B$633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'HRS30_MEDIA_M'!$A$3:$A$23</f>
            </numRef>
          </cat>
          <val>
            <numRef>
              <f>'HRS30_MEDIA_M'!$B$3:$B$23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'HRS30_MN_H'!$A$3:$A$424</f>
            </numRef>
          </cat>
          <val>
            <numRef>
              <f>'HRS30_MN_H'!$B$3:$B$424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'HRS30_MX_H'!$A$3:$A$424</f>
            </numRef>
          </cat>
          <val>
            <numRef>
              <f>'HRS30_MX_H'!$B$3:$B$424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'HRS30_MN_D'!$A$3:$A$420</f>
            </numRef>
          </cat>
          <val>
            <numRef>
              <f>'HRS30_MN_D'!$B$3:$B$420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'HRS30_MX_D'!$A$3:$A$420</f>
            </numRef>
          </cat>
          <val>
            <numRef>
              <f>'HRS30_MX_D'!$B$3:$B$420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0.4295779166666667</v>
      </c>
    </row>
    <row r="4">
      <c r="A4" s="1" t="n">
        <v>42886.04166666666</v>
      </c>
      <c r="B4" t="n">
        <v>0.4295693916666667</v>
      </c>
    </row>
    <row r="5">
      <c r="A5" s="1" t="n">
        <v>42886.08333333334</v>
      </c>
      <c r="B5" t="n">
        <v>0.4295850416666667</v>
      </c>
    </row>
    <row r="6">
      <c r="A6" s="1" t="n">
        <v>42886.125</v>
      </c>
      <c r="B6" t="n">
        <v>0.4295644083333334</v>
      </c>
    </row>
    <row r="7">
      <c r="A7" s="1" t="n">
        <v>42886.16666666666</v>
      </c>
      <c r="B7" t="n">
        <v>0.4295756363636363</v>
      </c>
    </row>
    <row r="8">
      <c r="A8" s="1" t="n">
        <v>42886.20833333334</v>
      </c>
      <c r="B8" t="n">
        <v>0.4891288833333333</v>
      </c>
    </row>
    <row r="9">
      <c r="A9" s="1" t="n">
        <v>42886.25</v>
      </c>
      <c r="B9" t="n">
        <v>0.5094412833333334</v>
      </c>
    </row>
    <row r="10">
      <c r="A10" s="1" t="n">
        <v>42886.29166666666</v>
      </c>
      <c r="B10" t="n">
        <v>0.493702825</v>
      </c>
    </row>
    <row r="11">
      <c r="A11" s="1" t="n">
        <v>42886.33333333334</v>
      </c>
      <c r="B11" t="n">
        <v>0.4877540666666667</v>
      </c>
    </row>
    <row r="12">
      <c r="A12" s="1" t="n">
        <v>42886.375</v>
      </c>
      <c r="B12" t="n">
        <v>0.4839677166666667</v>
      </c>
    </row>
    <row r="13">
      <c r="A13" s="1" t="n">
        <v>42886.41666666666</v>
      </c>
      <c r="B13" t="n">
        <v>0.4812030333333333</v>
      </c>
    </row>
    <row r="14">
      <c r="A14" s="1" t="n">
        <v>42886.45833333334</v>
      </c>
      <c r="B14" t="n">
        <v>0.4789312166666667</v>
      </c>
    </row>
    <row r="15">
      <c r="A15" s="1" t="n">
        <v>42886.5</v>
      </c>
      <c r="B15" t="n">
        <v>0.47702415</v>
      </c>
    </row>
    <row r="16">
      <c r="A16" s="1" t="n">
        <v>42886.54166666666</v>
      </c>
      <c r="B16" t="n">
        <v>0.4753485333333333</v>
      </c>
    </row>
    <row r="17">
      <c r="A17" s="1" t="n">
        <v>42886.58333333334</v>
      </c>
      <c r="B17" t="n">
        <v>0.4738535916666666</v>
      </c>
    </row>
    <row r="18">
      <c r="A18" s="1" t="n">
        <v>42886.625</v>
      </c>
      <c r="B18" t="n">
        <v>0.4726103916666667</v>
      </c>
    </row>
    <row r="19">
      <c r="A19" s="1" t="n">
        <v>42886.66666666666</v>
      </c>
      <c r="B19" t="n">
        <v>0.4715026416666666</v>
      </c>
    </row>
    <row r="20">
      <c r="A20" s="1" t="n">
        <v>42886.70833333334</v>
      </c>
      <c r="B20" t="n">
        <v>0.470316875</v>
      </c>
    </row>
    <row r="21">
      <c r="A21" s="1" t="n">
        <v>42886.75</v>
      </c>
      <c r="B21" t="n">
        <v>0.4693216166666667</v>
      </c>
    </row>
    <row r="22">
      <c r="A22" s="1" t="n">
        <v>42886.79166666666</v>
      </c>
      <c r="B22" t="n">
        <v>0.46839795</v>
      </c>
    </row>
    <row r="23">
      <c r="A23" s="1" t="n">
        <v>42886.83333333334</v>
      </c>
      <c r="B23" t="n">
        <v>0.4675638166666667</v>
      </c>
    </row>
    <row r="24">
      <c r="A24" s="1" t="n">
        <v>42886.875</v>
      </c>
      <c r="B24" t="n">
        <v>0.4667236416666667</v>
      </c>
    </row>
    <row r="25">
      <c r="A25" s="1" t="n">
        <v>42886.91666666666</v>
      </c>
      <c r="B25" t="n">
        <v>0.466010875</v>
      </c>
    </row>
    <row r="26">
      <c r="A26" s="1" t="n">
        <v>42886.95833333334</v>
      </c>
      <c r="B26" t="n">
        <v>0.4652381416666667</v>
      </c>
    </row>
    <row r="27">
      <c r="A27" s="1" t="n">
        <v>42887</v>
      </c>
      <c r="B27" t="n">
        <v>0.464673525</v>
      </c>
    </row>
    <row r="28">
      <c r="A28" s="1" t="n">
        <v>42887.04166666666</v>
      </c>
      <c r="B28" t="n">
        <v>0.4639892083333333</v>
      </c>
    </row>
    <row r="29">
      <c r="A29" s="1" t="n">
        <v>42887.08333333334</v>
      </c>
      <c r="B29" t="n">
        <v>0.4633604666666666</v>
      </c>
    </row>
    <row r="30">
      <c r="A30" s="1" t="n">
        <v>42887.125</v>
      </c>
      <c r="B30" t="n">
        <v>0.4628982333333334</v>
      </c>
    </row>
    <row r="31">
      <c r="A31" s="1" t="n">
        <v>42887.16666666666</v>
      </c>
      <c r="B31" t="n">
        <v>0.4623127416666666</v>
      </c>
    </row>
    <row r="32">
      <c r="A32" s="1" t="n">
        <v>42887.20833333334</v>
      </c>
      <c r="B32" t="n">
        <v>0.4617467166666667</v>
      </c>
    </row>
    <row r="33">
      <c r="A33" s="1" t="n">
        <v>42887.25</v>
      </c>
      <c r="B33" t="n">
        <v>0.4613834166666667</v>
      </c>
    </row>
    <row r="34">
      <c r="A34" s="1" t="n">
        <v>42887.29166666666</v>
      </c>
      <c r="B34" t="n">
        <v>0.460946175</v>
      </c>
    </row>
    <row r="35">
      <c r="A35" s="1" t="n">
        <v>42887.33333333334</v>
      </c>
      <c r="B35" t="n">
        <v>0.4604658666666666</v>
      </c>
    </row>
    <row r="36">
      <c r="A36" s="1" t="n">
        <v>42887.375</v>
      </c>
      <c r="B36" t="n">
        <v>0.45994405</v>
      </c>
    </row>
    <row r="37">
      <c r="A37" s="1" t="n">
        <v>42887.41666666666</v>
      </c>
      <c r="B37" t="n">
        <v>0.4594795083333333</v>
      </c>
    </row>
    <row r="38">
      <c r="A38" s="1" t="n">
        <v>42887.45833333334</v>
      </c>
      <c r="B38" t="n">
        <v>0.4590737666666667</v>
      </c>
    </row>
    <row r="39">
      <c r="A39" s="1" t="n">
        <v>42887.5</v>
      </c>
      <c r="B39" t="n">
        <v>0.4587039916666666</v>
      </c>
    </row>
    <row r="40">
      <c r="A40" s="1" t="n">
        <v>42887.54166666666</v>
      </c>
      <c r="B40" t="n">
        <v>0.4582269083333333</v>
      </c>
    </row>
    <row r="41">
      <c r="A41" s="1" t="n">
        <v>42887.58333333334</v>
      </c>
      <c r="B41" t="n">
        <v>0.4577294666666667</v>
      </c>
    </row>
    <row r="42">
      <c r="A42" s="1" t="n">
        <v>42887.625</v>
      </c>
      <c r="B42" t="n">
        <v>0.4573800583333333</v>
      </c>
    </row>
    <row r="43">
      <c r="A43" s="1" t="n">
        <v>42887.66666666666</v>
      </c>
      <c r="B43" t="n">
        <v>0.45705775</v>
      </c>
    </row>
    <row r="44">
      <c r="A44" s="1" t="n">
        <v>42887.70833333334</v>
      </c>
      <c r="B44" t="n">
        <v>0.4565820333333333</v>
      </c>
    </row>
    <row r="45">
      <c r="A45" s="1" t="n">
        <v>42887.75</v>
      </c>
      <c r="B45" t="n">
        <v>0.4562022833333333</v>
      </c>
    </row>
    <row r="46">
      <c r="A46" s="1" t="n">
        <v>42887.79166666666</v>
      </c>
      <c r="B46" t="n">
        <v>0.4559182583333334</v>
      </c>
    </row>
    <row r="47">
      <c r="A47" s="1" t="n">
        <v>42887.83333333334</v>
      </c>
      <c r="B47" t="n">
        <v>0.4556021333333333</v>
      </c>
    </row>
    <row r="48">
      <c r="A48" s="1" t="n">
        <v>42887.875</v>
      </c>
      <c r="B48" t="n">
        <v>0.4552001166666667</v>
      </c>
    </row>
    <row r="49">
      <c r="A49" s="1" t="n">
        <v>42887.91666666666</v>
      </c>
      <c r="B49" t="n">
        <v>0.4549068833333333</v>
      </c>
    </row>
    <row r="50">
      <c r="A50" s="1" t="n">
        <v>42887.95833333334</v>
      </c>
      <c r="B50" t="n">
        <v>0.4546817363636364</v>
      </c>
    </row>
    <row r="51">
      <c r="A51" s="1" t="n">
        <v>42888</v>
      </c>
      <c r="B51" t="n">
        <v>0.4543519666666667</v>
      </c>
    </row>
    <row r="52">
      <c r="A52" s="1" t="n">
        <v>42888.04166666666</v>
      </c>
      <c r="B52" t="n">
        <v>0.4540822416666666</v>
      </c>
    </row>
    <row r="53">
      <c r="A53" s="1" t="n">
        <v>42888.08333333334</v>
      </c>
      <c r="B53" t="n">
        <v>0.4538374083333334</v>
      </c>
    </row>
    <row r="54">
      <c r="A54" s="1" t="n">
        <v>42888.125</v>
      </c>
      <c r="B54" t="n">
        <v>0.45347095</v>
      </c>
    </row>
    <row r="55">
      <c r="A55" s="1" t="n">
        <v>42888.16666666666</v>
      </c>
      <c r="B55" t="n">
        <v>0.4531038666666667</v>
      </c>
    </row>
    <row r="56">
      <c r="A56" s="1" t="n">
        <v>42888.20833333334</v>
      </c>
      <c r="B56" t="n">
        <v>0.4528861416666667</v>
      </c>
    </row>
    <row r="57">
      <c r="A57" s="1" t="n">
        <v>42888.25</v>
      </c>
      <c r="B57" t="n">
        <v>0.4526642</v>
      </c>
    </row>
    <row r="58">
      <c r="A58" s="1" t="n">
        <v>42888.29166666666</v>
      </c>
      <c r="B58" t="n">
        <v>0.4524292166666666</v>
      </c>
    </row>
    <row r="59">
      <c r="A59" s="1" t="n">
        <v>42888.33333333334</v>
      </c>
      <c r="B59" t="n">
        <v>0.45221745</v>
      </c>
    </row>
    <row r="60">
      <c r="A60" s="1" t="n">
        <v>42888.375</v>
      </c>
      <c r="B60" t="n">
        <v>0.451921325</v>
      </c>
    </row>
    <row r="61">
      <c r="A61" s="1" t="n">
        <v>42888.41666666666</v>
      </c>
      <c r="B61" t="n">
        <v>0.45171625</v>
      </c>
    </row>
    <row r="62">
      <c r="A62" s="1" t="n">
        <v>42888.45833333334</v>
      </c>
      <c r="B62" t="n">
        <v>0.4513651</v>
      </c>
    </row>
    <row r="63">
      <c r="A63" s="1" t="n">
        <v>42888.5</v>
      </c>
      <c r="B63" t="n">
        <v>0.4510525416666666</v>
      </c>
    </row>
    <row r="64">
      <c r="A64" s="1" t="n">
        <v>42888.54166666666</v>
      </c>
      <c r="B64" t="n">
        <v>0.4508119916666666</v>
      </c>
    </row>
    <row r="65">
      <c r="A65" s="1" t="n">
        <v>42888.58333333334</v>
      </c>
      <c r="B65" t="n">
        <v>0.450528725</v>
      </c>
    </row>
    <row r="66">
      <c r="A66" s="1" t="n">
        <v>42888.625</v>
      </c>
      <c r="B66" t="n">
        <v>0.4503733166666666</v>
      </c>
    </row>
    <row r="67">
      <c r="A67" s="1" t="n">
        <v>42888.66666666666</v>
      </c>
      <c r="B67" t="n">
        <v>0.45016415</v>
      </c>
    </row>
    <row r="68">
      <c r="A68" s="1" t="n">
        <v>42888.70833333334</v>
      </c>
      <c r="B68" t="n">
        <v>0.4498482666666666</v>
      </c>
    </row>
    <row r="69">
      <c r="A69" s="1" t="n">
        <v>42888.75</v>
      </c>
      <c r="B69" t="n">
        <v>0.4496058166666667</v>
      </c>
    </row>
    <row r="70">
      <c r="A70" s="1" t="n">
        <v>42888.79166666666</v>
      </c>
      <c r="B70" t="n">
        <v>0.449355425</v>
      </c>
    </row>
    <row r="71">
      <c r="A71" s="1" t="n">
        <v>42888.83333333334</v>
      </c>
      <c r="B71" t="n">
        <v>0.4491537916666666</v>
      </c>
    </row>
    <row r="72">
      <c r="A72" s="1" t="n">
        <v>42888.875</v>
      </c>
      <c r="B72" t="n">
        <v>0.4490051166666666</v>
      </c>
    </row>
    <row r="73">
      <c r="A73" s="1" t="n">
        <v>42888.91666666666</v>
      </c>
      <c r="B73" t="n">
        <v>0.44878755</v>
      </c>
    </row>
    <row r="74">
      <c r="A74" s="1" t="n">
        <v>42888.95833333334</v>
      </c>
      <c r="B74" t="n">
        <v>0.4486371454545454</v>
      </c>
    </row>
    <row r="75">
      <c r="A75" s="1" t="n">
        <v>42889</v>
      </c>
      <c r="B75" t="n">
        <v>0.448289475</v>
      </c>
    </row>
    <row r="76">
      <c r="A76" s="1" t="n">
        <v>42889.04166666666</v>
      </c>
      <c r="B76" t="n">
        <v>0.448125675</v>
      </c>
    </row>
    <row r="77">
      <c r="A77" s="1" t="n">
        <v>42889.08333333334</v>
      </c>
      <c r="B77" t="n">
        <v>0.4478351249999999</v>
      </c>
    </row>
    <row r="78">
      <c r="A78" s="1" t="n">
        <v>42889.125</v>
      </c>
      <c r="B78" t="n">
        <v>0.44776265</v>
      </c>
    </row>
    <row r="79">
      <c r="A79" s="1" t="n">
        <v>42889.16666666666</v>
      </c>
      <c r="B79" t="n">
        <v>0.4475467833333333</v>
      </c>
    </row>
    <row r="80">
      <c r="A80" s="1" t="n">
        <v>42889.20833333334</v>
      </c>
      <c r="B80" t="n">
        <v>0.4474518833333334</v>
      </c>
    </row>
    <row r="81">
      <c r="A81" s="1" t="n">
        <v>42889.25</v>
      </c>
      <c r="B81" t="n">
        <v>0.4472889166666666</v>
      </c>
    </row>
    <row r="82">
      <c r="A82" s="1" t="n">
        <v>42889.29166666666</v>
      </c>
      <c r="B82" t="n">
        <v>0.447115825</v>
      </c>
    </row>
    <row r="83">
      <c r="A83" s="1" t="n">
        <v>42889.33333333334</v>
      </c>
      <c r="B83" t="n">
        <v>0.4470412583333334</v>
      </c>
    </row>
    <row r="84">
      <c r="A84" s="1" t="n">
        <v>42889.375</v>
      </c>
      <c r="B84" t="n">
        <v>0.4468016666666667</v>
      </c>
    </row>
    <row r="85">
      <c r="A85" s="1" t="n">
        <v>42889.41666666666</v>
      </c>
      <c r="B85" t="n">
        <v>0.44660695</v>
      </c>
    </row>
    <row r="86">
      <c r="A86" s="1" t="n">
        <v>42889.45833333334</v>
      </c>
      <c r="B86" t="n">
        <v>0.4464304166666667</v>
      </c>
    </row>
    <row r="87">
      <c r="A87" s="1" t="n">
        <v>42889.5</v>
      </c>
      <c r="B87" t="n">
        <v>0.4461685</v>
      </c>
    </row>
    <row r="88">
      <c r="A88" s="1" t="n">
        <v>42889.54166666666</v>
      </c>
      <c r="B88" t="n">
        <v>0.44597685</v>
      </c>
    </row>
    <row r="89">
      <c r="A89" s="1" t="n">
        <v>42889.58333333334</v>
      </c>
      <c r="B89" t="n">
        <v>0.445683925</v>
      </c>
    </row>
    <row r="90">
      <c r="A90" s="1" t="n">
        <v>42889.625</v>
      </c>
      <c r="B90" t="n">
        <v>0.4455393333333333</v>
      </c>
    </row>
    <row r="91">
      <c r="A91" s="1" t="n">
        <v>42889.66666666666</v>
      </c>
      <c r="B91" t="n">
        <v>0.4453701916666666</v>
      </c>
    </row>
    <row r="92">
      <c r="A92" s="1" t="n">
        <v>42889.70833333334</v>
      </c>
      <c r="B92" t="n">
        <v>0.4452111833333334</v>
      </c>
    </row>
    <row r="93">
      <c r="A93" s="1" t="n">
        <v>42889.75</v>
      </c>
      <c r="B93" t="n">
        <v>0.4450521916666667</v>
      </c>
    </row>
    <row r="94">
      <c r="A94" s="1" t="n">
        <v>42889.79166666666</v>
      </c>
      <c r="B94" t="n">
        <v>0.4447862916666667</v>
      </c>
    </row>
    <row r="95">
      <c r="A95" s="1" t="n">
        <v>42889.83333333334</v>
      </c>
      <c r="B95" t="n">
        <v>0.4445832833333334</v>
      </c>
    </row>
    <row r="96">
      <c r="A96" s="1" t="n">
        <v>42889.875</v>
      </c>
      <c r="B96" t="n">
        <v>0.4443746083333333</v>
      </c>
    </row>
    <row r="97">
      <c r="A97" s="1" t="n">
        <v>42889.91666666666</v>
      </c>
      <c r="B97" t="n">
        <v>0.444177475</v>
      </c>
    </row>
    <row r="98">
      <c r="A98" s="1" t="n">
        <v>42889.95833333334</v>
      </c>
      <c r="B98" t="n">
        <v>0.4441340727272727</v>
      </c>
    </row>
    <row r="99">
      <c r="A99" s="1" t="n">
        <v>42890</v>
      </c>
      <c r="B99" t="n">
        <v>0.443871375</v>
      </c>
    </row>
    <row r="100">
      <c r="A100" s="1" t="n">
        <v>42890.04166666666</v>
      </c>
      <c r="B100" t="n">
        <v>0.443814375</v>
      </c>
    </row>
    <row r="101">
      <c r="A101" s="1" t="n">
        <v>42890.08333333334</v>
      </c>
      <c r="B101" t="n">
        <v>0.4436505333333333</v>
      </c>
    </row>
    <row r="102">
      <c r="A102" s="1" t="n">
        <v>42890.125</v>
      </c>
      <c r="B102" t="n">
        <v>0.4435184833333334</v>
      </c>
    </row>
    <row r="103">
      <c r="A103" s="1" t="n">
        <v>42890.16666666666</v>
      </c>
      <c r="B103" t="n">
        <v>0.4434246833333333</v>
      </c>
    </row>
    <row r="104">
      <c r="A104" s="1" t="n">
        <v>42890.20833333334</v>
      </c>
      <c r="B104" t="n">
        <v>0.4431534583333334</v>
      </c>
    </row>
    <row r="105">
      <c r="A105" s="1" t="n">
        <v>42890.25</v>
      </c>
      <c r="B105" t="n">
        <v>0.4430222</v>
      </c>
    </row>
    <row r="106">
      <c r="A106" s="1" t="n">
        <v>42890.29166666666</v>
      </c>
      <c r="B106" t="n">
        <v>0.4429305916666667</v>
      </c>
    </row>
    <row r="107">
      <c r="A107" s="1" t="n">
        <v>42890.33333333334</v>
      </c>
      <c r="B107" t="n">
        <v>0.4426846916666667</v>
      </c>
    </row>
    <row r="108">
      <c r="A108" s="1" t="n">
        <v>42890.375</v>
      </c>
      <c r="B108" t="n">
        <v>0.4425253083333334</v>
      </c>
    </row>
    <row r="109">
      <c r="A109" s="1" t="n">
        <v>42890.41666666666</v>
      </c>
      <c r="B109" t="n">
        <v>0.4424467583333334</v>
      </c>
    </row>
    <row r="110">
      <c r="A110" s="1" t="n">
        <v>42890.45833333334</v>
      </c>
      <c r="B110" t="n">
        <v>0.4421865916666667</v>
      </c>
    </row>
    <row r="111">
      <c r="A111" s="1" t="n">
        <v>42890.5</v>
      </c>
      <c r="B111" t="n">
        <v>0.4420993916666667</v>
      </c>
    </row>
    <row r="112">
      <c r="A112" s="1" t="n">
        <v>42890.54166666666</v>
      </c>
      <c r="B112" t="n">
        <v>0.4419682416666667</v>
      </c>
    </row>
    <row r="113">
      <c r="A113" s="1" t="n">
        <v>42890.58333333334</v>
      </c>
      <c r="B113" t="n">
        <v>0.4417809416666666</v>
      </c>
    </row>
    <row r="114">
      <c r="A114" s="1" t="n">
        <v>42890.625</v>
      </c>
      <c r="B114" t="n">
        <v>0.441711075</v>
      </c>
    </row>
    <row r="115">
      <c r="A115" s="1" t="n">
        <v>42890.66666666666</v>
      </c>
      <c r="B115" t="n">
        <v>0.4415043333333333</v>
      </c>
    </row>
    <row r="116">
      <c r="A116" s="1" t="n">
        <v>42890.70833333334</v>
      </c>
      <c r="B116" t="n">
        <v>0.4413818916666667</v>
      </c>
    </row>
    <row r="117">
      <c r="A117" s="1" t="n">
        <v>42890.75</v>
      </c>
      <c r="B117" t="n">
        <v>0.4411227</v>
      </c>
    </row>
    <row r="118">
      <c r="A118" s="1" t="n">
        <v>42890.79166666666</v>
      </c>
      <c r="B118" t="n">
        <v>0.4409650083333334</v>
      </c>
    </row>
    <row r="119">
      <c r="A119" s="1" t="n">
        <v>42890.83333333334</v>
      </c>
      <c r="B119" t="n">
        <v>0.440850575</v>
      </c>
    </row>
    <row r="120">
      <c r="A120" s="1" t="n">
        <v>42890.875</v>
      </c>
      <c r="B120" t="n">
        <v>0.440662025</v>
      </c>
    </row>
    <row r="121">
      <c r="A121" s="1" t="n">
        <v>42890.91666666666</v>
      </c>
      <c r="B121" t="n">
        <v>0.4406332583333334</v>
      </c>
    </row>
    <row r="122">
      <c r="A122" s="1" t="n">
        <v>42890.95833333334</v>
      </c>
      <c r="B122" t="n">
        <v>0.4405093454545455</v>
      </c>
    </row>
    <row r="123">
      <c r="A123" s="1" t="n">
        <v>42891</v>
      </c>
      <c r="B123" t="n">
        <v>0.440287925</v>
      </c>
    </row>
    <row r="124">
      <c r="A124" s="1" t="n">
        <v>42891.04166666666</v>
      </c>
      <c r="B124" t="n">
        <v>0.4402829083333333</v>
      </c>
    </row>
    <row r="125">
      <c r="A125" s="1" t="n">
        <v>42891.08333333334</v>
      </c>
      <c r="B125" t="n">
        <v>0.4401887</v>
      </c>
    </row>
    <row r="126">
      <c r="A126" s="1" t="n">
        <v>42891.125</v>
      </c>
      <c r="B126" t="n">
        <v>0.4400031583333333</v>
      </c>
    </row>
    <row r="127">
      <c r="A127" s="1" t="n">
        <v>42891.16666666666</v>
      </c>
      <c r="B127" t="n">
        <v>0.4398902666666666</v>
      </c>
    </row>
    <row r="128">
      <c r="A128" s="1" t="n">
        <v>42891.20833333334</v>
      </c>
      <c r="B128" t="n">
        <v>0.4398413833333333</v>
      </c>
    </row>
    <row r="129">
      <c r="A129" s="1" t="n">
        <v>42891.25</v>
      </c>
      <c r="B129" t="n">
        <v>0.4396983166666666</v>
      </c>
    </row>
    <row r="130">
      <c r="A130" s="1" t="n">
        <v>42891.29166666666</v>
      </c>
      <c r="B130" t="n">
        <v>0.4395689</v>
      </c>
    </row>
    <row r="131">
      <c r="A131" s="1" t="n">
        <v>42891.33333333334</v>
      </c>
      <c r="B131" t="n">
        <v>0.439416475</v>
      </c>
    </row>
    <row r="132">
      <c r="A132" s="1" t="n">
        <v>42891.375</v>
      </c>
      <c r="B132" t="n">
        <v>0.4393848583333333</v>
      </c>
    </row>
    <row r="133">
      <c r="A133" s="1" t="n">
        <v>42891.41666666666</v>
      </c>
      <c r="B133" t="n">
        <v>0.4392591</v>
      </c>
    </row>
    <row r="134">
      <c r="A134" s="1" t="n">
        <v>42891.45833333334</v>
      </c>
      <c r="B134" t="n">
        <v>0.43900905</v>
      </c>
    </row>
    <row r="135">
      <c r="A135" s="1" t="n">
        <v>42891.5</v>
      </c>
      <c r="B135" t="n">
        <v>0.4388797166666666</v>
      </c>
    </row>
    <row r="136">
      <c r="A136" s="1" t="n">
        <v>42891.54166666666</v>
      </c>
      <c r="B136" t="n">
        <v>0.438733225</v>
      </c>
    </row>
    <row r="137">
      <c r="A137" s="1" t="n">
        <v>42891.58333333334</v>
      </c>
      <c r="B137" t="n">
        <v>0.4384811666666666</v>
      </c>
    </row>
    <row r="138">
      <c r="A138" s="1" t="n">
        <v>42891.625</v>
      </c>
      <c r="B138" t="n">
        <v>0.4384668</v>
      </c>
    </row>
    <row r="139">
      <c r="A139" s="1" t="n">
        <v>42891.66666666666</v>
      </c>
      <c r="B139" t="n">
        <v>0.4382707750000001</v>
      </c>
    </row>
    <row r="140">
      <c r="A140" s="1" t="n">
        <v>42891.70833333334</v>
      </c>
      <c r="B140" t="n">
        <v>0.4381795916666666</v>
      </c>
    </row>
    <row r="141">
      <c r="A141" s="1" t="n">
        <v>42891.75</v>
      </c>
      <c r="B141" t="n">
        <v>0.4380711666666666</v>
      </c>
    </row>
    <row r="142">
      <c r="A142" s="1" t="n">
        <v>42891.79166666666</v>
      </c>
      <c r="B142" t="n">
        <v>0.43786295</v>
      </c>
    </row>
    <row r="143">
      <c r="A143" s="1" t="n">
        <v>42891.83333333334</v>
      </c>
      <c r="B143" t="n">
        <v>0.43778975</v>
      </c>
    </row>
    <row r="144">
      <c r="A144" s="1" t="n">
        <v>42891.875</v>
      </c>
      <c r="B144" t="n">
        <v>0.4375515583333334</v>
      </c>
    </row>
    <row r="145">
      <c r="A145" s="1" t="n">
        <v>42891.91666666666</v>
      </c>
      <c r="B145" t="n">
        <v>0.4373700333333333</v>
      </c>
    </row>
    <row r="146">
      <c r="A146" s="1" t="n">
        <v>42891.95833333334</v>
      </c>
      <c r="B146" t="n">
        <v>0.4373768272727273</v>
      </c>
    </row>
    <row r="147">
      <c r="A147" s="1" t="n">
        <v>42892</v>
      </c>
      <c r="B147" t="n">
        <v>0.4371993666666666</v>
      </c>
    </row>
    <row r="148">
      <c r="A148" s="1" t="n">
        <v>42892.04166666666</v>
      </c>
      <c r="B148" t="n">
        <v>0.4370767333333334</v>
      </c>
    </row>
    <row r="149">
      <c r="A149" s="1" t="n">
        <v>42892.08333333334</v>
      </c>
      <c r="B149" t="n">
        <v>0.4370810333333333</v>
      </c>
    </row>
    <row r="150">
      <c r="A150" s="1" t="n">
        <v>42892.125</v>
      </c>
      <c r="B150" t="n">
        <v>0.436987125</v>
      </c>
    </row>
    <row r="151">
      <c r="A151" s="1" t="n">
        <v>42892.16666666666</v>
      </c>
      <c r="B151" t="n">
        <v>0.4368128833333333</v>
      </c>
    </row>
    <row r="152">
      <c r="A152" s="1" t="n">
        <v>42892.20833333334</v>
      </c>
      <c r="B152" t="n">
        <v>0.4367268833333333</v>
      </c>
    </row>
    <row r="153">
      <c r="A153" s="1" t="n">
        <v>42892.25</v>
      </c>
      <c r="B153" t="n">
        <v>0.4367405</v>
      </c>
    </row>
    <row r="154">
      <c r="A154" s="1" t="n">
        <v>42892.29166666666</v>
      </c>
      <c r="B154" t="n">
        <v>0.4366502</v>
      </c>
    </row>
    <row r="155">
      <c r="A155" s="1" t="n">
        <v>42892.33333333334</v>
      </c>
      <c r="B155" t="n">
        <v>0.4364781166666667</v>
      </c>
    </row>
    <row r="156">
      <c r="A156" s="1" t="n">
        <v>42892.375</v>
      </c>
      <c r="B156" t="n">
        <v>0.4363577</v>
      </c>
    </row>
    <row r="157">
      <c r="A157" s="1" t="n">
        <v>42892.41666666666</v>
      </c>
      <c r="B157" t="n">
        <v>0.4362545</v>
      </c>
    </row>
    <row r="158">
      <c r="A158" s="1" t="n">
        <v>42892.45833333334</v>
      </c>
      <c r="B158" t="n">
        <v>0.436206525</v>
      </c>
    </row>
    <row r="159">
      <c r="A159" s="1" t="n">
        <v>42892.5</v>
      </c>
      <c r="B159" t="n">
        <v>0.4360023416666667</v>
      </c>
    </row>
    <row r="160">
      <c r="A160" s="1" t="n">
        <v>42892.54166666666</v>
      </c>
      <c r="B160" t="n">
        <v>0.4358046333333334</v>
      </c>
    </row>
    <row r="161">
      <c r="A161" s="1" t="n">
        <v>42892.58333333334</v>
      </c>
      <c r="B161" t="n">
        <v>0.4356592583333334</v>
      </c>
    </row>
    <row r="162">
      <c r="A162" s="1" t="n">
        <v>42892.625</v>
      </c>
      <c r="B162" t="n">
        <v>0.435411525</v>
      </c>
    </row>
    <row r="163">
      <c r="A163" s="1" t="n">
        <v>42892.66666666666</v>
      </c>
      <c r="B163" t="n">
        <v>0.4353169833333333</v>
      </c>
    </row>
    <row r="164">
      <c r="A164" s="1" t="n">
        <v>42892.70833333334</v>
      </c>
      <c r="B164" t="n">
        <v>0.4352060333333334</v>
      </c>
    </row>
    <row r="165">
      <c r="A165" s="1" t="n">
        <v>42892.75</v>
      </c>
      <c r="B165" t="n">
        <v>0.4350843583333333</v>
      </c>
    </row>
    <row r="166">
      <c r="A166" s="1" t="n">
        <v>42892.79166666666</v>
      </c>
      <c r="B166" t="n">
        <v>0.4350743333333333</v>
      </c>
    </row>
    <row r="167">
      <c r="A167" s="1" t="n">
        <v>42892.83333333334</v>
      </c>
      <c r="B167" t="n">
        <v>0.4349627083333333</v>
      </c>
    </row>
    <row r="168">
      <c r="A168" s="1" t="n">
        <v>42892.875</v>
      </c>
      <c r="B168" t="n">
        <v>0.4348131333333333</v>
      </c>
    </row>
    <row r="169">
      <c r="A169" s="1" t="n">
        <v>42892.91666666666</v>
      </c>
      <c r="B169" t="n">
        <v>0.434723675</v>
      </c>
    </row>
    <row r="170">
      <c r="A170" s="1" t="n">
        <v>42892.95833333334</v>
      </c>
      <c r="B170" t="n">
        <v>0.4346142909090909</v>
      </c>
    </row>
    <row r="171">
      <c r="A171" s="1" t="n">
        <v>42893</v>
      </c>
      <c r="B171" t="n">
        <v>0.4343746333333334</v>
      </c>
    </row>
    <row r="172">
      <c r="A172" s="1" t="n">
        <v>42893.04166666666</v>
      </c>
      <c r="B172" t="n">
        <v>0.4342998636363636</v>
      </c>
    </row>
    <row r="173">
      <c r="A173" s="1" t="n">
        <v>42893.08333333334</v>
      </c>
      <c r="B173" t="n">
        <v>0.4343982416666667</v>
      </c>
    </row>
    <row r="174">
      <c r="A174" s="1" t="n">
        <v>42893.125</v>
      </c>
      <c r="B174" t="n">
        <v>0.43962395</v>
      </c>
    </row>
    <row r="175">
      <c r="A175" s="1" t="n">
        <v>42893.16666666666</v>
      </c>
      <c r="B175" t="n">
        <v>0.4458257333333333</v>
      </c>
    </row>
    <row r="176">
      <c r="A176" s="1" t="n">
        <v>42893.20833333334</v>
      </c>
      <c r="B176" t="n">
        <v>0.4459096</v>
      </c>
    </row>
    <row r="177">
      <c r="A177" s="1" t="n">
        <v>42893.25</v>
      </c>
      <c r="B177" t="n">
        <v>0.4458343333333334</v>
      </c>
    </row>
    <row r="178">
      <c r="A178" s="1" t="n">
        <v>42893.29166666666</v>
      </c>
      <c r="B178" t="n">
        <v>0.44567525</v>
      </c>
    </row>
    <row r="179">
      <c r="A179" s="1" t="n">
        <v>42893.33333333334</v>
      </c>
      <c r="B179" t="n">
        <v>0.44544175</v>
      </c>
    </row>
    <row r="180">
      <c r="A180" s="1" t="n">
        <v>42893.375</v>
      </c>
      <c r="B180" t="n">
        <v>0.4454822416666667</v>
      </c>
    </row>
    <row r="181">
      <c r="A181" s="1" t="n">
        <v>42893.41666666666</v>
      </c>
      <c r="B181" t="n">
        <v>0.4794056909090909</v>
      </c>
    </row>
    <row r="182">
      <c r="A182" s="1" t="n">
        <v>42893.45833333334</v>
      </c>
      <c r="B182" t="n">
        <v>0.4988427833333333</v>
      </c>
    </row>
    <row r="183">
      <c r="A183" s="1" t="n">
        <v>42893.5</v>
      </c>
      <c r="B183" t="n">
        <v>0.4953418166666667</v>
      </c>
    </row>
    <row r="184">
      <c r="A184" s="1" t="n">
        <v>42893.54166666666</v>
      </c>
      <c r="B184" t="n">
        <v>0.4910674416666667</v>
      </c>
    </row>
    <row r="185">
      <c r="A185" s="1" t="n">
        <v>42893.58333333334</v>
      </c>
      <c r="B185" t="n">
        <v>0.4869448583333333</v>
      </c>
    </row>
    <row r="186">
      <c r="A186" s="1" t="n">
        <v>42893.625</v>
      </c>
      <c r="B186" t="n">
        <v>0.4836771166666667</v>
      </c>
    </row>
    <row r="187">
      <c r="A187" s="1" t="n">
        <v>42893.66666666666</v>
      </c>
      <c r="B187" t="n">
        <v>0.4811126000000001</v>
      </c>
    </row>
    <row r="188">
      <c r="A188" s="1" t="n">
        <v>42893.70833333334</v>
      </c>
      <c r="B188" t="n">
        <v>0.4790027583333333</v>
      </c>
    </row>
    <row r="189">
      <c r="A189" s="1" t="n">
        <v>42893.75</v>
      </c>
      <c r="B189" t="n">
        <v>0.4830932916666666</v>
      </c>
    </row>
    <row r="190">
      <c r="A190" s="1" t="n">
        <v>42893.79166666666</v>
      </c>
      <c r="B190" t="n">
        <v>0.4900106166666667</v>
      </c>
    </row>
    <row r="191">
      <c r="A191" s="1" t="n">
        <v>42893.83333333334</v>
      </c>
      <c r="B191" t="n">
        <v>0.4880865333333334</v>
      </c>
    </row>
    <row r="192">
      <c r="A192" s="1" t="n">
        <v>42893.875</v>
      </c>
      <c r="B192" t="n">
        <v>0.4856335333333333</v>
      </c>
    </row>
    <row r="193">
      <c r="A193" s="1" t="n">
        <v>42893.91666666666</v>
      </c>
      <c r="B193" t="n">
        <v>0.4853057583333333</v>
      </c>
    </row>
    <row r="194">
      <c r="A194" s="1" t="n">
        <v>42893.95833333334</v>
      </c>
      <c r="B194" t="n">
        <v>0.4874417166666667</v>
      </c>
    </row>
    <row r="195">
      <c r="A195" s="1" t="n">
        <v>42894</v>
      </c>
      <c r="B195" t="n">
        <v>0.487709075</v>
      </c>
    </row>
    <row r="196">
      <c r="A196" s="1" t="n">
        <v>42894.04166666666</v>
      </c>
      <c r="B196" t="n">
        <v>0.4860686</v>
      </c>
    </row>
    <row r="197">
      <c r="A197" s="1" t="n">
        <v>42894.08333333334</v>
      </c>
      <c r="B197" t="n">
        <v>0.4842056749999999</v>
      </c>
    </row>
    <row r="198">
      <c r="A198" s="1" t="n">
        <v>42894.125</v>
      </c>
      <c r="B198" t="n">
        <v>0.482985175</v>
      </c>
    </row>
    <row r="199">
      <c r="A199" s="1" t="n">
        <v>42894.16666666666</v>
      </c>
      <c r="B199" t="n">
        <v>0.4838730666666667</v>
      </c>
    </row>
    <row r="200">
      <c r="A200" s="1" t="n">
        <v>42894.20833333334</v>
      </c>
      <c r="B200" t="n">
        <v>0.485056825</v>
      </c>
    </row>
    <row r="201">
      <c r="A201" s="1" t="n">
        <v>42894.25</v>
      </c>
      <c r="B201" t="n">
        <v>0.4847922166666667</v>
      </c>
    </row>
    <row r="202">
      <c r="A202" s="1" t="n">
        <v>42894.29166666666</v>
      </c>
      <c r="B202" t="n">
        <v>0.4839876083333334</v>
      </c>
    </row>
    <row r="203">
      <c r="A203" s="1" t="n">
        <v>42894.33333333334</v>
      </c>
      <c r="B203" t="n">
        <v>0.4831064666666667</v>
      </c>
    </row>
    <row r="204">
      <c r="A204" s="1" t="n">
        <v>42894.375</v>
      </c>
      <c r="B204" t="n">
        <v>0.4819097916666666</v>
      </c>
    </row>
    <row r="205">
      <c r="A205" s="1" t="n">
        <v>42894.41666666666</v>
      </c>
      <c r="B205" t="n">
        <v>0.4809570666666667</v>
      </c>
    </row>
    <row r="206">
      <c r="A206" s="1" t="n">
        <v>42894.45833333334</v>
      </c>
      <c r="B206" t="n">
        <v>0.4797261833333333</v>
      </c>
    </row>
    <row r="207">
      <c r="A207" s="1" t="n">
        <v>42894.5</v>
      </c>
      <c r="B207" t="n">
        <v>0.478541275</v>
      </c>
    </row>
    <row r="208">
      <c r="A208" s="1" t="n">
        <v>42894.54166666666</v>
      </c>
      <c r="B208" t="n">
        <v>0.4772637916666667</v>
      </c>
    </row>
    <row r="209">
      <c r="A209" s="1" t="n">
        <v>42894.58333333334</v>
      </c>
      <c r="B209" t="n">
        <v>0.4760368583333334</v>
      </c>
    </row>
    <row r="210">
      <c r="A210" s="1" t="n">
        <v>42894.625</v>
      </c>
      <c r="B210" t="n">
        <v>0.4749108833333333</v>
      </c>
    </row>
    <row r="211">
      <c r="A211" s="1" t="n">
        <v>42894.66666666666</v>
      </c>
      <c r="B211" t="n">
        <v>0.47373925</v>
      </c>
    </row>
    <row r="212">
      <c r="A212" s="1" t="n">
        <v>42894.70833333334</v>
      </c>
      <c r="B212" t="n">
        <v>0.4726733833333334</v>
      </c>
    </row>
    <row r="213">
      <c r="A213" s="1" t="n">
        <v>42894.75</v>
      </c>
      <c r="B213" t="n">
        <v>0.4717589</v>
      </c>
    </row>
    <row r="214">
      <c r="A214" s="1" t="n">
        <v>42894.79166666666</v>
      </c>
      <c r="B214" t="n">
        <v>0.4707622916666667</v>
      </c>
    </row>
    <row r="215">
      <c r="A215" s="1" t="n">
        <v>42894.83333333334</v>
      </c>
      <c r="B215" t="n">
        <v>0.4699492583333333</v>
      </c>
    </row>
    <row r="216">
      <c r="A216" s="1" t="n">
        <v>42894.875</v>
      </c>
      <c r="B216" t="n">
        <v>0.469110225</v>
      </c>
    </row>
    <row r="217">
      <c r="A217" s="1" t="n">
        <v>42894.91666666666</v>
      </c>
      <c r="B217" t="n">
        <v>0.468392025</v>
      </c>
    </row>
    <row r="218">
      <c r="A218" s="1" t="n">
        <v>42894.95833333334</v>
      </c>
      <c r="B218" t="n">
        <v>0.4677181</v>
      </c>
    </row>
    <row r="219">
      <c r="A219" s="1" t="n">
        <v>42895</v>
      </c>
      <c r="B219" t="n">
        <v>0.4669448583333333</v>
      </c>
    </row>
    <row r="220">
      <c r="A220" s="1" t="n">
        <v>42895.04166666666</v>
      </c>
      <c r="B220" t="n">
        <v>0.466334375</v>
      </c>
    </row>
    <row r="221">
      <c r="A221" s="1" t="n">
        <v>42895.08333333334</v>
      </c>
      <c r="B221" t="n">
        <v>0.4656852333333333</v>
      </c>
    </row>
    <row r="222">
      <c r="A222" s="1" t="n">
        <v>42895.125</v>
      </c>
      <c r="B222" t="n">
        <v>0.465083475</v>
      </c>
    </row>
    <row r="223">
      <c r="A223" s="1" t="n">
        <v>42895.16666666666</v>
      </c>
      <c r="B223" t="n">
        <v>0.464626425</v>
      </c>
    </row>
    <row r="224">
      <c r="A224" s="1" t="n">
        <v>42895.20833333334</v>
      </c>
      <c r="B224" t="n">
        <v>0.4640142</v>
      </c>
    </row>
    <row r="225">
      <c r="A225" s="1" t="n">
        <v>42895.25</v>
      </c>
      <c r="B225" t="n">
        <v>0.463436875</v>
      </c>
    </row>
    <row r="226">
      <c r="A226" s="1" t="n">
        <v>42895.29166666666</v>
      </c>
      <c r="B226" t="n">
        <v>0.46300185</v>
      </c>
    </row>
    <row r="227">
      <c r="A227" s="1" t="n">
        <v>42895.33333333334</v>
      </c>
      <c r="B227" t="n">
        <v>0.462569075</v>
      </c>
    </row>
    <row r="228">
      <c r="A228" s="1" t="n">
        <v>42895.375</v>
      </c>
      <c r="B228" t="n">
        <v>0.4620946833333333</v>
      </c>
    </row>
    <row r="229">
      <c r="A229" s="1" t="n">
        <v>42895.41666666666</v>
      </c>
      <c r="B229" t="n">
        <v>0.4615147833333333</v>
      </c>
    </row>
    <row r="230">
      <c r="A230" s="1" t="n">
        <v>42895.45833333334</v>
      </c>
      <c r="B230" t="n">
        <v>0.4610665</v>
      </c>
    </row>
    <row r="231">
      <c r="A231" s="1" t="n">
        <v>42895.5</v>
      </c>
      <c r="B231" t="n">
        <v>0.46067995</v>
      </c>
    </row>
    <row r="232">
      <c r="A232" s="1" t="n">
        <v>42895.54166666666</v>
      </c>
      <c r="B232" t="n">
        <v>0.4602591333333333</v>
      </c>
    </row>
    <row r="233">
      <c r="A233" s="1" t="n">
        <v>42895.58333333334</v>
      </c>
      <c r="B233" t="n">
        <v>0.4597418</v>
      </c>
    </row>
    <row r="234">
      <c r="A234" s="1" t="n">
        <v>42895.625</v>
      </c>
      <c r="B234" t="n">
        <v>0.45932055</v>
      </c>
    </row>
    <row r="235">
      <c r="A235" s="1" t="n">
        <v>42895.66666666666</v>
      </c>
      <c r="B235" t="n">
        <v>0.4589932083333333</v>
      </c>
    </row>
    <row r="236">
      <c r="A236" s="1" t="n">
        <v>42895.70833333334</v>
      </c>
      <c r="B236" t="n">
        <v>0.4585752</v>
      </c>
    </row>
    <row r="237">
      <c r="A237" s="1" t="n">
        <v>42895.75</v>
      </c>
      <c r="B237" t="n">
        <v>0.458144225</v>
      </c>
    </row>
    <row r="238">
      <c r="A238" s="1" t="n">
        <v>42895.79166666666</v>
      </c>
      <c r="B238" t="n">
        <v>0.4578238333333333</v>
      </c>
    </row>
    <row r="239">
      <c r="A239" s="1" t="n">
        <v>42895.83333333334</v>
      </c>
      <c r="B239" t="n">
        <v>0.4575138</v>
      </c>
    </row>
    <row r="240">
      <c r="A240" s="1" t="n">
        <v>42895.875</v>
      </c>
      <c r="B240" t="n">
        <v>0.4571418</v>
      </c>
    </row>
    <row r="241">
      <c r="A241" s="1" t="n">
        <v>42895.91666666666</v>
      </c>
      <c r="B241" t="n">
        <v>0.4567032833333333</v>
      </c>
    </row>
    <row r="242">
      <c r="A242" s="1" t="n">
        <v>42895.95833333334</v>
      </c>
      <c r="B242" t="n">
        <v>0.4563806545454545</v>
      </c>
    </row>
    <row r="243">
      <c r="A243" s="1" t="n">
        <v>42896</v>
      </c>
      <c r="B243" t="n">
        <v>0.4561424083333334</v>
      </c>
    </row>
    <row r="244">
      <c r="A244" s="1" t="n">
        <v>42896.04166666666</v>
      </c>
      <c r="B244" t="n">
        <v>0.455895625</v>
      </c>
    </row>
    <row r="245">
      <c r="A245" s="1" t="n">
        <v>42896.08333333334</v>
      </c>
      <c r="B245" t="n">
        <v>0.45555835</v>
      </c>
    </row>
    <row r="246">
      <c r="A246" s="1" t="n">
        <v>42896.125</v>
      </c>
      <c r="B246" t="n">
        <v>0.4552161666666667</v>
      </c>
    </row>
    <row r="247">
      <c r="A247" s="1" t="n">
        <v>42896.16666666666</v>
      </c>
      <c r="B247" t="n">
        <v>0.4549440666666666</v>
      </c>
    </row>
    <row r="248">
      <c r="A248" s="1" t="n">
        <v>42896.20833333334</v>
      </c>
      <c r="B248" t="n">
        <v>0.454631225</v>
      </c>
    </row>
    <row r="249">
      <c r="A249" s="1" t="n">
        <v>42896.25</v>
      </c>
      <c r="B249" t="n">
        <v>0.454459875</v>
      </c>
    </row>
    <row r="250">
      <c r="A250" s="1" t="n">
        <v>42896.29166666666</v>
      </c>
      <c r="B250" t="n">
        <v>0.4542521</v>
      </c>
    </row>
    <row r="251">
      <c r="A251" s="1" t="n">
        <v>42896.33333333334</v>
      </c>
      <c r="B251" t="n">
        <v>0.4539729166666667</v>
      </c>
    </row>
    <row r="252">
      <c r="A252" s="1" t="n">
        <v>42896.375</v>
      </c>
      <c r="B252" t="n">
        <v>0.4537922416666667</v>
      </c>
    </row>
    <row r="253">
      <c r="A253" s="1" t="n">
        <v>42896.41666666666</v>
      </c>
      <c r="B253" t="n">
        <v>0.4534869916666667</v>
      </c>
    </row>
    <row r="254">
      <c r="A254" s="1" t="n">
        <v>42896.45833333334</v>
      </c>
      <c r="B254" t="n">
        <v>0.4531592083333333</v>
      </c>
    </row>
    <row r="255">
      <c r="A255" s="1" t="n">
        <v>42896.5</v>
      </c>
      <c r="B255" t="n">
        <v>0.4528824916666667</v>
      </c>
    </row>
    <row r="256">
      <c r="A256" s="1" t="n">
        <v>42896.54166666666</v>
      </c>
      <c r="B256" t="n">
        <v>0.4525310666666666</v>
      </c>
    </row>
    <row r="257">
      <c r="A257" s="1" t="n">
        <v>42896.58333333334</v>
      </c>
      <c r="B257" t="n">
        <v>0.452303325</v>
      </c>
    </row>
    <row r="258">
      <c r="A258" s="1" t="n">
        <v>42896.625</v>
      </c>
      <c r="B258" t="n">
        <v>0.4520537166666667</v>
      </c>
    </row>
    <row r="259">
      <c r="A259" s="1" t="n">
        <v>42896.66666666666</v>
      </c>
      <c r="B259" t="n">
        <v>0.4518253166666666</v>
      </c>
    </row>
    <row r="260">
      <c r="A260" s="1" t="n">
        <v>42896.70833333334</v>
      </c>
      <c r="B260" t="n">
        <v>0.4515577416666667</v>
      </c>
    </row>
    <row r="261">
      <c r="A261" s="1" t="n">
        <v>42896.75</v>
      </c>
      <c r="B261" t="n">
        <v>0.4513505333333334</v>
      </c>
    </row>
    <row r="262">
      <c r="A262" s="1" t="n">
        <v>42896.79166666666</v>
      </c>
      <c r="B262" t="n">
        <v>0.4510270916666667</v>
      </c>
    </row>
    <row r="263">
      <c r="A263" s="1" t="n">
        <v>42896.83333333334</v>
      </c>
      <c r="B263" t="n">
        <v>0.4509137333333333</v>
      </c>
    </row>
    <row r="264">
      <c r="A264" s="1" t="n">
        <v>42896.875</v>
      </c>
      <c r="B264" t="n">
        <v>0.4507023416666667</v>
      </c>
    </row>
    <row r="265">
      <c r="A265" s="1" t="n">
        <v>42896.91666666666</v>
      </c>
      <c r="B265" t="n">
        <v>0.45057085</v>
      </c>
    </row>
    <row r="266">
      <c r="A266" s="1" t="n">
        <v>42896.95833333334</v>
      </c>
      <c r="B266" t="n">
        <v>0.4503058909090909</v>
      </c>
    </row>
    <row r="267">
      <c r="A267" s="1" t="n">
        <v>42897</v>
      </c>
      <c r="B267" t="n">
        <v>0.4501612416666667</v>
      </c>
    </row>
    <row r="268">
      <c r="A268" s="1" t="n">
        <v>42897.04166666666</v>
      </c>
      <c r="B268" t="n">
        <v>0.4498330166666666</v>
      </c>
    </row>
    <row r="269">
      <c r="A269" s="1" t="n">
        <v>42897.08333333334</v>
      </c>
      <c r="B269" t="n">
        <v>0.44971905</v>
      </c>
    </row>
    <row r="270">
      <c r="A270" s="1" t="n">
        <v>42897.125</v>
      </c>
      <c r="B270" t="n">
        <v>0.4495426916666667</v>
      </c>
    </row>
    <row r="271">
      <c r="A271" s="1" t="n">
        <v>42897.16666666666</v>
      </c>
      <c r="B271" t="n">
        <v>0.449491175</v>
      </c>
    </row>
    <row r="272">
      <c r="A272" s="1" t="n">
        <v>42897.20833333334</v>
      </c>
      <c r="B272" t="n">
        <v>0.449248075</v>
      </c>
    </row>
    <row r="273">
      <c r="A273" s="1" t="n">
        <v>42897.25</v>
      </c>
      <c r="B273" t="n">
        <v>0.44909215</v>
      </c>
    </row>
    <row r="274">
      <c r="A274" s="1" t="n">
        <v>42897.29166666666</v>
      </c>
      <c r="B274" t="n">
        <v>0.4490072916666667</v>
      </c>
    </row>
    <row r="275">
      <c r="A275" s="1" t="n">
        <v>42897.33333333334</v>
      </c>
      <c r="B275" t="n">
        <v>0.44879045</v>
      </c>
    </row>
    <row r="276">
      <c r="A276" s="1" t="n">
        <v>42897.375</v>
      </c>
      <c r="B276" t="n">
        <v>0.44864835</v>
      </c>
    </row>
    <row r="277">
      <c r="A277" s="1" t="n">
        <v>42897.41666666666</v>
      </c>
      <c r="B277" t="n">
        <v>0.44855555</v>
      </c>
    </row>
    <row r="278">
      <c r="A278" s="1" t="n">
        <v>42897.45833333334</v>
      </c>
      <c r="B278" t="n">
        <v>0.44858165</v>
      </c>
    </row>
    <row r="279">
      <c r="A279" s="1" t="n">
        <v>42897.5</v>
      </c>
      <c r="B279" t="n">
        <v>0.448527275</v>
      </c>
    </row>
    <row r="280">
      <c r="A280" s="1" t="n">
        <v>42897.54166666666</v>
      </c>
      <c r="B280" t="n">
        <v>0.448325725</v>
      </c>
    </row>
    <row r="281">
      <c r="A281" s="1" t="n">
        <v>42897.58333333334</v>
      </c>
      <c r="B281" t="n">
        <v>0.448202475</v>
      </c>
    </row>
    <row r="282">
      <c r="A282" s="1" t="n">
        <v>42897.625</v>
      </c>
      <c r="B282" t="n">
        <v>0.448208275</v>
      </c>
    </row>
    <row r="283">
      <c r="A283" s="1" t="n">
        <v>42897.66666666666</v>
      </c>
      <c r="B283" t="n">
        <v>0.4566552916666667</v>
      </c>
    </row>
    <row r="284">
      <c r="A284" s="1" t="n">
        <v>42897.70833333334</v>
      </c>
      <c r="B284" t="n">
        <v>0.4793942583333333</v>
      </c>
    </row>
    <row r="285">
      <c r="A285" s="1" t="n">
        <v>42897.75</v>
      </c>
      <c r="B285" t="n">
        <v>0.477472375</v>
      </c>
    </row>
    <row r="286">
      <c r="A286" s="1" t="n">
        <v>42897.79166666666</v>
      </c>
      <c r="B286" t="n">
        <v>0.4755001916666666</v>
      </c>
    </row>
    <row r="287">
      <c r="A287" s="1" t="n">
        <v>42897.83333333334</v>
      </c>
      <c r="B287" t="n">
        <v>0.473841725</v>
      </c>
    </row>
    <row r="288">
      <c r="A288" s="1" t="n">
        <v>42897.875</v>
      </c>
      <c r="B288" t="n">
        <v>0.472451725</v>
      </c>
    </row>
    <row r="289">
      <c r="A289" s="1" t="n">
        <v>42897.91666666666</v>
      </c>
      <c r="B289" t="n">
        <v>0.4794234166666667</v>
      </c>
    </row>
    <row r="290">
      <c r="A290" s="1" t="n">
        <v>42897.95833333334</v>
      </c>
      <c r="B290" t="n">
        <v>0.48990245</v>
      </c>
    </row>
    <row r="291">
      <c r="A291" s="1" t="n">
        <v>42898</v>
      </c>
      <c r="B291" t="n">
        <v>0.49163135</v>
      </c>
    </row>
    <row r="292">
      <c r="A292" s="1" t="n">
        <v>42898.04166666666</v>
      </c>
      <c r="B292" t="n">
        <v>0.4889610416666667</v>
      </c>
    </row>
    <row r="293">
      <c r="A293" s="1" t="n">
        <v>42898.08333333334</v>
      </c>
      <c r="B293" t="n">
        <v>0.4875286833333334</v>
      </c>
    </row>
    <row r="294">
      <c r="A294" s="1" t="n">
        <v>42898.125</v>
      </c>
      <c r="B294" t="n">
        <v>0.4871268333333333</v>
      </c>
    </row>
    <row r="295">
      <c r="A295" s="1" t="n">
        <v>42898.16666666666</v>
      </c>
      <c r="B295" t="n">
        <v>0.4885873666666667</v>
      </c>
    </row>
    <row r="296">
      <c r="A296" s="1" t="n">
        <v>42898.20833333334</v>
      </c>
      <c r="B296" t="n">
        <v>0.4923457916666667</v>
      </c>
    </row>
    <row r="297">
      <c r="A297" s="1" t="n">
        <v>42898.25</v>
      </c>
      <c r="B297" t="n">
        <v>0.49360005</v>
      </c>
    </row>
    <row r="298">
      <c r="A298" s="1" t="n">
        <v>42898.29166666666</v>
      </c>
      <c r="B298" t="n">
        <v>0.491960175</v>
      </c>
    </row>
    <row r="299">
      <c r="A299" s="1" t="n">
        <v>42898.33333333334</v>
      </c>
      <c r="B299" t="n">
        <v>0.4894199833333333</v>
      </c>
    </row>
    <row r="300">
      <c r="A300" s="1" t="n">
        <v>42898.375</v>
      </c>
      <c r="B300" t="n">
        <v>0.48683495</v>
      </c>
    </row>
    <row r="301">
      <c r="A301" s="1" t="n">
        <v>42898.41666666666</v>
      </c>
      <c r="B301" t="n">
        <v>0.4844566916666667</v>
      </c>
    </row>
    <row r="302">
      <c r="A302" s="1" t="n">
        <v>42898.45833333334</v>
      </c>
      <c r="B302" t="n">
        <v>0.4823233333333334</v>
      </c>
    </row>
    <row r="303">
      <c r="A303" s="1" t="n">
        <v>42898.5</v>
      </c>
      <c r="B303" t="n">
        <v>0.4804150416666667</v>
      </c>
    </row>
    <row r="304">
      <c r="A304" s="1" t="n">
        <v>42898.54166666666</v>
      </c>
      <c r="B304" t="n">
        <v>0.478682175</v>
      </c>
    </row>
    <row r="305">
      <c r="A305" s="1" t="n">
        <v>42898.58333333334</v>
      </c>
      <c r="B305" t="n">
        <v>0.4770873833333333</v>
      </c>
    </row>
    <row r="306">
      <c r="A306" s="1" t="n">
        <v>42898.625</v>
      </c>
      <c r="B306" t="n">
        <v>0.4756190416666666</v>
      </c>
    </row>
    <row r="307">
      <c r="A307" s="1" t="n">
        <v>42898.66666666666</v>
      </c>
      <c r="B307" t="n">
        <v>0.4742960083333334</v>
      </c>
    </row>
    <row r="308">
      <c r="A308" s="1" t="n">
        <v>42898.70833333334</v>
      </c>
      <c r="B308" t="n">
        <v>0.4730879</v>
      </c>
    </row>
    <row r="309">
      <c r="A309" s="1" t="n">
        <v>42898.75</v>
      </c>
      <c r="B309" t="n">
        <v>0.4719626333333333</v>
      </c>
    </row>
    <row r="310">
      <c r="A310" s="1" t="n">
        <v>42898.79166666666</v>
      </c>
      <c r="B310" t="n">
        <v>0.4709503166666666</v>
      </c>
    </row>
    <row r="311">
      <c r="A311" s="1" t="n">
        <v>42898.83333333334</v>
      </c>
      <c r="B311" t="n">
        <v>0.4700675833333334</v>
      </c>
    </row>
    <row r="312">
      <c r="A312" s="1" t="n">
        <v>42898.875</v>
      </c>
      <c r="B312" t="n">
        <v>0.4691508666666667</v>
      </c>
    </row>
    <row r="313">
      <c r="A313" s="1" t="n">
        <v>42898.91666666666</v>
      </c>
      <c r="B313" t="n">
        <v>0.468383175</v>
      </c>
    </row>
    <row r="314">
      <c r="A314" s="1" t="n">
        <v>42898.95833333334</v>
      </c>
      <c r="B314" t="n">
        <v>0.4676102181818182</v>
      </c>
    </row>
    <row r="315">
      <c r="A315" s="1" t="n">
        <v>42899</v>
      </c>
      <c r="B315" t="n">
        <v>0.4668276</v>
      </c>
    </row>
    <row r="316">
      <c r="A316" s="1" t="n">
        <v>42899.04166666666</v>
      </c>
      <c r="B316" t="n">
        <v>0.4662326833333333</v>
      </c>
    </row>
    <row r="317">
      <c r="A317" s="1" t="n">
        <v>42899.08333333334</v>
      </c>
      <c r="B317" t="n">
        <v>0.4654620250000001</v>
      </c>
    </row>
    <row r="318">
      <c r="A318" s="1" t="n">
        <v>42899.125</v>
      </c>
      <c r="B318" t="n">
        <v>0.4649480333333333</v>
      </c>
    </row>
    <row r="319">
      <c r="A319" s="1" t="n">
        <v>42899.16666666666</v>
      </c>
      <c r="B319" t="n">
        <v>0.4643806166666666</v>
      </c>
    </row>
    <row r="320">
      <c r="A320" s="1" t="n">
        <v>42899.20833333334</v>
      </c>
      <c r="B320" t="n">
        <v>0.4637516</v>
      </c>
    </row>
    <row r="321">
      <c r="A321" s="1" t="n">
        <v>42899.25</v>
      </c>
      <c r="B321" t="n">
        <v>0.463283275</v>
      </c>
    </row>
    <row r="322">
      <c r="A322" s="1" t="n">
        <v>42899.29166666666</v>
      </c>
      <c r="B322" t="n">
        <v>0.462850475</v>
      </c>
    </row>
    <row r="323">
      <c r="A323" s="1" t="n">
        <v>42899.33333333334</v>
      </c>
      <c r="B323" t="n">
        <v>0.4623912833333333</v>
      </c>
    </row>
    <row r="324">
      <c r="A324" s="1" t="n">
        <v>42899.375</v>
      </c>
      <c r="B324" t="n">
        <v>0.4618773666666667</v>
      </c>
    </row>
    <row r="325">
      <c r="A325" s="1" t="n">
        <v>42899.41666666666</v>
      </c>
      <c r="B325" t="n">
        <v>0.46136945</v>
      </c>
    </row>
    <row r="326">
      <c r="A326" s="1" t="n">
        <v>42899.45833333334</v>
      </c>
      <c r="B326" t="n">
        <v>0.4609887333333333</v>
      </c>
    </row>
    <row r="327">
      <c r="A327" s="1" t="n">
        <v>42899.5</v>
      </c>
      <c r="B327" t="n">
        <v>0.4605912333333333</v>
      </c>
    </row>
    <row r="328">
      <c r="A328" s="1" t="n">
        <v>42899.54166666666</v>
      </c>
      <c r="B328" t="n">
        <v>0.4601052333333333</v>
      </c>
    </row>
    <row r="329">
      <c r="A329" s="1" t="n">
        <v>42899.58333333334</v>
      </c>
      <c r="B329" t="n">
        <v>0.4596355666666667</v>
      </c>
    </row>
    <row r="330">
      <c r="A330" s="1" t="n">
        <v>42899.625</v>
      </c>
      <c r="B330" t="n">
        <v>0.4592839416666667</v>
      </c>
    </row>
    <row r="331">
      <c r="A331" s="1" t="n">
        <v>42899.66666666666</v>
      </c>
      <c r="B331" t="n">
        <v>0.4589163166666667</v>
      </c>
    </row>
    <row r="332">
      <c r="A332" s="1" t="n">
        <v>42899.70833333334</v>
      </c>
      <c r="B332" t="n">
        <v>0.4584712916666667</v>
      </c>
    </row>
    <row r="333">
      <c r="A333" s="1" t="n">
        <v>42899.75</v>
      </c>
      <c r="B333" t="n">
        <v>0.4580366833333334</v>
      </c>
    </row>
    <row r="334">
      <c r="A334" s="1" t="n">
        <v>42899.79166666666</v>
      </c>
      <c r="B334" t="n">
        <v>0.4577338916666667</v>
      </c>
    </row>
    <row r="335">
      <c r="A335" s="1" t="n">
        <v>42899.83333333334</v>
      </c>
      <c r="B335" t="n">
        <v>0.45743485</v>
      </c>
    </row>
    <row r="336">
      <c r="A336" s="1" t="n">
        <v>42899.875</v>
      </c>
      <c r="B336" t="n">
        <v>0.4570065916666666</v>
      </c>
    </row>
    <row r="337">
      <c r="A337" s="1" t="n">
        <v>42899.91666666666</v>
      </c>
      <c r="B337" t="n">
        <v>0.4565864</v>
      </c>
    </row>
    <row r="338">
      <c r="A338" s="1" t="n">
        <v>42899.95833333334</v>
      </c>
      <c r="B338" t="n">
        <v>0.4563001818181818</v>
      </c>
    </row>
    <row r="339">
      <c r="A339" s="1" t="n">
        <v>42900</v>
      </c>
      <c r="B339" t="n">
        <v>0.4560518666666666</v>
      </c>
    </row>
    <row r="340">
      <c r="A340" s="1" t="n">
        <v>42900.04166666666</v>
      </c>
      <c r="B340" t="n">
        <v>0.4557978</v>
      </c>
    </row>
    <row r="341">
      <c r="A341" s="1" t="n">
        <v>42900.08333333334</v>
      </c>
      <c r="B341" t="n">
        <v>0.4554620249999999</v>
      </c>
    </row>
    <row r="342">
      <c r="A342" s="1" t="n">
        <v>42900.125</v>
      </c>
      <c r="B342" t="n">
        <v>0.4550833666666667</v>
      </c>
    </row>
    <row r="343">
      <c r="A343" s="1" t="n">
        <v>42900.16666666666</v>
      </c>
      <c r="B343" t="n">
        <v>0.4549674</v>
      </c>
    </row>
    <row r="344">
      <c r="A344" s="1" t="n">
        <v>42900.20833333334</v>
      </c>
      <c r="B344" t="n">
        <v>0.4547202</v>
      </c>
    </row>
    <row r="345">
      <c r="A345" s="1" t="n">
        <v>42900.25</v>
      </c>
      <c r="B345" t="n">
        <v>0.45445475</v>
      </c>
    </row>
    <row r="346">
      <c r="A346" s="1" t="n">
        <v>42900.29166666666</v>
      </c>
      <c r="B346" t="n">
        <v>0.4542375083333334</v>
      </c>
    </row>
    <row r="347">
      <c r="A347" s="1" t="n">
        <v>42900.33333333334</v>
      </c>
      <c r="B347" t="n">
        <v>0.4539306666666666</v>
      </c>
    </row>
    <row r="348">
      <c r="A348" s="1" t="n">
        <v>42900.375</v>
      </c>
      <c r="B348" t="n">
        <v>0.4536064666666667</v>
      </c>
    </row>
    <row r="349">
      <c r="A349" s="1" t="n">
        <v>42900.41666666666</v>
      </c>
      <c r="B349" t="n">
        <v>0.4533573166666667</v>
      </c>
    </row>
    <row r="350">
      <c r="A350" s="1" t="n">
        <v>42900.45833333334</v>
      </c>
      <c r="B350" t="n">
        <v>0.4529946</v>
      </c>
    </row>
    <row r="351">
      <c r="A351" s="1" t="n">
        <v>42900.5</v>
      </c>
      <c r="B351" t="n">
        <v>0.452787175</v>
      </c>
    </row>
    <row r="352">
      <c r="A352" s="1" t="n">
        <v>42900.54166666666</v>
      </c>
      <c r="B352" t="n">
        <v>0.4525521583333333</v>
      </c>
    </row>
    <row r="353">
      <c r="A353" s="1" t="n">
        <v>42900.58333333334</v>
      </c>
      <c r="B353" t="n">
        <v>0.4523324083333333</v>
      </c>
    </row>
    <row r="354">
      <c r="A354" s="1" t="n">
        <v>42900.625</v>
      </c>
      <c r="B354" t="n">
        <v>0.4521752333333333</v>
      </c>
    </row>
    <row r="355">
      <c r="A355" s="1" t="n">
        <v>42900.66666666666</v>
      </c>
      <c r="B355" t="n">
        <v>0.4519176666666667</v>
      </c>
    </row>
    <row r="356">
      <c r="A356" s="1" t="n">
        <v>42900.70833333334</v>
      </c>
      <c r="B356" t="n">
        <v>0.4516762666666667</v>
      </c>
    </row>
    <row r="357">
      <c r="A357" s="1" t="n">
        <v>42900.75</v>
      </c>
      <c r="B357" t="n">
        <v>0.45136945</v>
      </c>
    </row>
    <row r="358">
      <c r="A358" s="1" t="n">
        <v>42900.79166666666</v>
      </c>
      <c r="B358" t="n">
        <v>0.4511244833333334</v>
      </c>
    </row>
    <row r="359">
      <c r="A359" s="1" t="n">
        <v>42900.83333333334</v>
      </c>
      <c r="B359" t="n">
        <v>0.4510321833333333</v>
      </c>
    </row>
    <row r="360">
      <c r="A360" s="1" t="n">
        <v>42900.875</v>
      </c>
      <c r="B360" t="n">
        <v>0.4507778666666666</v>
      </c>
    </row>
    <row r="361">
      <c r="A361" s="1" t="n">
        <v>42900.91666666666</v>
      </c>
      <c r="B361" t="n">
        <v>0.4507016</v>
      </c>
    </row>
    <row r="362">
      <c r="A362" s="1" t="n">
        <v>42900.95833333334</v>
      </c>
      <c r="B362" t="n">
        <v>0.450397</v>
      </c>
    </row>
    <row r="363">
      <c r="A363" s="1" t="n">
        <v>42901</v>
      </c>
      <c r="B363" t="n">
        <v>0.45023025</v>
      </c>
    </row>
    <row r="364">
      <c r="A364" s="1" t="n">
        <v>42901.04166666666</v>
      </c>
      <c r="B364" t="n">
        <v>0.4499484916666667</v>
      </c>
    </row>
    <row r="365">
      <c r="A365" s="1" t="n">
        <v>42901.08333333334</v>
      </c>
      <c r="B365" t="n">
        <v>0.4498054166666667</v>
      </c>
    </row>
    <row r="366">
      <c r="A366" s="1" t="n">
        <v>42901.125</v>
      </c>
      <c r="B366" t="n">
        <v>0.44957825</v>
      </c>
    </row>
    <row r="367">
      <c r="A367" s="1" t="n">
        <v>42901.16666666666</v>
      </c>
      <c r="B367" t="n">
        <v>0.4493924416666666</v>
      </c>
    </row>
    <row r="368">
      <c r="A368" s="1" t="n">
        <v>42901.20833333334</v>
      </c>
      <c r="B368" t="n">
        <v>0.4493308</v>
      </c>
    </row>
    <row r="369">
      <c r="A369" s="1" t="n">
        <v>42901.25</v>
      </c>
      <c r="B369" t="n">
        <v>0.449087075</v>
      </c>
    </row>
    <row r="370">
      <c r="A370" s="1" t="n">
        <v>42901.29166666666</v>
      </c>
      <c r="B370" t="n">
        <v>0.4490421166666667</v>
      </c>
    </row>
    <row r="371">
      <c r="A371" s="1" t="n">
        <v>42901.33333333334</v>
      </c>
      <c r="B371" t="n">
        <v>0.448812925</v>
      </c>
    </row>
    <row r="372">
      <c r="A372" s="1" t="n">
        <v>42901.375</v>
      </c>
      <c r="B372" t="n">
        <v>0.448667925</v>
      </c>
    </row>
    <row r="373">
      <c r="A373" s="1" t="n">
        <v>42901.41666666666</v>
      </c>
      <c r="B373" t="n">
        <v>0.44850335</v>
      </c>
    </row>
    <row r="374">
      <c r="A374" s="1" t="n">
        <v>42901.45833333334</v>
      </c>
      <c r="B374" t="n">
        <v>0.448279325</v>
      </c>
    </row>
    <row r="375">
      <c r="A375" s="1" t="n">
        <v>42901.5</v>
      </c>
      <c r="B375" t="n">
        <v>0.448192325</v>
      </c>
    </row>
    <row r="376">
      <c r="A376" s="1" t="n">
        <v>42901.54166666666</v>
      </c>
      <c r="B376" t="n">
        <v>0.4478662666666667</v>
      </c>
    </row>
    <row r="377">
      <c r="A377" s="1" t="n">
        <v>42901.58333333334</v>
      </c>
      <c r="B377" t="n">
        <v>0.4476837</v>
      </c>
    </row>
    <row r="378">
      <c r="A378" s="1" t="n">
        <v>42901.625</v>
      </c>
      <c r="B378" t="n">
        <v>0.4476083416666667</v>
      </c>
    </row>
    <row r="379">
      <c r="A379" s="1" t="n">
        <v>42901.66666666666</v>
      </c>
      <c r="B379" t="n">
        <v>0.4667902333333334</v>
      </c>
    </row>
    <row r="380">
      <c r="A380" s="1" t="n">
        <v>42901.70833333334</v>
      </c>
      <c r="B380" t="n">
        <v>0.4876780727272728</v>
      </c>
    </row>
    <row r="381">
      <c r="A381" s="1" t="n">
        <v>42901.75</v>
      </c>
      <c r="B381" t="n">
        <v>0.486718375</v>
      </c>
    </row>
    <row r="382">
      <c r="A382" s="1" t="n">
        <v>42901.79166666666</v>
      </c>
      <c r="B382" t="n">
        <v>0.4854925</v>
      </c>
    </row>
    <row r="383">
      <c r="A383" s="1" t="n">
        <v>42901.83333333334</v>
      </c>
      <c r="B383" t="n">
        <v>0.4845711416666667</v>
      </c>
    </row>
    <row r="384">
      <c r="A384" s="1" t="n">
        <v>42901.875</v>
      </c>
      <c r="B384" t="n">
        <v>0.4834927083333334</v>
      </c>
    </row>
    <row r="385">
      <c r="A385" s="1" t="n">
        <v>42901.91666666666</v>
      </c>
      <c r="B385" t="n">
        <v>0.4820174583333334</v>
      </c>
    </row>
    <row r="386">
      <c r="A386" s="1" t="n">
        <v>42901.95833333334</v>
      </c>
      <c r="B386" t="n">
        <v>0.4804575916666667</v>
      </c>
    </row>
    <row r="387">
      <c r="A387" s="1" t="n">
        <v>42902</v>
      </c>
      <c r="B387" t="n">
        <v>0.4789729</v>
      </c>
    </row>
    <row r="388">
      <c r="A388" s="1" t="n">
        <v>42902.04166666666</v>
      </c>
      <c r="B388" t="n">
        <v>0.4775228916666667</v>
      </c>
    </row>
    <row r="389">
      <c r="A389" s="1" t="n">
        <v>42902.08333333334</v>
      </c>
      <c r="B389" t="n">
        <v>0.4761729583333333</v>
      </c>
    </row>
    <row r="390">
      <c r="A390" s="1" t="n">
        <v>42902.125</v>
      </c>
      <c r="B390" t="n">
        <v>0.4749918583333333</v>
      </c>
    </row>
    <row r="391">
      <c r="A391" s="1" t="n">
        <v>42902.16666666666</v>
      </c>
      <c r="B391" t="n">
        <v>0.4739047666666667</v>
      </c>
    </row>
    <row r="392">
      <c r="A392" s="1" t="n">
        <v>42902.20833333334</v>
      </c>
      <c r="B392" t="n">
        <v>0.4727875583333334</v>
      </c>
    </row>
    <row r="393">
      <c r="A393" s="1" t="n">
        <v>42902.25</v>
      </c>
      <c r="B393" t="n">
        <v>0.471904825</v>
      </c>
    </row>
    <row r="394">
      <c r="A394" s="1" t="n">
        <v>42902.29166666666</v>
      </c>
      <c r="B394" t="n">
        <v>0.470945125</v>
      </c>
    </row>
    <row r="395">
      <c r="A395" s="1" t="n">
        <v>42902.33333333334</v>
      </c>
      <c r="B395" t="n">
        <v>0.4700713083333334</v>
      </c>
    </row>
    <row r="396">
      <c r="A396" s="1" t="n">
        <v>42902.375</v>
      </c>
      <c r="B396" t="n">
        <v>0.4692573083333333</v>
      </c>
    </row>
    <row r="397">
      <c r="A397" s="1" t="n">
        <v>42902.41666666666</v>
      </c>
      <c r="B397" t="n">
        <v>0.468396475</v>
      </c>
    </row>
    <row r="398">
      <c r="A398" s="1" t="n">
        <v>42902.45833333334</v>
      </c>
      <c r="B398" t="n">
        <v>0.4677335166666667</v>
      </c>
    </row>
    <row r="399">
      <c r="A399" s="1" t="n">
        <v>42902.5</v>
      </c>
      <c r="B399" t="n">
        <v>0.4669279083333333</v>
      </c>
    </row>
    <row r="400">
      <c r="A400" s="1" t="n">
        <v>42902.54166666666</v>
      </c>
      <c r="B400" t="n">
        <v>0.4662098</v>
      </c>
    </row>
    <row r="401">
      <c r="A401" s="1" t="n">
        <v>42902.58333333334</v>
      </c>
      <c r="B401" t="n">
        <v>0.4656263</v>
      </c>
    </row>
    <row r="402">
      <c r="A402" s="1" t="n">
        <v>42902.625</v>
      </c>
      <c r="B402" t="n">
        <v>0.4648648500000001</v>
      </c>
    </row>
    <row r="403">
      <c r="A403" s="1" t="n">
        <v>42902.66666666666</v>
      </c>
      <c r="B403" t="n">
        <v>0.464334275</v>
      </c>
    </row>
    <row r="404">
      <c r="A404" s="1" t="n">
        <v>42902.70833333334</v>
      </c>
      <c r="B404" t="n">
        <v>0.4637177749999999</v>
      </c>
    </row>
    <row r="405">
      <c r="A405" s="1" t="n">
        <v>42902.75</v>
      </c>
      <c r="B405" t="n">
        <v>0.4631252750000001</v>
      </c>
    </row>
    <row r="406">
      <c r="A406" s="1" t="n">
        <v>42902.79166666666</v>
      </c>
      <c r="B406" t="n">
        <v>0.4626594333333334</v>
      </c>
    </row>
    <row r="407">
      <c r="A407" s="1" t="n">
        <v>42902.83333333334</v>
      </c>
      <c r="B407" t="n">
        <v>0.4620675</v>
      </c>
    </row>
    <row r="408">
      <c r="A408" s="1" t="n">
        <v>42902.875</v>
      </c>
      <c r="B408" t="n">
        <v>0.4615749666666666</v>
      </c>
    </row>
    <row r="409">
      <c r="A409" s="1" t="n">
        <v>42902.91666666666</v>
      </c>
      <c r="B409" t="n">
        <v>0.4611669916666667</v>
      </c>
    </row>
    <row r="410">
      <c r="A410" s="1" t="n">
        <v>42902.95833333334</v>
      </c>
      <c r="B410" t="n">
        <v>0.4606718272727273</v>
      </c>
    </row>
    <row r="411">
      <c r="A411" s="1" t="n">
        <v>42903</v>
      </c>
      <c r="B411" t="n">
        <v>0.4601213666666666</v>
      </c>
    </row>
    <row r="412">
      <c r="A412" s="1" t="n">
        <v>42903.04166666666</v>
      </c>
      <c r="B412" t="n">
        <v>0.4597484</v>
      </c>
    </row>
    <row r="413">
      <c r="A413" s="1" t="n">
        <v>42903.08333333334</v>
      </c>
      <c r="B413" t="n">
        <v>0.4594040666666666</v>
      </c>
    </row>
    <row r="414">
      <c r="A414" s="1" t="n">
        <v>42903.125</v>
      </c>
      <c r="B414" t="n">
        <v>0.4590796166666666</v>
      </c>
    </row>
    <row r="415">
      <c r="A415" s="1" t="n">
        <v>42903.16666666666</v>
      </c>
      <c r="B415" t="n">
        <v>0.4586256833333333</v>
      </c>
    </row>
    <row r="416">
      <c r="A416" s="1" t="n">
        <v>42903.20833333334</v>
      </c>
      <c r="B416" t="n">
        <v>0.458263475</v>
      </c>
    </row>
    <row r="417">
      <c r="A417" s="1" t="n">
        <v>42903.25</v>
      </c>
      <c r="B417" t="n">
        <v>0.457969375</v>
      </c>
    </row>
    <row r="418">
      <c r="A418" s="1" t="n">
        <v>42903.29166666666</v>
      </c>
      <c r="B418" t="n">
        <v>0.4577155916666666</v>
      </c>
    </row>
    <row r="419">
      <c r="A419" s="1" t="n">
        <v>42903.33333333334</v>
      </c>
      <c r="B419" t="n">
        <v>0.4574867666666667</v>
      </c>
    </row>
    <row r="420">
      <c r="A420" s="1" t="n">
        <v>42903.375</v>
      </c>
      <c r="B420" t="n">
        <v>0.4571571333333333</v>
      </c>
    </row>
    <row r="421">
      <c r="A421" s="1" t="n">
        <v>42903.41666666666</v>
      </c>
      <c r="B421" t="n">
        <v>0.4568735666666666</v>
      </c>
    </row>
    <row r="422">
      <c r="A422" s="1" t="n">
        <v>42903.45833333334</v>
      </c>
      <c r="B422" t="n">
        <v>0.4566017166666667</v>
      </c>
    </row>
    <row r="423">
      <c r="A423" s="1" t="n">
        <v>42903.5</v>
      </c>
      <c r="B423" t="n">
        <v>0.4563052333333333</v>
      </c>
    </row>
    <row r="424">
      <c r="A424" s="1" t="n">
        <v>42903.54166666666</v>
      </c>
      <c r="B424" t="n">
        <v>0.4560876416666667</v>
      </c>
    </row>
    <row r="425">
      <c r="A425" s="1" t="n">
        <v>42903.58333333334</v>
      </c>
      <c r="B425" t="n">
        <v>0.4558518166666667</v>
      </c>
    </row>
    <row r="426">
      <c r="A426" s="1" t="n">
        <v>42903.625</v>
      </c>
      <c r="B426" t="n">
        <v>0.4556204083333333</v>
      </c>
    </row>
    <row r="427">
      <c r="A427" s="1" t="n">
        <v>42903.66666666666</v>
      </c>
      <c r="B427" t="n">
        <v>0.4554284666666666</v>
      </c>
    </row>
    <row r="428">
      <c r="A428" s="1" t="n">
        <v>42903.70833333334</v>
      </c>
      <c r="B428" t="n">
        <v>0.4551162083333333</v>
      </c>
    </row>
    <row r="429">
      <c r="A429" s="1" t="n">
        <v>42903.75</v>
      </c>
      <c r="B429" t="n">
        <v>0.4548441416666666</v>
      </c>
    </row>
    <row r="430">
      <c r="A430" s="1" t="n">
        <v>42903.79166666666</v>
      </c>
      <c r="B430" t="n">
        <v>0.45477415</v>
      </c>
    </row>
    <row r="431">
      <c r="A431" s="1" t="n">
        <v>42903.83333333334</v>
      </c>
      <c r="B431" t="n">
        <v>0.4551313363636364</v>
      </c>
    </row>
    <row r="432">
      <c r="A432" s="1" t="n">
        <v>42903.875</v>
      </c>
      <c r="B432" t="n">
        <v>0.4567969583333333</v>
      </c>
    </row>
    <row r="433">
      <c r="A433" s="1" t="n">
        <v>42903.91666666666</v>
      </c>
      <c r="B433" t="n">
        <v>0.4583110666666667</v>
      </c>
    </row>
    <row r="434">
      <c r="A434" s="1" t="n">
        <v>42903.95833333334</v>
      </c>
      <c r="B434" t="n">
        <v>0.4593418166666667</v>
      </c>
    </row>
    <row r="435">
      <c r="A435" s="1" t="n">
        <v>42904</v>
      </c>
      <c r="B435" t="n">
        <v>0.4598832166666666</v>
      </c>
    </row>
    <row r="436">
      <c r="A436" s="1" t="n">
        <v>42904.04166666666</v>
      </c>
      <c r="B436" t="n">
        <v>0.4600708083333334</v>
      </c>
    </row>
    <row r="437">
      <c r="A437" s="1" t="n">
        <v>42904.08333333334</v>
      </c>
      <c r="B437" t="n">
        <v>0.4602877</v>
      </c>
    </row>
    <row r="438">
      <c r="A438" s="1" t="n">
        <v>42904.125</v>
      </c>
      <c r="B438" t="n">
        <v>0.4602891666666666</v>
      </c>
    </row>
    <row r="439">
      <c r="A439" s="1" t="n">
        <v>42904.16666666666</v>
      </c>
      <c r="B439" t="n">
        <v>0.4601536</v>
      </c>
    </row>
    <row r="440">
      <c r="A440" s="1" t="n">
        <v>42904.20833333334</v>
      </c>
      <c r="B440" t="n">
        <v>0.4599462166666666</v>
      </c>
    </row>
    <row r="441">
      <c r="A441" s="1" t="n">
        <v>42904.25</v>
      </c>
      <c r="B441" t="n">
        <v>0.4599469583333333</v>
      </c>
    </row>
    <row r="442">
      <c r="A442" s="1" t="n">
        <v>42904.29166666666</v>
      </c>
      <c r="B442" t="n">
        <v>0.4596758666666667</v>
      </c>
    </row>
    <row r="443">
      <c r="A443" s="1" t="n">
        <v>42904.33333333334</v>
      </c>
      <c r="B443" t="n">
        <v>0.4594802416666666</v>
      </c>
    </row>
    <row r="444">
      <c r="A444" s="1" t="n">
        <v>42904.375</v>
      </c>
      <c r="B444" t="n">
        <v>0.4591777333333333</v>
      </c>
    </row>
    <row r="445">
      <c r="A445" s="1" t="n">
        <v>42904.41666666666</v>
      </c>
      <c r="B445" t="n">
        <v>0.4589836833333333</v>
      </c>
    </row>
    <row r="446">
      <c r="A446" s="1" t="n">
        <v>42904.45833333334</v>
      </c>
      <c r="B446" t="n">
        <v>0.4586951916666667</v>
      </c>
    </row>
    <row r="447">
      <c r="A447" s="1" t="n">
        <v>42904.5</v>
      </c>
      <c r="B447" t="n">
        <v>0.458303</v>
      </c>
    </row>
    <row r="448">
      <c r="A448" s="1" t="n">
        <v>42904.54166666666</v>
      </c>
      <c r="B448" t="n">
        <v>0.4579949916666666</v>
      </c>
    </row>
    <row r="449">
      <c r="A449" s="1" t="n">
        <v>42904.58333333334</v>
      </c>
      <c r="B449" t="n">
        <v>0.4577287416666667</v>
      </c>
    </row>
    <row r="450">
      <c r="A450" s="1" t="n">
        <v>42904.625</v>
      </c>
      <c r="B450" t="n">
        <v>0.4574882166666667</v>
      </c>
    </row>
    <row r="451">
      <c r="A451" s="1" t="n">
        <v>42904.66666666666</v>
      </c>
      <c r="B451" t="n">
        <v>0.4572155916666667</v>
      </c>
    </row>
    <row r="452">
      <c r="A452" s="1" t="n">
        <v>42904.70833333334</v>
      </c>
      <c r="B452" t="n">
        <v>0.4569101166666667</v>
      </c>
    </row>
    <row r="453">
      <c r="A453" s="1" t="n">
        <v>42904.75</v>
      </c>
      <c r="B453" t="n">
        <v>0.4565506083333333</v>
      </c>
    </row>
    <row r="454">
      <c r="A454" s="1" t="n">
        <v>42904.79166666666</v>
      </c>
      <c r="B454" t="n">
        <v>0.456290625</v>
      </c>
    </row>
    <row r="455">
      <c r="A455" s="1" t="n">
        <v>42904.83333333334</v>
      </c>
      <c r="B455" t="n">
        <v>0.45606575</v>
      </c>
    </row>
    <row r="456">
      <c r="A456" s="1" t="n">
        <v>42904.875</v>
      </c>
      <c r="B456" t="n">
        <v>0.4558678833333333</v>
      </c>
    </row>
    <row r="457">
      <c r="A457" s="1" t="n">
        <v>42904.91666666666</v>
      </c>
      <c r="B457" t="n">
        <v>0.455543</v>
      </c>
    </row>
    <row r="458">
      <c r="A458" s="1" t="n">
        <v>42904.95833333334</v>
      </c>
      <c r="B458" t="n">
        <v>0.4552371181818182</v>
      </c>
    </row>
    <row r="459">
      <c r="A459" s="1" t="n">
        <v>42905</v>
      </c>
      <c r="B459" t="n">
        <v>0.45505785</v>
      </c>
    </row>
    <row r="460">
      <c r="A460" s="1" t="n">
        <v>42905.04166666666</v>
      </c>
      <c r="B460" t="n">
        <v>0.4549659333333333</v>
      </c>
    </row>
    <row r="461">
      <c r="A461" s="1" t="n">
        <v>42905.08333333334</v>
      </c>
      <c r="B461" t="n">
        <v>0.4568973636363637</v>
      </c>
    </row>
    <row r="462">
      <c r="A462" s="1" t="n">
        <v>42905.125</v>
      </c>
      <c r="B462" t="n">
        <v>0.4635199416666667</v>
      </c>
    </row>
    <row r="463">
      <c r="A463" s="1" t="n">
        <v>42905.16666666666</v>
      </c>
      <c r="B463" t="n">
        <v>0.46572575</v>
      </c>
    </row>
    <row r="464">
      <c r="A464" s="1" t="n">
        <v>42905.20833333334</v>
      </c>
      <c r="B464" t="n">
        <v>0.4664375583333333</v>
      </c>
    </row>
    <row r="465">
      <c r="A465" s="1" t="n">
        <v>42905.25</v>
      </c>
      <c r="B465" t="n">
        <v>0.4666145166666666</v>
      </c>
    </row>
    <row r="466">
      <c r="A466" s="1" t="n">
        <v>42905.29166666666</v>
      </c>
      <c r="B466" t="n">
        <v>0.4663881833333334</v>
      </c>
    </row>
    <row r="467">
      <c r="A467" s="1" t="n">
        <v>42905.33333333334</v>
      </c>
      <c r="B467" t="n">
        <v>0.4660203833333333</v>
      </c>
    </row>
    <row r="468">
      <c r="A468" s="1" t="n">
        <v>42905.375</v>
      </c>
      <c r="B468" t="n">
        <v>0.4654996</v>
      </c>
    </row>
    <row r="469">
      <c r="A469" s="1" t="n">
        <v>42905.41666666666</v>
      </c>
      <c r="B469" t="n">
        <v>0.46505475</v>
      </c>
    </row>
    <row r="470">
      <c r="A470" s="1" t="n">
        <v>42905.45833333334</v>
      </c>
      <c r="B470" t="n">
        <v>0.4646300833333334</v>
      </c>
    </row>
    <row r="471">
      <c r="A471" s="1" t="n">
        <v>42905.5</v>
      </c>
      <c r="B471" t="n">
        <v>0.4641223416666667</v>
      </c>
    </row>
    <row r="472">
      <c r="A472" s="1" t="n">
        <v>42905.54166666666</v>
      </c>
      <c r="B472" t="n">
        <v>0.4634744</v>
      </c>
    </row>
    <row r="473">
      <c r="A473" s="1" t="n">
        <v>42905.58333333334</v>
      </c>
      <c r="B473" t="n">
        <v>0.46294085</v>
      </c>
    </row>
    <row r="474">
      <c r="A474" s="1" t="n">
        <v>42905.625</v>
      </c>
      <c r="B474" t="n">
        <v>0.4624809</v>
      </c>
    </row>
    <row r="475">
      <c r="A475" s="1" t="n">
        <v>42905.66666666666</v>
      </c>
      <c r="B475" t="n">
        <v>0.4618392083333333</v>
      </c>
    </row>
    <row r="476">
      <c r="A476" s="1" t="n">
        <v>42905.70833333334</v>
      </c>
      <c r="B476" t="n">
        <v>0.4613401166666667</v>
      </c>
    </row>
    <row r="477">
      <c r="A477" s="1" t="n">
        <v>42905.75</v>
      </c>
      <c r="B477" t="n">
        <v>0.4609520416666666</v>
      </c>
    </row>
    <row r="478">
      <c r="A478" s="1" t="n">
        <v>42905.79166666666</v>
      </c>
      <c r="B478" t="n">
        <v>0.46039695</v>
      </c>
    </row>
    <row r="479">
      <c r="A479" s="1" t="n">
        <v>42905.83333333334</v>
      </c>
      <c r="B479" t="n">
        <v>0.4599535583333333</v>
      </c>
    </row>
    <row r="480">
      <c r="A480" s="1" t="n">
        <v>42905.875</v>
      </c>
      <c r="B480" t="n">
        <v>0.4596004</v>
      </c>
    </row>
    <row r="481">
      <c r="A481" s="1" t="n">
        <v>42905.91666666666</v>
      </c>
      <c r="B481" t="n">
        <v>0.4591565083333333</v>
      </c>
    </row>
    <row r="482">
      <c r="A482" s="1" t="n">
        <v>42905.95833333334</v>
      </c>
      <c r="B482" t="n">
        <v>0.4586520416666667</v>
      </c>
    </row>
    <row r="483">
      <c r="A483" s="1" t="n">
        <v>42906</v>
      </c>
      <c r="B483" t="n">
        <v>0.4582985916666666</v>
      </c>
    </row>
    <row r="484">
      <c r="A484" s="1" t="n">
        <v>42906.04166666666</v>
      </c>
      <c r="B484" t="n">
        <v>0.457965</v>
      </c>
    </row>
    <row r="485">
      <c r="A485" s="1" t="n">
        <v>42906.08333333334</v>
      </c>
      <c r="B485" t="n">
        <v>0.4576329333333333</v>
      </c>
    </row>
    <row r="486">
      <c r="A486" s="1" t="n">
        <v>42906.125</v>
      </c>
      <c r="B486" t="n">
        <v>0.4572678454545454</v>
      </c>
    </row>
    <row r="487">
      <c r="A487" s="1" t="n">
        <v>42906.16666666666</v>
      </c>
      <c r="B487" t="n">
        <v>0.4572499666666667</v>
      </c>
    </row>
    <row r="488">
      <c r="A488" s="1" t="n">
        <v>42906.20833333334</v>
      </c>
      <c r="B488" t="n">
        <v>0.4882245166666666</v>
      </c>
    </row>
    <row r="489">
      <c r="A489" s="1" t="n">
        <v>42906.25</v>
      </c>
      <c r="B489" t="n">
        <v>0.4930447833333333</v>
      </c>
    </row>
    <row r="490">
      <c r="A490" s="1" t="n">
        <v>42906.29166666666</v>
      </c>
      <c r="B490" t="n">
        <v>0.4893479166666667</v>
      </c>
    </row>
    <row r="491">
      <c r="A491" s="1" t="n">
        <v>42906.33333333334</v>
      </c>
      <c r="B491" t="n">
        <v>0.486272875</v>
      </c>
    </row>
    <row r="492">
      <c r="A492" s="1" t="n">
        <v>42906.375</v>
      </c>
      <c r="B492" t="n">
        <v>0.4839518</v>
      </c>
    </row>
    <row r="493">
      <c r="A493" s="1" t="n">
        <v>42906.41666666666</v>
      </c>
      <c r="B493" t="n">
        <v>0.48205415</v>
      </c>
    </row>
    <row r="494">
      <c r="A494" s="1" t="n">
        <v>42906.45833333334</v>
      </c>
      <c r="B494" t="n">
        <v>0.480344125</v>
      </c>
    </row>
    <row r="495">
      <c r="A495" s="1" t="n">
        <v>42906.5</v>
      </c>
      <c r="B495" t="n">
        <v>0.4786933416666667</v>
      </c>
    </row>
    <row r="496">
      <c r="A496" s="1" t="n">
        <v>42906.54166666666</v>
      </c>
      <c r="B496" t="n">
        <v>0.4773166666666667</v>
      </c>
    </row>
    <row r="497">
      <c r="A497" s="1" t="n">
        <v>42906.58333333334</v>
      </c>
      <c r="B497" t="n">
        <v>0.476342525</v>
      </c>
    </row>
    <row r="498">
      <c r="A498" s="1" t="n">
        <v>42906.625</v>
      </c>
      <c r="B498" t="n">
        <v>0.4758843833333333</v>
      </c>
    </row>
    <row r="499">
      <c r="A499" s="1" t="n">
        <v>42906.66666666666</v>
      </c>
      <c r="B499" t="n">
        <v>0.47526525</v>
      </c>
    </row>
    <row r="500">
      <c r="A500" s="1" t="n">
        <v>42906.70833333334</v>
      </c>
      <c r="B500" t="n">
        <v>0.4743909666666666</v>
      </c>
    </row>
    <row r="501">
      <c r="A501" s="1" t="n">
        <v>42906.75</v>
      </c>
      <c r="B501" t="n">
        <v>0.4736502</v>
      </c>
    </row>
    <row r="502">
      <c r="A502" s="1" t="n">
        <v>42906.79166666666</v>
      </c>
      <c r="B502" t="n">
        <v>0.4728965333333333</v>
      </c>
    </row>
    <row r="503">
      <c r="A503" s="1" t="n">
        <v>42906.83333333334</v>
      </c>
      <c r="B503" t="n">
        <v>0.472034475</v>
      </c>
    </row>
    <row r="504">
      <c r="A504" s="1" t="n">
        <v>42906.875</v>
      </c>
      <c r="B504" t="n">
        <v>0.471295275</v>
      </c>
    </row>
    <row r="505">
      <c r="A505" s="1" t="n">
        <v>42906.91666666666</v>
      </c>
      <c r="B505" t="n">
        <v>0.4706142916666667</v>
      </c>
    </row>
    <row r="506">
      <c r="A506" s="1" t="n">
        <v>42906.95833333334</v>
      </c>
      <c r="B506" t="n">
        <v>0.4699108166666666</v>
      </c>
    </row>
    <row r="507">
      <c r="A507" s="1" t="n">
        <v>42907</v>
      </c>
      <c r="B507" t="n">
        <v>0.4691641666666667</v>
      </c>
    </row>
    <row r="508">
      <c r="A508" s="1" t="n">
        <v>42907.04166666666</v>
      </c>
      <c r="B508" t="n">
        <v>0.4686609166666666</v>
      </c>
    </row>
    <row r="509">
      <c r="A509" s="1" t="n">
        <v>42907.08333333334</v>
      </c>
      <c r="B509" t="n">
        <v>0.4680331583333333</v>
      </c>
    </row>
    <row r="510">
      <c r="A510" s="1" t="n">
        <v>42907.125</v>
      </c>
      <c r="B510" t="n">
        <v>0.4674508833333333</v>
      </c>
    </row>
    <row r="511">
      <c r="A511" s="1" t="n">
        <v>42907.16666666666</v>
      </c>
      <c r="B511" t="n">
        <v>0.46704515</v>
      </c>
    </row>
    <row r="512">
      <c r="A512" s="1" t="n">
        <v>42907.20833333334</v>
      </c>
      <c r="B512" t="n">
        <v>0.4665584916666667</v>
      </c>
    </row>
    <row r="513">
      <c r="A513" s="1" t="n">
        <v>42907.25</v>
      </c>
      <c r="B513" t="n">
        <v>0.4660926083333334</v>
      </c>
    </row>
    <row r="514">
      <c r="A514" s="1" t="n">
        <v>42907.29166666666</v>
      </c>
      <c r="B514" t="n">
        <v>0.4657654916666667</v>
      </c>
    </row>
    <row r="515">
      <c r="A515" s="1" t="n">
        <v>42907.33333333334</v>
      </c>
      <c r="B515" t="n">
        <v>0.4656226000000001</v>
      </c>
    </row>
    <row r="516">
      <c r="A516" s="1" t="n">
        <v>42907.375</v>
      </c>
      <c r="B516" t="n">
        <v>0.46557255</v>
      </c>
    </row>
    <row r="517">
      <c r="A517" s="1" t="n">
        <v>42907.41666666666</v>
      </c>
      <c r="B517" t="n">
        <v>0.4653191333333333</v>
      </c>
    </row>
    <row r="518">
      <c r="A518" s="1" t="n">
        <v>42907.45833333334</v>
      </c>
      <c r="B518" t="n">
        <v>0.465062825</v>
      </c>
    </row>
    <row r="519">
      <c r="A519" s="1" t="n">
        <v>42907.5</v>
      </c>
      <c r="B519" t="n">
        <v>0.4647809416666667</v>
      </c>
    </row>
    <row r="520">
      <c r="A520" s="1" t="n">
        <v>42907.54166666666</v>
      </c>
      <c r="B520" t="n">
        <v>0.464527075</v>
      </c>
    </row>
    <row r="521">
      <c r="A521" s="1" t="n">
        <v>42907.58333333334</v>
      </c>
      <c r="B521" t="n">
        <v>0.4642010666666667</v>
      </c>
    </row>
    <row r="522">
      <c r="A522" s="1" t="n">
        <v>42907.625</v>
      </c>
      <c r="B522" t="n">
        <v>0.4637619083333333</v>
      </c>
    </row>
    <row r="523">
      <c r="A523" s="1" t="n">
        <v>42907.66666666666</v>
      </c>
      <c r="B523" t="n">
        <v>0.463361175</v>
      </c>
    </row>
    <row r="524">
      <c r="A524" s="1" t="n">
        <v>42907.70833333334</v>
      </c>
      <c r="B524" t="n">
        <v>0.4630349</v>
      </c>
    </row>
    <row r="525">
      <c r="A525" s="1" t="n">
        <v>42907.75</v>
      </c>
      <c r="B525" t="n">
        <v>0.4626902833333333</v>
      </c>
    </row>
    <row r="526">
      <c r="A526" s="1" t="n">
        <v>42907.79166666666</v>
      </c>
      <c r="B526" t="n">
        <v>0.4622121166666667</v>
      </c>
    </row>
    <row r="527">
      <c r="A527" s="1" t="n">
        <v>42907.83333333334</v>
      </c>
      <c r="B527" t="n">
        <v>0.461817175</v>
      </c>
    </row>
    <row r="528">
      <c r="A528" s="1" t="n">
        <v>42907.875</v>
      </c>
      <c r="B528" t="n">
        <v>0.461519175</v>
      </c>
    </row>
    <row r="529">
      <c r="A529" s="1" t="n">
        <v>42907.91666666666</v>
      </c>
      <c r="B529" t="n">
        <v>0.461180925</v>
      </c>
    </row>
    <row r="530">
      <c r="A530" s="1" t="n">
        <v>42907.95833333334</v>
      </c>
      <c r="B530" t="n">
        <v>0.460748609090909</v>
      </c>
    </row>
    <row r="531">
      <c r="A531" s="1" t="n">
        <v>42908</v>
      </c>
      <c r="B531" t="n">
        <v>0.46029505</v>
      </c>
    </row>
    <row r="532">
      <c r="A532" s="1" t="n">
        <v>42908.04166666666</v>
      </c>
      <c r="B532" t="n">
        <v>0.4599762666666667</v>
      </c>
    </row>
    <row r="533">
      <c r="A533" s="1" t="n">
        <v>42908.08333333334</v>
      </c>
      <c r="B533" t="n">
        <v>0.4596743833333334</v>
      </c>
    </row>
    <row r="534">
      <c r="A534" s="1" t="n">
        <v>42908.125</v>
      </c>
      <c r="B534" t="n">
        <v>0.4593586583333333</v>
      </c>
    </row>
    <row r="535">
      <c r="A535" s="1" t="n">
        <v>42908.16666666666</v>
      </c>
      <c r="B535" t="n">
        <v>0.45894635</v>
      </c>
    </row>
    <row r="536">
      <c r="A536" s="1" t="n">
        <v>42908.20833333334</v>
      </c>
      <c r="B536" t="n">
        <v>0.45859715</v>
      </c>
    </row>
    <row r="537">
      <c r="A537" s="1" t="n">
        <v>42908.25</v>
      </c>
      <c r="B537" t="n">
        <v>0.458305175</v>
      </c>
    </row>
    <row r="538">
      <c r="A538" s="1" t="n">
        <v>42908.29166666666</v>
      </c>
      <c r="B538" t="n">
        <v>0.4580110833333333</v>
      </c>
    </row>
    <row r="539">
      <c r="A539" s="1" t="n">
        <v>42908.33333333334</v>
      </c>
      <c r="B539" t="n">
        <v>0.4577602083333334</v>
      </c>
    </row>
    <row r="540">
      <c r="A540" s="1" t="n">
        <v>42908.375</v>
      </c>
      <c r="B540" t="n">
        <v>0.4575145166666667</v>
      </c>
    </row>
    <row r="541">
      <c r="A541" s="1" t="n">
        <v>42908.41666666666</v>
      </c>
      <c r="B541" t="n">
        <v>0.4571564166666667</v>
      </c>
    </row>
    <row r="542">
      <c r="A542" s="1" t="n">
        <v>42908.45833333334</v>
      </c>
      <c r="B542" t="n">
        <v>0.4567712666666666</v>
      </c>
    </row>
    <row r="543">
      <c r="A543" s="1" t="n">
        <v>42908.5</v>
      </c>
      <c r="B543" t="n">
        <v>0.4563899333333333</v>
      </c>
    </row>
    <row r="544">
      <c r="A544" s="1" t="n">
        <v>42908.54166666666</v>
      </c>
      <c r="B544" t="n">
        <v>0.456152625</v>
      </c>
    </row>
    <row r="545">
      <c r="A545" s="1" t="n">
        <v>42908.58333333334</v>
      </c>
      <c r="B545" t="n">
        <v>0.455875175</v>
      </c>
    </row>
    <row r="546">
      <c r="A546" s="1" t="n">
        <v>42908.625</v>
      </c>
      <c r="B546" t="n">
        <v>0.4555963</v>
      </c>
    </row>
    <row r="547">
      <c r="A547" s="1" t="n">
        <v>42908.66666666666</v>
      </c>
      <c r="B547" t="n">
        <v>0.4552708666666667</v>
      </c>
    </row>
    <row r="548">
      <c r="A548" s="1" t="n">
        <v>42908.70833333334</v>
      </c>
      <c r="B548" t="n">
        <v>0.454892275</v>
      </c>
    </row>
    <row r="549">
      <c r="A549" s="1" t="n">
        <v>42908.75</v>
      </c>
      <c r="B549" t="n">
        <v>0.454798225</v>
      </c>
    </row>
    <row r="550">
      <c r="A550" s="1" t="n">
        <v>42908.79166666666</v>
      </c>
      <c r="B550" t="n">
        <v>0.4547034166666666</v>
      </c>
    </row>
    <row r="551">
      <c r="A551" s="1" t="n">
        <v>42908.83333333334</v>
      </c>
      <c r="B551" t="n">
        <v>0.4546567416666667</v>
      </c>
    </row>
    <row r="552">
      <c r="A552" s="1" t="n">
        <v>42908.875</v>
      </c>
      <c r="B552" t="n">
        <v>0.454655275</v>
      </c>
    </row>
    <row r="553">
      <c r="A553" s="1" t="n">
        <v>42908.91666666666</v>
      </c>
      <c r="B553" t="n">
        <v>0.4545327750000001</v>
      </c>
    </row>
    <row r="554">
      <c r="A554" s="1" t="n">
        <v>42908.95833333334</v>
      </c>
      <c r="B554" t="n">
        <v>0.4544001545454545</v>
      </c>
    </row>
    <row r="555">
      <c r="A555" s="1" t="n">
        <v>42909</v>
      </c>
      <c r="B555" t="n">
        <v>0.4543053166666667</v>
      </c>
    </row>
    <row r="556">
      <c r="A556" s="1" t="n">
        <v>42909.04166666666</v>
      </c>
      <c r="B556" t="n">
        <v>0.4543052916666667</v>
      </c>
    </row>
    <row r="557">
      <c r="A557" s="1" t="n">
        <v>42909.08333333334</v>
      </c>
      <c r="B557" t="n">
        <v>0.4542375083333334</v>
      </c>
    </row>
    <row r="558">
      <c r="A558" s="1" t="n">
        <v>42909.125</v>
      </c>
      <c r="B558" t="n">
        <v>0.4540385083333333</v>
      </c>
    </row>
    <row r="559">
      <c r="A559" s="1" t="n">
        <v>42909.16666666666</v>
      </c>
      <c r="B559" t="n">
        <v>0.4539692833333333</v>
      </c>
    </row>
    <row r="560">
      <c r="A560" s="1" t="n">
        <v>42909.20833333334</v>
      </c>
      <c r="B560" t="n">
        <v>0.453932825</v>
      </c>
    </row>
    <row r="561">
      <c r="A561" s="1" t="n">
        <v>42909.25</v>
      </c>
      <c r="B561" t="n">
        <v>0.4537477833333334</v>
      </c>
    </row>
    <row r="562">
      <c r="A562" s="1" t="n">
        <v>42909.29166666666</v>
      </c>
      <c r="B562" t="n">
        <v>0.453597</v>
      </c>
    </row>
    <row r="563">
      <c r="A563" s="1" t="n">
        <v>42909.33333333334</v>
      </c>
      <c r="B563" t="n">
        <v>0.4534622083333333</v>
      </c>
    </row>
    <row r="564">
      <c r="A564" s="1" t="n">
        <v>42909.375</v>
      </c>
      <c r="B564" t="n">
        <v>0.4533281833333334</v>
      </c>
    </row>
    <row r="565">
      <c r="A565" s="1" t="n">
        <v>42909.41666666666</v>
      </c>
      <c r="B565" t="n">
        <v>0.4530507</v>
      </c>
    </row>
    <row r="566">
      <c r="A566" s="1" t="n">
        <v>42909.45833333334</v>
      </c>
      <c r="B566" t="n">
        <v>0.4529239666666667</v>
      </c>
    </row>
    <row r="567">
      <c r="A567" s="1" t="n">
        <v>42909.5</v>
      </c>
      <c r="B567" t="n">
        <v>0.45267075</v>
      </c>
    </row>
    <row r="568">
      <c r="A568" s="1" t="n">
        <v>42909.54166666666</v>
      </c>
      <c r="B568" t="n">
        <v>0.4525128833333333</v>
      </c>
    </row>
    <row r="569">
      <c r="A569" s="1" t="n">
        <v>42909.58333333334</v>
      </c>
      <c r="B569" t="n">
        <v>0.4523717166666667</v>
      </c>
    </row>
    <row r="570">
      <c r="A570" s="1" t="n">
        <v>42909.625</v>
      </c>
      <c r="B570" t="n">
        <v>0.4521941666666667</v>
      </c>
    </row>
    <row r="571">
      <c r="A571" s="1" t="n">
        <v>42909.66666666666</v>
      </c>
      <c r="B571" t="n">
        <v>0.452065375</v>
      </c>
    </row>
    <row r="572">
      <c r="A572" s="1" t="n">
        <v>42909.70833333334</v>
      </c>
      <c r="B572" t="n">
        <v>0.4518514916666667</v>
      </c>
    </row>
    <row r="573">
      <c r="A573" s="1" t="n">
        <v>42909.75</v>
      </c>
      <c r="B573" t="n">
        <v>0.4515526583333334</v>
      </c>
    </row>
    <row r="574">
      <c r="A574" s="1" t="n">
        <v>42909.79166666666</v>
      </c>
      <c r="B574" t="n">
        <v>0.4513817833333333</v>
      </c>
    </row>
    <row r="575">
      <c r="A575" s="1" t="n">
        <v>42909.83333333334</v>
      </c>
      <c r="B575" t="n">
        <v>0.4511761</v>
      </c>
    </row>
    <row r="576">
      <c r="A576" s="1" t="n">
        <v>42909.875</v>
      </c>
      <c r="B576" t="n">
        <v>0.4510409083333333</v>
      </c>
    </row>
    <row r="577">
      <c r="A577" s="1" t="n">
        <v>42909.91666666666</v>
      </c>
      <c r="B577" t="n">
        <v>0.4508963</v>
      </c>
    </row>
    <row r="578">
      <c r="A578" s="1" t="n">
        <v>42909.95833333334</v>
      </c>
      <c r="B578" t="n">
        <v>0.4507361272727273</v>
      </c>
    </row>
    <row r="579">
      <c r="A579" s="1" t="n">
        <v>42910</v>
      </c>
      <c r="B579" t="n">
        <v>0.4506188166666667</v>
      </c>
    </row>
    <row r="580">
      <c r="A580" s="1" t="n">
        <v>42910.04166666666</v>
      </c>
      <c r="B580" t="n">
        <v>0.450356575</v>
      </c>
    </row>
    <row r="581">
      <c r="A581" s="1" t="n">
        <v>42910.08333333334</v>
      </c>
      <c r="B581" t="n">
        <v>0.4502614666666667</v>
      </c>
    </row>
    <row r="582">
      <c r="A582" s="1" t="n">
        <v>42910.125</v>
      </c>
      <c r="B582" t="n">
        <v>0.4500399666666666</v>
      </c>
    </row>
    <row r="583">
      <c r="A583" s="1" t="n">
        <v>42910.16666666666</v>
      </c>
      <c r="B583" t="n">
        <v>0.449831575</v>
      </c>
    </row>
    <row r="584">
      <c r="A584" s="1" t="n">
        <v>42910.20833333334</v>
      </c>
      <c r="B584" t="n">
        <v>0.4497647583333333</v>
      </c>
    </row>
    <row r="585">
      <c r="A585" s="1" t="n">
        <v>42910.25</v>
      </c>
      <c r="B585" t="n">
        <v>0.4495608333333334</v>
      </c>
    </row>
    <row r="586">
      <c r="A586" s="1" t="n">
        <v>42910.29166666666</v>
      </c>
      <c r="B586" t="n">
        <v>0.4494164</v>
      </c>
    </row>
    <row r="587">
      <c r="A587" s="1" t="n">
        <v>42910.33333333334</v>
      </c>
      <c r="B587" t="n">
        <v>0.4493801333333333</v>
      </c>
    </row>
    <row r="588">
      <c r="A588" s="1" t="n">
        <v>42910.375</v>
      </c>
      <c r="B588" t="n">
        <v>0.4491073666666667</v>
      </c>
    </row>
    <row r="589">
      <c r="A589" s="1" t="n">
        <v>42910.41666666666</v>
      </c>
      <c r="B589" t="n">
        <v>0.4489920333333333</v>
      </c>
    </row>
    <row r="590">
      <c r="A590" s="1" t="n">
        <v>42910.45833333334</v>
      </c>
      <c r="B590" t="n">
        <v>0.4487919</v>
      </c>
    </row>
    <row r="591">
      <c r="A591" s="1" t="n">
        <v>42910.5</v>
      </c>
      <c r="B591" t="n">
        <v>0.448601225</v>
      </c>
    </row>
    <row r="592">
      <c r="A592" s="1" t="n">
        <v>42910.54166666666</v>
      </c>
      <c r="B592" t="n">
        <v>0.448489575</v>
      </c>
    </row>
    <row r="593">
      <c r="A593" s="1" t="n">
        <v>42910.58333333334</v>
      </c>
      <c r="B593" t="n">
        <v>0.44822495</v>
      </c>
    </row>
    <row r="594">
      <c r="A594" s="1" t="n">
        <v>42910.625</v>
      </c>
      <c r="B594" t="n">
        <v>0.44802205</v>
      </c>
    </row>
    <row r="595">
      <c r="A595" s="1" t="n">
        <v>42910.66666666666</v>
      </c>
      <c r="B595" t="n">
        <v>0.447746</v>
      </c>
    </row>
    <row r="596">
      <c r="A596" s="1" t="n">
        <v>42910.70833333334</v>
      </c>
      <c r="B596" t="n">
        <v>0.4476264583333334</v>
      </c>
    </row>
    <row r="597">
      <c r="A597" s="1" t="n">
        <v>42910.75</v>
      </c>
      <c r="B597" t="n">
        <v>0.44744175</v>
      </c>
    </row>
    <row r="598">
      <c r="A598" s="1" t="n">
        <v>42910.79166666666</v>
      </c>
      <c r="B598" t="n">
        <v>0.4473729333333333</v>
      </c>
    </row>
    <row r="599">
      <c r="A599" s="1" t="n">
        <v>42910.83333333334</v>
      </c>
      <c r="B599" t="n">
        <v>0.4471527333333333</v>
      </c>
    </row>
    <row r="600">
      <c r="A600" s="1" t="n">
        <v>42910.875</v>
      </c>
      <c r="B600" t="n">
        <v>0.4470933666666667</v>
      </c>
    </row>
    <row r="601">
      <c r="A601" s="1" t="n">
        <v>42910.91666666666</v>
      </c>
      <c r="B601" t="n">
        <v>0.4468089</v>
      </c>
    </row>
    <row r="602">
      <c r="A602" s="1" t="n">
        <v>42910.95833333334</v>
      </c>
      <c r="B602" t="n">
        <v>0.4466535454545454</v>
      </c>
    </row>
    <row r="603">
      <c r="A603" s="1" t="n">
        <v>42911</v>
      </c>
      <c r="B603" t="n">
        <v>0.446413775</v>
      </c>
    </row>
    <row r="604">
      <c r="A604" s="1" t="n">
        <v>42911.04166666666</v>
      </c>
      <c r="B604" t="n">
        <v>0.4461880666666667</v>
      </c>
    </row>
    <row r="605">
      <c r="A605" s="1" t="n">
        <v>42911.08333333334</v>
      </c>
      <c r="B605" t="n">
        <v>0.4461453833333333</v>
      </c>
    </row>
    <row r="606">
      <c r="A606" s="1" t="n">
        <v>42911.125</v>
      </c>
      <c r="B606" t="n">
        <v>0.4459630916666666</v>
      </c>
    </row>
    <row r="607">
      <c r="A607" s="1" t="n">
        <v>42911.16666666666</v>
      </c>
      <c r="B607" t="n">
        <v>0.4458698166666666</v>
      </c>
    </row>
    <row r="608">
      <c r="A608" s="1" t="n">
        <v>42911.20833333334</v>
      </c>
      <c r="B608" t="n">
        <v>0.4458235166666666</v>
      </c>
    </row>
    <row r="609">
      <c r="A609" s="1" t="n">
        <v>42911.25</v>
      </c>
      <c r="B609" t="n">
        <v>0.4456145083333333</v>
      </c>
    </row>
    <row r="610">
      <c r="A610" s="1" t="n">
        <v>42911.29166666666</v>
      </c>
      <c r="B610" t="n">
        <v>0.445524875</v>
      </c>
    </row>
    <row r="611">
      <c r="A611" s="1" t="n">
        <v>42911.33333333334</v>
      </c>
      <c r="B611" t="n">
        <v>0.4454649</v>
      </c>
    </row>
    <row r="612">
      <c r="A612" s="1" t="n">
        <v>42911.375</v>
      </c>
      <c r="B612" t="n">
        <v>0.4452878</v>
      </c>
    </row>
    <row r="613">
      <c r="A613" s="1" t="n">
        <v>42911.41666666666</v>
      </c>
      <c r="B613" t="n">
        <v>0.4450875916666666</v>
      </c>
    </row>
    <row r="614">
      <c r="A614" s="1" t="n">
        <v>42911.45833333334</v>
      </c>
      <c r="B614" t="n">
        <v>0.4450428</v>
      </c>
    </row>
    <row r="615">
      <c r="A615" s="1" t="n">
        <v>42911.5</v>
      </c>
      <c r="B615" t="n">
        <v>0.4448014833333334</v>
      </c>
    </row>
    <row r="616">
      <c r="A616" s="1" t="n">
        <v>42911.54166666666</v>
      </c>
      <c r="B616" t="n">
        <v>0.4445847333333333</v>
      </c>
    </row>
    <row r="617">
      <c r="A617" s="1" t="n">
        <v>42911.58333333334</v>
      </c>
      <c r="B617" t="n">
        <v>0.4444150416666666</v>
      </c>
    </row>
    <row r="618">
      <c r="A618" s="1" t="n">
        <v>42911.625</v>
      </c>
      <c r="B618" t="n">
        <v>0.4441348583333333</v>
      </c>
    </row>
    <row r="619">
      <c r="A619" s="1" t="n">
        <v>42911.66666666666</v>
      </c>
      <c r="B619" t="n">
        <v>0.4440770999999999</v>
      </c>
    </row>
    <row r="620">
      <c r="A620" s="1" t="n">
        <v>42911.70833333334</v>
      </c>
      <c r="B620" t="n">
        <v>0.4438728333333333</v>
      </c>
    </row>
    <row r="621">
      <c r="A621" s="1" t="n">
        <v>42911.75</v>
      </c>
      <c r="B621" t="n">
        <v>0.443822325</v>
      </c>
    </row>
    <row r="622">
      <c r="A622" s="1" t="n">
        <v>42911.79166666666</v>
      </c>
      <c r="B622" t="n">
        <v>0.4436397</v>
      </c>
    </row>
    <row r="623">
      <c r="A623" s="1" t="n">
        <v>42911.83333333334</v>
      </c>
      <c r="B623" t="n">
        <v>0.4435163083333333</v>
      </c>
    </row>
    <row r="624">
      <c r="A624" s="1" t="n">
        <v>42911.875</v>
      </c>
      <c r="B624" t="n">
        <v>0.443376375</v>
      </c>
    </row>
    <row r="625">
      <c r="A625" s="1" t="n">
        <v>42911.91666666666</v>
      </c>
      <c r="B625" t="n">
        <v>0.44310225</v>
      </c>
    </row>
    <row r="626">
      <c r="A626" s="1" t="n">
        <v>42911.95833333334</v>
      </c>
      <c r="B626" t="n">
        <v>0.4430107909090909</v>
      </c>
    </row>
    <row r="627">
      <c r="A627" s="1" t="n">
        <v>42912</v>
      </c>
      <c r="B627" t="n">
        <v>0.4428656833333333</v>
      </c>
    </row>
    <row r="628">
      <c r="A628" s="1" t="n">
        <v>42912.04166666666</v>
      </c>
      <c r="B628" t="n">
        <v>0.4427943166666666</v>
      </c>
    </row>
    <row r="629">
      <c r="A629" s="1" t="n">
        <v>42912.08333333334</v>
      </c>
      <c r="B629" t="n">
        <v>0.4426983916666667</v>
      </c>
    </row>
    <row r="630">
      <c r="A630" s="1" t="n">
        <v>42912.125</v>
      </c>
      <c r="B630" t="n">
        <v>0.4426284249999999</v>
      </c>
    </row>
    <row r="631">
      <c r="A631" s="1" t="n">
        <v>42912.16666666666</v>
      </c>
      <c r="B631" t="n">
        <v>0.4426075249999999</v>
      </c>
    </row>
    <row r="632">
      <c r="A632" s="1" t="n">
        <v>42912.20833333334</v>
      </c>
      <c r="B632" t="n">
        <v>0.4426520363636364</v>
      </c>
    </row>
    <row r="633">
      <c r="A633" s="1" t="n">
        <v>42912.25</v>
      </c>
      <c r="B633" t="n">
        <v>0.4429262666666667</v>
      </c>
    </row>
    <row r="634">
      <c r="A634" s="1" t="n">
        <v>42912.29166666666</v>
      </c>
      <c r="B634" t="n">
        <v>0.4430488916666667</v>
      </c>
    </row>
    <row r="635">
      <c r="A635" s="1" t="n">
        <v>42912.33333333334</v>
      </c>
      <c r="B635" t="n">
        <v>0.4432804083333333</v>
      </c>
    </row>
    <row r="636">
      <c r="A636" s="1" t="n">
        <v>42912.375</v>
      </c>
      <c r="B636" t="n">
        <v>0.4434506666666667</v>
      </c>
    </row>
    <row r="637">
      <c r="A637" s="1" t="n">
        <v>42912.41666666666</v>
      </c>
      <c r="B637" t="n">
        <v>0.4434232416666666</v>
      </c>
    </row>
    <row r="638">
      <c r="A638" s="1" t="n">
        <v>42912.45833333334</v>
      </c>
      <c r="B638" t="n">
        <v>0.4433850166666666</v>
      </c>
    </row>
    <row r="639">
      <c r="A639" s="1" t="n">
        <v>42912.5</v>
      </c>
      <c r="B639" t="n">
        <v>0.443496825</v>
      </c>
    </row>
    <row r="640">
      <c r="A640" s="1" t="n">
        <v>42912.54166666666</v>
      </c>
      <c r="B640" t="n">
        <v>0.4435112583333333</v>
      </c>
    </row>
    <row r="641">
      <c r="A641" s="1" t="n">
        <v>42912.58333333334</v>
      </c>
      <c r="B641" t="n">
        <v>0.4435567</v>
      </c>
    </row>
    <row r="642">
      <c r="A642" s="1" t="n">
        <v>42912.625</v>
      </c>
      <c r="B642" t="n">
        <v>0.4435490181818182</v>
      </c>
    </row>
    <row r="643">
      <c r="A643" s="1" t="n">
        <v>42912.66666666666</v>
      </c>
      <c r="B643" t="n">
        <v>0.44352135</v>
      </c>
    </row>
    <row r="644">
      <c r="A644" s="1" t="n">
        <v>42912.70833333334</v>
      </c>
      <c r="B644" t="n">
        <v>0.44346365</v>
      </c>
    </row>
    <row r="645">
      <c r="A645" s="1" t="n">
        <v>42912.75</v>
      </c>
      <c r="B645" t="n">
        <v>0.4435018916666666</v>
      </c>
    </row>
    <row r="646">
      <c r="A646" s="1" t="n">
        <v>42912.79166666666</v>
      </c>
      <c r="B646" t="n">
        <v>0.4435076583333333</v>
      </c>
    </row>
    <row r="647">
      <c r="A647" s="1" t="n">
        <v>42912.83333333334</v>
      </c>
      <c r="B647" t="n">
        <v>0.4434932166666667</v>
      </c>
    </row>
    <row r="648">
      <c r="A648" s="1" t="n">
        <v>42912.875</v>
      </c>
      <c r="B648" t="n">
        <v>0.4435206333333333</v>
      </c>
    </row>
    <row r="649">
      <c r="A649" s="1" t="n">
        <v>42912.91666666666</v>
      </c>
      <c r="B649" t="n">
        <v>0.443519925</v>
      </c>
    </row>
    <row r="650">
      <c r="A650" s="1" t="n">
        <v>42912.95833333334</v>
      </c>
      <c r="B650" t="n">
        <v>0.4435134333333333</v>
      </c>
    </row>
    <row r="651">
      <c r="A651" s="1" t="n">
        <v>42913</v>
      </c>
      <c r="B651" t="n">
        <v>0.4434946666666666</v>
      </c>
    </row>
    <row r="652">
      <c r="A652" s="1" t="n">
        <v>42913.04166666666</v>
      </c>
      <c r="B652" t="n">
        <v>0.4434542583333334</v>
      </c>
    </row>
    <row r="653">
      <c r="A653" s="1" t="n">
        <v>42913.08333333334</v>
      </c>
      <c r="B653" t="n">
        <v>0.4434058</v>
      </c>
    </row>
    <row r="654">
      <c r="A654" s="1" t="n">
        <v>42913.125</v>
      </c>
      <c r="B654" t="n">
        <v>0.4434982583333333</v>
      </c>
    </row>
    <row r="655">
      <c r="A655" s="1" t="n">
        <v>42913.16666666666</v>
      </c>
      <c r="B655" t="n">
        <v>0.4444275666666667</v>
      </c>
    </row>
    <row r="656">
      <c r="A656" s="1" t="n">
        <v>42913.20833333334</v>
      </c>
      <c r="B656" t="n">
        <v>0.4476218416666667</v>
      </c>
    </row>
    <row r="657">
      <c r="A657" s="1" t="n">
        <v>42913.25</v>
      </c>
      <c r="B657" t="n">
        <v>0.4505637833333334</v>
      </c>
    </row>
    <row r="658">
      <c r="A658" s="1" t="n">
        <v>42913.29166666666</v>
      </c>
      <c r="B658" t="n">
        <v>0.4528507583333334</v>
      </c>
    </row>
    <row r="659">
      <c r="A659" s="1" t="n">
        <v>42913.33333333334</v>
      </c>
      <c r="B659" t="n">
        <v>0.4552718083333334</v>
      </c>
    </row>
    <row r="660">
      <c r="A660" s="1" t="n">
        <v>42913.375</v>
      </c>
      <c r="B660" t="n">
        <v>0.4571250333333334</v>
      </c>
    </row>
    <row r="661">
      <c r="A661" s="1" t="n">
        <v>42913.41666666666</v>
      </c>
      <c r="B661" t="n">
        <v>0.4582451916666667</v>
      </c>
    </row>
    <row r="662">
      <c r="A662" s="1" t="n">
        <v>42913.45833333334</v>
      </c>
      <c r="B662" t="n">
        <v>0.4590041666666667</v>
      </c>
    </row>
    <row r="663">
      <c r="A663" s="1" t="n">
        <v>42913.5</v>
      </c>
      <c r="B663" t="n">
        <v>0.4592927727272727</v>
      </c>
    </row>
    <row r="664">
      <c r="A664" s="1" t="n">
        <v>42913.54166666666</v>
      </c>
      <c r="B664" t="n">
        <v>0.4593322666666667</v>
      </c>
    </row>
    <row r="665">
      <c r="A665" s="1" t="n">
        <v>42913.58333333334</v>
      </c>
      <c r="B665" t="n">
        <v>0.45918505</v>
      </c>
    </row>
    <row r="666">
      <c r="A666" s="1" t="n">
        <v>42913.625</v>
      </c>
      <c r="B666" t="n">
        <v>0.4591052333333334</v>
      </c>
    </row>
    <row r="667">
      <c r="A667" s="1" t="n">
        <v>42913.66666666666</v>
      </c>
      <c r="B667" t="n">
        <v>0.458753025</v>
      </c>
    </row>
    <row r="668">
      <c r="A668" s="1" t="n">
        <v>42913.70833333334</v>
      </c>
      <c r="B668" t="n">
        <v>0.4583834833333333</v>
      </c>
    </row>
    <row r="669">
      <c r="A669" s="1" t="n">
        <v>42913.75</v>
      </c>
      <c r="B669" t="n">
        <v>0.45809595</v>
      </c>
    </row>
    <row r="670">
      <c r="A670" s="1" t="n">
        <v>42913.79166666666</v>
      </c>
      <c r="B670" t="n">
        <v>0.4578457666666667</v>
      </c>
    </row>
    <row r="671">
      <c r="A671" s="1" t="n">
        <v>42913.83333333334</v>
      </c>
      <c r="B671" t="n">
        <v>0.4575649666666666</v>
      </c>
    </row>
    <row r="672">
      <c r="A672" s="1" t="n">
        <v>42913.875</v>
      </c>
      <c r="B672" t="n">
        <v>0.4571717416666667</v>
      </c>
    </row>
    <row r="673">
      <c r="A673" s="1" t="n">
        <v>42913.91666666666</v>
      </c>
      <c r="B673" t="n">
        <v>0.456789525</v>
      </c>
    </row>
    <row r="674">
      <c r="A674" s="1" t="n">
        <v>42913.95833333334</v>
      </c>
      <c r="B674" t="n">
        <v>0.45653965</v>
      </c>
    </row>
    <row r="675">
      <c r="A675" s="1" t="n">
        <v>42914</v>
      </c>
      <c r="B675" t="n">
        <v>0.4562899083333333</v>
      </c>
    </row>
    <row r="676">
      <c r="A676" s="1" t="n">
        <v>42914.04166666666</v>
      </c>
      <c r="B676" t="n">
        <v>0.45603435</v>
      </c>
    </row>
    <row r="677">
      <c r="A677" s="1" t="n">
        <v>42914.08333333334</v>
      </c>
      <c r="B677" t="n">
        <v>0.45568245</v>
      </c>
    </row>
    <row r="678">
      <c r="A678" s="1" t="n">
        <v>42914.125</v>
      </c>
      <c r="B678" t="n">
        <v>0.4555123916666666</v>
      </c>
    </row>
    <row r="679">
      <c r="A679" s="1" t="n">
        <v>42914.16666666666</v>
      </c>
      <c r="B679" t="n">
        <v>0.4551351666666667</v>
      </c>
    </row>
    <row r="680">
      <c r="A680" s="1" t="n">
        <v>42914.20833333334</v>
      </c>
      <c r="B680" t="n">
        <v>0.4549557416666667</v>
      </c>
    </row>
    <row r="681">
      <c r="A681" s="1" t="n">
        <v>42914.25</v>
      </c>
      <c r="B681" t="n">
        <v>0.4547420666666667</v>
      </c>
    </row>
    <row r="682">
      <c r="A682" s="1" t="n">
        <v>42914.29166666666</v>
      </c>
      <c r="B682" t="n">
        <v>0.4546159</v>
      </c>
    </row>
    <row r="683">
      <c r="A683" s="1" t="n">
        <v>42914.33333333334</v>
      </c>
      <c r="B683" t="n">
        <v>0.4543308166666666</v>
      </c>
    </row>
    <row r="684">
      <c r="A684" s="1" t="n">
        <v>42914.375</v>
      </c>
      <c r="B684" t="n">
        <v>0.454190125</v>
      </c>
    </row>
    <row r="685">
      <c r="A685" s="1" t="n">
        <v>42914.41666666666</v>
      </c>
      <c r="B685" t="n">
        <v>0.4539160916666667</v>
      </c>
    </row>
    <row r="686">
      <c r="A686" s="1" t="n">
        <v>42914.45833333334</v>
      </c>
      <c r="B686" t="n">
        <v>0.4538417833333333</v>
      </c>
    </row>
    <row r="687">
      <c r="A687" s="1" t="n">
        <v>42914.5</v>
      </c>
      <c r="B687" t="n">
        <v>0.4535489166666666</v>
      </c>
    </row>
    <row r="688">
      <c r="A688" s="1" t="n">
        <v>42914.54166666666</v>
      </c>
      <c r="B688" t="n">
        <v>0.4533311</v>
      </c>
    </row>
    <row r="689">
      <c r="A689" s="1" t="n">
        <v>42914.58333333334</v>
      </c>
      <c r="B689" t="n">
        <v>0.4530099</v>
      </c>
    </row>
    <row r="690">
      <c r="A690" s="1" t="n">
        <v>42914.625</v>
      </c>
      <c r="B690" t="n">
        <v>0.4528293833333333</v>
      </c>
    </row>
    <row r="691">
      <c r="A691" s="1" t="n">
        <v>42914.66666666666</v>
      </c>
      <c r="B691" t="n">
        <v>0.4526176416666667</v>
      </c>
    </row>
    <row r="692">
      <c r="A692" s="1" t="n">
        <v>42914.70833333334</v>
      </c>
      <c r="B692" t="n">
        <v>0.4524219166666667</v>
      </c>
    </row>
    <row r="693">
      <c r="A693" s="1" t="n">
        <v>42914.75</v>
      </c>
      <c r="B693" t="n">
        <v>0.452303325</v>
      </c>
    </row>
    <row r="694">
      <c r="A694" s="1" t="n">
        <v>42914.79166666666</v>
      </c>
      <c r="B694" t="n">
        <v>0.4519758583333333</v>
      </c>
    </row>
    <row r="695">
      <c r="A695" s="1" t="n">
        <v>42914.83333333334</v>
      </c>
      <c r="B695" t="n">
        <v>0.45180495</v>
      </c>
    </row>
    <row r="696">
      <c r="A696" s="1" t="n">
        <v>42914.875</v>
      </c>
      <c r="B696" t="n">
        <v>0.4514879333333333</v>
      </c>
    </row>
    <row r="697">
      <c r="A697" s="1" t="n">
        <v>42914.91666666666</v>
      </c>
      <c r="B697" t="n">
        <v>0.4514283166666667</v>
      </c>
    </row>
    <row r="698">
      <c r="A698" s="1" t="n">
        <v>42914.95833333334</v>
      </c>
      <c r="B698" t="n">
        <v>0.4512363545454546</v>
      </c>
    </row>
    <row r="699">
      <c r="A699" s="1" t="n">
        <v>42915</v>
      </c>
      <c r="B699" t="n">
        <v>0.4510859666666667</v>
      </c>
    </row>
    <row r="700">
      <c r="A700" s="1" t="n">
        <v>42915.04166666666</v>
      </c>
      <c r="B700" t="n">
        <v>0.4509471416666667</v>
      </c>
    </row>
    <row r="701">
      <c r="A701" s="1" t="n">
        <v>42915.08333333334</v>
      </c>
      <c r="B701" t="n">
        <v>0.4507698583333333</v>
      </c>
    </row>
    <row r="702">
      <c r="A702" s="1" t="n">
        <v>42915.125</v>
      </c>
      <c r="B702" t="n">
        <v>0.4506238666666667</v>
      </c>
    </row>
    <row r="703">
      <c r="A703" s="1" t="n">
        <v>42915.16666666666</v>
      </c>
      <c r="B703" t="n">
        <v>0.4503616666666667</v>
      </c>
    </row>
    <row r="704">
      <c r="A704" s="1" t="n">
        <v>42915.20833333334</v>
      </c>
      <c r="B704" t="n">
        <v>0.450256375</v>
      </c>
    </row>
    <row r="705">
      <c r="A705" s="1" t="n">
        <v>42915.25</v>
      </c>
      <c r="B705" t="n">
        <v>0.4500298166666667</v>
      </c>
    </row>
    <row r="706">
      <c r="A706" s="1" t="n">
        <v>42915.29166666666</v>
      </c>
      <c r="B706" t="n">
        <v>0.4498192416666666</v>
      </c>
    </row>
    <row r="707">
      <c r="A707" s="1" t="n">
        <v>42915.33333333334</v>
      </c>
      <c r="B707" t="n">
        <v>0.4496958</v>
      </c>
    </row>
    <row r="708">
      <c r="A708" s="1" t="n">
        <v>42915.375</v>
      </c>
      <c r="B708" t="n">
        <v>0.4494185833333333</v>
      </c>
    </row>
    <row r="709">
      <c r="A709" s="1" t="n">
        <v>42915.41666666666</v>
      </c>
      <c r="B709" t="n">
        <v>0.44930105</v>
      </c>
    </row>
    <row r="710">
      <c r="A710" s="1" t="n">
        <v>42915.45833333334</v>
      </c>
      <c r="B710" t="n">
        <v>0.4490769000000001</v>
      </c>
    </row>
    <row r="711">
      <c r="A711" s="1" t="n">
        <v>42915.5</v>
      </c>
      <c r="B711" t="n">
        <v>0.4489369166666666</v>
      </c>
    </row>
    <row r="712">
      <c r="A712" s="1" t="n">
        <v>42915.54166666666</v>
      </c>
      <c r="B712" t="n">
        <v>0.4487426</v>
      </c>
    </row>
    <row r="713">
      <c r="A713" s="1" t="n">
        <v>42915.58333333334</v>
      </c>
      <c r="B713" t="n">
        <v>0.44859325</v>
      </c>
    </row>
    <row r="714">
      <c r="A714" s="1" t="n">
        <v>42915.625</v>
      </c>
      <c r="B714" t="n">
        <v>0.448360525</v>
      </c>
    </row>
    <row r="715">
      <c r="A715" s="1" t="n">
        <v>42915.66666666666</v>
      </c>
      <c r="B715" t="n">
        <v>0.4481445083333333</v>
      </c>
    </row>
    <row r="716">
      <c r="A716" s="1" t="n">
        <v>42915.70833333334</v>
      </c>
      <c r="B716" t="n">
        <v>0.4478177166666666</v>
      </c>
    </row>
    <row r="717">
      <c r="A717" s="1" t="n">
        <v>42915.75</v>
      </c>
      <c r="B717" t="n">
        <v>0.44771195</v>
      </c>
    </row>
    <row r="718">
      <c r="A718" s="1" t="n">
        <v>42915.79166666666</v>
      </c>
      <c r="B718" t="n">
        <v>0.44749825</v>
      </c>
    </row>
    <row r="719">
      <c r="A719" s="1" t="n">
        <v>42915.83333333334</v>
      </c>
      <c r="B719" t="n">
        <v>0.4474460916666667</v>
      </c>
    </row>
    <row r="720">
      <c r="A720" s="1" t="n">
        <v>42915.875</v>
      </c>
      <c r="B720" t="n">
        <v>0.44730195</v>
      </c>
    </row>
    <row r="721">
      <c r="A721" s="1" t="n">
        <v>42915.91666666666</v>
      </c>
      <c r="B721" t="n">
        <v>0.447160725</v>
      </c>
    </row>
    <row r="722">
      <c r="A722" s="1" t="n">
        <v>42915.95833333334</v>
      </c>
      <c r="B722" t="n">
        <v>0.4470080909090909</v>
      </c>
    </row>
    <row r="723">
      <c r="A723" s="1" t="n">
        <v>42916</v>
      </c>
      <c r="B723" t="n">
        <v>0.4467147916666667</v>
      </c>
    </row>
    <row r="724">
      <c r="A724" s="1" t="n">
        <v>42916.04166666666</v>
      </c>
      <c r="B724" t="n">
        <v>0.446628675</v>
      </c>
    </row>
    <row r="725">
      <c r="A725" s="1" t="n">
        <v>42916.08333333334</v>
      </c>
      <c r="B725" t="n">
        <v>0.4463211916666667</v>
      </c>
    </row>
    <row r="726">
      <c r="A726" s="1" t="n">
        <v>42916.125</v>
      </c>
      <c r="B726" t="n">
        <v>0.446276325</v>
      </c>
    </row>
    <row r="727">
      <c r="A727" s="1" t="n">
        <v>42916.16666666666</v>
      </c>
      <c r="B727" t="n">
        <v>0.4461800833333333</v>
      </c>
    </row>
    <row r="728">
      <c r="A728" s="1" t="n">
        <v>42916.20833333334</v>
      </c>
      <c r="B728" t="n">
        <v>0.4459739583333333</v>
      </c>
    </row>
    <row r="729">
      <c r="A729" s="1" t="n">
        <v>42916.25</v>
      </c>
      <c r="B729" t="n">
        <v>0.4458813833333333</v>
      </c>
    </row>
    <row r="730">
      <c r="A730" s="1" t="n">
        <v>42916.29166666666</v>
      </c>
      <c r="B730" t="n">
        <v>0.4458329</v>
      </c>
    </row>
    <row r="731">
      <c r="A731" s="1" t="n">
        <v>42916.33333333334</v>
      </c>
      <c r="B731" t="n">
        <v>0.4458329166666666</v>
      </c>
    </row>
    <row r="732">
      <c r="A732" s="1" t="n">
        <v>42916.375</v>
      </c>
      <c r="B732" t="n">
        <v>0.445713575</v>
      </c>
    </row>
    <row r="733">
      <c r="A733" s="1" t="n">
        <v>42916.41666666666</v>
      </c>
      <c r="B733" t="n">
        <v>0.4456347583333333</v>
      </c>
    </row>
    <row r="734">
      <c r="A734" s="1" t="n">
        <v>42916.45833333334</v>
      </c>
      <c r="B734" t="n">
        <v>0.4455581166666667</v>
      </c>
    </row>
    <row r="735">
      <c r="A735" s="1" t="n">
        <v>42916.5</v>
      </c>
      <c r="B735" t="n">
        <v>0.4455010083333333</v>
      </c>
    </row>
    <row r="736">
      <c r="A736" s="1" t="n">
        <v>42916.54166666666</v>
      </c>
      <c r="B736" t="n">
        <v>0.4454121166666667</v>
      </c>
    </row>
    <row r="737">
      <c r="A737" s="1" t="n">
        <v>42916.58333333334</v>
      </c>
      <c r="B737" t="n">
        <v>0.4453470583333334</v>
      </c>
    </row>
    <row r="738">
      <c r="A738" s="1" t="n">
        <v>42916.625</v>
      </c>
      <c r="B738" t="n">
        <v>0.4453709166666667</v>
      </c>
    </row>
    <row r="739">
      <c r="A739" s="1" t="n">
        <v>42916.66666666666</v>
      </c>
      <c r="B739" t="n">
        <v>0.4453355083333333</v>
      </c>
    </row>
    <row r="740">
      <c r="A740" s="1" t="n">
        <v>42916.70833333334</v>
      </c>
      <c r="B740" t="n">
        <v>0.4451757666666667</v>
      </c>
    </row>
    <row r="741">
      <c r="A741" s="1" t="n">
        <v>42916.75</v>
      </c>
      <c r="B741" t="n">
        <v>0.445075325</v>
      </c>
    </row>
    <row r="742">
      <c r="A742" s="1" t="n">
        <v>42916.79166666666</v>
      </c>
      <c r="B742" t="n">
        <v>0.445059425</v>
      </c>
    </row>
    <row r="743">
      <c r="A743" s="1" t="n">
        <v>42916.83333333334</v>
      </c>
      <c r="B743" t="n">
        <v>0.4449373166666666</v>
      </c>
    </row>
    <row r="744">
      <c r="A744" s="1" t="n">
        <v>42916.875</v>
      </c>
      <c r="B744" t="n">
        <v>0.4447444</v>
      </c>
    </row>
    <row r="745">
      <c r="A745" s="1" t="n">
        <v>42916.91666666666</v>
      </c>
      <c r="B745" t="n">
        <v>0.4446035818181818</v>
      </c>
    </row>
    <row r="746">
      <c r="A746" s="1" t="n">
        <v>42916.95833333334</v>
      </c>
      <c r="B746" t="n">
        <v>0.444583975</v>
      </c>
    </row>
    <row r="747">
      <c r="A747" s="1" t="n">
        <v>42917</v>
      </c>
      <c r="B747" t="n">
        <v>0.444443175</v>
      </c>
    </row>
    <row r="748">
      <c r="A748" s="1" t="n">
        <v>42917.04166666666</v>
      </c>
      <c r="B748" t="n">
        <v>0.4443255</v>
      </c>
    </row>
    <row r="749">
      <c r="A749" s="1" t="n">
        <v>42917.08333333334</v>
      </c>
      <c r="B749" t="n">
        <v>0.4442417416666666</v>
      </c>
    </row>
    <row r="750">
      <c r="A750" s="1" t="n">
        <v>42917.125</v>
      </c>
      <c r="B750" t="n">
        <v>0.4442583416666667</v>
      </c>
    </row>
    <row r="751">
      <c r="A751" s="1" t="n">
        <v>42917.16666666666</v>
      </c>
      <c r="B751" t="n">
        <v>0.444186125</v>
      </c>
    </row>
    <row r="752">
      <c r="A752" s="1" t="n">
        <v>42917.20833333334</v>
      </c>
      <c r="B752" t="n">
        <v>0.4440402916666666</v>
      </c>
    </row>
    <row r="753">
      <c r="A753" s="1" t="n">
        <v>42917.25</v>
      </c>
      <c r="B753" t="n">
        <v>0.4439110833333333</v>
      </c>
    </row>
    <row r="754">
      <c r="A754" s="1" t="n">
        <v>42917.29166666666</v>
      </c>
      <c r="B754" t="n">
        <v>0.4438786166666667</v>
      </c>
    </row>
    <row r="755">
      <c r="A755" s="1" t="n">
        <v>42917.33333333334</v>
      </c>
      <c r="B755" t="n">
        <v>0.4438273666666667</v>
      </c>
    </row>
    <row r="756">
      <c r="A756" s="1" t="n">
        <v>42917.375</v>
      </c>
      <c r="B756" t="n">
        <v>0.4437891083333333</v>
      </c>
    </row>
    <row r="757">
      <c r="A757" s="1" t="n">
        <v>42917.41666666666</v>
      </c>
      <c r="B757" t="n">
        <v>0.443574025</v>
      </c>
    </row>
    <row r="758">
      <c r="A758" s="1" t="n">
        <v>42917.45833333334</v>
      </c>
      <c r="B758" t="n">
        <v>0.4434210916666667</v>
      </c>
    </row>
    <row r="759">
      <c r="A759" s="1" t="n">
        <v>42917.5</v>
      </c>
      <c r="B759" t="n">
        <v>0.4433684166666667</v>
      </c>
    </row>
    <row r="760">
      <c r="A760" s="1" t="n">
        <v>42917.54166666666</v>
      </c>
      <c r="B760" t="n">
        <v>0.4432501166666667</v>
      </c>
    </row>
    <row r="761">
      <c r="A761" s="1" t="n">
        <v>42917.58333333334</v>
      </c>
      <c r="B761" t="n">
        <v>0.4430214583333333</v>
      </c>
    </row>
    <row r="762">
      <c r="A762" s="1" t="n">
        <v>42917.625</v>
      </c>
      <c r="B762" t="n">
        <v>0.4429053666666667</v>
      </c>
    </row>
    <row r="763">
      <c r="A763" s="1" t="n">
        <v>42917.66666666666</v>
      </c>
      <c r="B763" t="n">
        <v>0.4426104166666667</v>
      </c>
    </row>
    <row r="764">
      <c r="A764" s="1" t="n">
        <v>42917.70833333334</v>
      </c>
      <c r="B764" t="n">
        <v>0.4425231416666667</v>
      </c>
    </row>
    <row r="765">
      <c r="A765" s="1" t="n">
        <v>42917.75</v>
      </c>
      <c r="B765" t="n">
        <v>0.442412875</v>
      </c>
    </row>
    <row r="766">
      <c r="A766" s="1" t="n">
        <v>42917.79166666666</v>
      </c>
      <c r="B766" t="n">
        <v>0.44226155</v>
      </c>
    </row>
    <row r="767">
      <c r="A767" s="1" t="n">
        <v>42917.83333333334</v>
      </c>
      <c r="B767" t="n">
        <v>0.442238475</v>
      </c>
    </row>
    <row r="768">
      <c r="A768" s="1" t="n">
        <v>42917.875</v>
      </c>
      <c r="B768" t="n">
        <v>0.4421202833333333</v>
      </c>
    </row>
    <row r="769">
      <c r="A769" s="1" t="n">
        <v>42917.91666666666</v>
      </c>
      <c r="B769" t="n">
        <v>0.4419538333333333</v>
      </c>
    </row>
    <row r="770">
      <c r="A770" s="1" t="n">
        <v>42917.95833333334</v>
      </c>
      <c r="B770" t="n">
        <v>0.4419223636363636</v>
      </c>
    </row>
    <row r="771">
      <c r="A771" s="1" t="n">
        <v>42918</v>
      </c>
      <c r="B771" t="n">
        <v>0.4417737416666667</v>
      </c>
    </row>
    <row r="772">
      <c r="A772" s="1" t="n">
        <v>42918.04166666666</v>
      </c>
      <c r="B772" t="n">
        <v>0.441533125</v>
      </c>
    </row>
    <row r="773">
      <c r="A773" s="1" t="n">
        <v>42918.08333333334</v>
      </c>
      <c r="B773" t="n">
        <v>0.4414560666666667</v>
      </c>
    </row>
    <row r="774">
      <c r="A774" s="1" t="n">
        <v>42918.125</v>
      </c>
      <c r="B774" t="n">
        <v>0.441317825</v>
      </c>
    </row>
    <row r="775">
      <c r="A775" s="1" t="n">
        <v>42918.16666666666</v>
      </c>
      <c r="B775" t="n">
        <v>0.44111045</v>
      </c>
    </row>
    <row r="776">
      <c r="A776" s="1" t="n">
        <v>42918.20833333334</v>
      </c>
      <c r="B776" t="n">
        <v>0.440999575</v>
      </c>
    </row>
    <row r="777">
      <c r="A777" s="1" t="n">
        <v>42918.25</v>
      </c>
      <c r="B777" t="n">
        <v>0.4410039083333333</v>
      </c>
    </row>
    <row r="778">
      <c r="A778" s="1" t="n">
        <v>42918.29166666666</v>
      </c>
      <c r="B778" t="n">
        <v>0.4410096333333333</v>
      </c>
    </row>
    <row r="779">
      <c r="A779" s="1" t="n">
        <v>42918.33333333334</v>
      </c>
      <c r="B779" t="n">
        <v>0.440928325</v>
      </c>
    </row>
    <row r="780">
      <c r="A780" s="1" t="n">
        <v>42918.375</v>
      </c>
      <c r="B780" t="n">
        <v>0.4407224833333334</v>
      </c>
    </row>
    <row r="781">
      <c r="A781" s="1" t="n">
        <v>42918.41666666666</v>
      </c>
      <c r="B781" t="n">
        <v>0.4405404166666667</v>
      </c>
    </row>
    <row r="782">
      <c r="A782" s="1" t="n">
        <v>42918.45833333334</v>
      </c>
      <c r="B782" t="n">
        <v>0.4405116333333334</v>
      </c>
    </row>
    <row r="783">
      <c r="A783" s="1" t="n">
        <v>42918.5</v>
      </c>
      <c r="B783" t="n">
        <v>0.4403612916666667</v>
      </c>
    </row>
    <row r="784">
      <c r="A784" s="1" t="n">
        <v>42918.54166666666</v>
      </c>
      <c r="B784" t="n">
        <v>0.44019085</v>
      </c>
    </row>
    <row r="785">
      <c r="A785" s="1" t="n">
        <v>42918.58333333334</v>
      </c>
      <c r="B785" t="n">
        <v>0.4401513</v>
      </c>
    </row>
    <row r="786">
      <c r="A786" s="1" t="n">
        <v>42918.625</v>
      </c>
      <c r="B786" t="n">
        <v>0.4399930916666666</v>
      </c>
    </row>
    <row r="787">
      <c r="A787" s="1" t="n">
        <v>42918.66666666666</v>
      </c>
      <c r="B787" t="n">
        <v>0.43984425</v>
      </c>
    </row>
    <row r="788">
      <c r="A788" s="1" t="n">
        <v>42918.70833333334</v>
      </c>
      <c r="B788" t="n">
        <v>0.4397802833333333</v>
      </c>
    </row>
    <row r="789">
      <c r="A789" s="1" t="n">
        <v>42918.75</v>
      </c>
      <c r="B789" t="n">
        <v>0.4395070666666667</v>
      </c>
    </row>
    <row r="790">
      <c r="A790" s="1" t="n">
        <v>42918.79166666666</v>
      </c>
      <c r="B790" t="n">
        <v>0.439402825</v>
      </c>
    </row>
    <row r="791">
      <c r="A791" s="1" t="n">
        <v>42918.83333333334</v>
      </c>
      <c r="B791" t="n">
        <v>0.4393295333333334</v>
      </c>
    </row>
    <row r="792">
      <c r="A792" s="1" t="n">
        <v>42918.875</v>
      </c>
      <c r="B792" t="n">
        <v>0.4391103416666667</v>
      </c>
    </row>
    <row r="793">
      <c r="A793" s="1" t="n">
        <v>42918.91666666666</v>
      </c>
      <c r="B793" t="n">
        <v>0.4390395545454545</v>
      </c>
    </row>
    <row r="794">
      <c r="A794" s="1" t="n">
        <v>42918.95833333334</v>
      </c>
      <c r="B794" t="n">
        <v>0.4390564666666667</v>
      </c>
    </row>
    <row r="795">
      <c r="A795" s="1" t="n">
        <v>42919</v>
      </c>
      <c r="B795" t="n">
        <v>0.4388933666666666</v>
      </c>
    </row>
    <row r="796">
      <c r="A796" s="1" t="n">
        <v>42919.04166666666</v>
      </c>
      <c r="B796" t="n">
        <v>0.438738225</v>
      </c>
    </row>
    <row r="797">
      <c r="A797" s="1" t="n">
        <v>42919.08333333334</v>
      </c>
      <c r="B797" t="n">
        <v>0.43870305</v>
      </c>
    </row>
    <row r="798">
      <c r="A798" s="1" t="n">
        <v>42919.125</v>
      </c>
      <c r="B798" t="n">
        <v>0.4387238833333333</v>
      </c>
    </row>
    <row r="799">
      <c r="A799" s="1" t="n">
        <v>42919.16666666666</v>
      </c>
      <c r="B799" t="n">
        <v>0.4385659083333333</v>
      </c>
    </row>
    <row r="800">
      <c r="A800" s="1" t="n">
        <v>42919.20833333334</v>
      </c>
      <c r="B800" t="n">
        <v>0.4384273166666666</v>
      </c>
    </row>
    <row r="801">
      <c r="A801" s="1" t="n">
        <v>42919.25</v>
      </c>
      <c r="B801" t="n">
        <v>0.4383476083333333</v>
      </c>
    </row>
    <row r="802">
      <c r="A802" s="1" t="n">
        <v>42919.29166666666</v>
      </c>
      <c r="B802" t="n">
        <v>0.4383296333333333</v>
      </c>
    </row>
    <row r="803">
      <c r="A803" s="1" t="n">
        <v>42919.33333333334</v>
      </c>
      <c r="B803" t="n">
        <v>0.4382635916666667</v>
      </c>
    </row>
    <row r="804">
      <c r="A804" s="1" t="n">
        <v>42919.375</v>
      </c>
      <c r="B804" t="n">
        <v>0.4380991833333334</v>
      </c>
    </row>
    <row r="805">
      <c r="A805" s="1" t="n">
        <v>42919.41666666666</v>
      </c>
      <c r="B805" t="n">
        <v>0.437981425</v>
      </c>
    </row>
    <row r="806">
      <c r="A806" s="1" t="n">
        <v>42919.45833333334</v>
      </c>
      <c r="B806" t="n">
        <v>0.4378320833333333</v>
      </c>
    </row>
    <row r="807">
      <c r="A807" s="1" t="n">
        <v>42919.5</v>
      </c>
      <c r="B807" t="n">
        <v>0.4377954916666666</v>
      </c>
    </row>
    <row r="808">
      <c r="A808" s="1" t="n">
        <v>42919.54166666666</v>
      </c>
      <c r="B808" t="n">
        <v>0.4375945916666666</v>
      </c>
    </row>
    <row r="809">
      <c r="A809" s="1" t="n">
        <v>42919.58333333334</v>
      </c>
      <c r="B809" t="n">
        <v>0.43736645</v>
      </c>
    </row>
    <row r="810">
      <c r="A810" s="1" t="n">
        <v>42919.625</v>
      </c>
      <c r="B810" t="n">
        <v>0.437279675</v>
      </c>
    </row>
    <row r="811">
      <c r="A811" s="1" t="n">
        <v>42919.66666666666</v>
      </c>
      <c r="B811" t="n">
        <v>0.4370896583333333</v>
      </c>
    </row>
    <row r="812">
      <c r="A812" s="1" t="n">
        <v>42919.70833333334</v>
      </c>
      <c r="B812" t="n">
        <v>0.4369627416666667</v>
      </c>
    </row>
    <row r="813">
      <c r="A813" s="1" t="n">
        <v>42919.75</v>
      </c>
      <c r="B813" t="n">
        <v>0.4369957083333333</v>
      </c>
    </row>
    <row r="814">
      <c r="A814" s="1" t="n">
        <v>42919.79166666666</v>
      </c>
      <c r="B814" t="n">
        <v>0.4368171833333334</v>
      </c>
    </row>
    <row r="815">
      <c r="A815" s="1" t="n">
        <v>42919.83333333334</v>
      </c>
      <c r="B815" t="n">
        <v>0.4367440833333333</v>
      </c>
    </row>
    <row r="816">
      <c r="A816" s="1" t="n">
        <v>42919.875</v>
      </c>
      <c r="B816" t="n">
        <v>0.4367247333333333</v>
      </c>
    </row>
    <row r="817">
      <c r="A817" s="1" t="n">
        <v>42919.91666666666</v>
      </c>
      <c r="B817" t="n">
        <v>0.4365533833333333</v>
      </c>
    </row>
    <row r="818">
      <c r="A818" s="1" t="n">
        <v>42919.95833333334</v>
      </c>
      <c r="B818" t="n">
        <v>0.4363624</v>
      </c>
    </row>
    <row r="819">
      <c r="A819" s="1" t="n">
        <v>42920</v>
      </c>
      <c r="B819" t="n">
        <v>0.4362889</v>
      </c>
    </row>
    <row r="820">
      <c r="A820" s="1" t="n">
        <v>42920.04166666666</v>
      </c>
      <c r="B820" t="n">
        <v>0.43622515</v>
      </c>
    </row>
    <row r="821">
      <c r="A821" s="1" t="n">
        <v>42920.08333333334</v>
      </c>
      <c r="B821" t="n">
        <v>0.436012375</v>
      </c>
    </row>
    <row r="822">
      <c r="A822" s="1" t="n">
        <v>42920.125</v>
      </c>
      <c r="B822" t="n">
        <v>0.435856225</v>
      </c>
    </row>
    <row r="823">
      <c r="A823" s="1" t="n">
        <v>42920.16666666666</v>
      </c>
      <c r="B823" t="n">
        <v>0.4358168166666667</v>
      </c>
    </row>
    <row r="824">
      <c r="A824" s="1" t="n">
        <v>42920.20833333334</v>
      </c>
      <c r="B824" t="n">
        <v>0.4358060666666667</v>
      </c>
    </row>
    <row r="825">
      <c r="A825" s="1" t="n">
        <v>42920.25</v>
      </c>
      <c r="B825" t="n">
        <v>0.435705075</v>
      </c>
    </row>
    <row r="826">
      <c r="A826" s="1" t="n">
        <v>42920.29166666666</v>
      </c>
      <c r="B826" t="n">
        <v>0.4356048333333333</v>
      </c>
    </row>
    <row r="827">
      <c r="A827" s="1" t="n">
        <v>42920.33333333334</v>
      </c>
      <c r="B827" t="n">
        <v>0.4354745333333334</v>
      </c>
    </row>
    <row r="828">
      <c r="A828" s="1" t="n">
        <v>42920.375</v>
      </c>
      <c r="B828" t="n">
        <v>0.4353571083333334</v>
      </c>
    </row>
    <row r="829">
      <c r="A829" s="1" t="n">
        <v>42920.41666666666</v>
      </c>
      <c r="B829" t="n">
        <v>0.4353184166666667</v>
      </c>
    </row>
    <row r="830">
      <c r="A830" s="1" t="n">
        <v>42920.45833333334</v>
      </c>
      <c r="B830" t="n">
        <v>0.4352253583333334</v>
      </c>
    </row>
    <row r="831">
      <c r="A831" s="1" t="n">
        <v>42920.5</v>
      </c>
      <c r="B831" t="n">
        <v>0.4350815083333333</v>
      </c>
    </row>
    <row r="832">
      <c r="A832" s="1" t="n">
        <v>42920.54166666666</v>
      </c>
      <c r="B832" t="n">
        <v>0.4349963416666667</v>
      </c>
    </row>
    <row r="833">
      <c r="A833" s="1" t="n">
        <v>42920.58333333334</v>
      </c>
      <c r="B833" t="n">
        <v>0.4348846833333333</v>
      </c>
    </row>
    <row r="834">
      <c r="A834" s="1" t="n">
        <v>42920.625</v>
      </c>
      <c r="B834" t="n">
        <v>0.434678625</v>
      </c>
    </row>
    <row r="835">
      <c r="A835" s="1" t="n">
        <v>42920.66666666666</v>
      </c>
      <c r="B835" t="n">
        <v>0.43468935</v>
      </c>
    </row>
    <row r="836">
      <c r="A836" s="1" t="n">
        <v>42920.70833333334</v>
      </c>
      <c r="B836" t="n">
        <v>0.4344962166666667</v>
      </c>
    </row>
    <row r="837">
      <c r="A837" s="1" t="n">
        <v>42920.75</v>
      </c>
      <c r="B837" t="n">
        <v>0.4342666416666667</v>
      </c>
    </row>
    <row r="838">
      <c r="A838" s="1" t="n">
        <v>42920.79166666666</v>
      </c>
      <c r="B838" t="n">
        <v>0.4342237333333334</v>
      </c>
    </row>
    <row r="839">
      <c r="A839" s="1" t="n">
        <v>42920.83333333334</v>
      </c>
      <c r="B839" t="n">
        <v>0.4340399666666667</v>
      </c>
    </row>
    <row r="840">
      <c r="A840" s="1" t="n">
        <v>42920.875</v>
      </c>
      <c r="B840" t="n">
        <v>0.433852625</v>
      </c>
    </row>
    <row r="841">
      <c r="A841" s="1" t="n">
        <v>42920.91666666666</v>
      </c>
      <c r="B841" t="n">
        <v>0.4338740666666667</v>
      </c>
    </row>
    <row r="842">
      <c r="A842" s="1" t="n">
        <v>42920.95833333334</v>
      </c>
      <c r="B842" t="n">
        <v>0.4338185727272727</v>
      </c>
    </row>
    <row r="843">
      <c r="A843" s="1" t="n">
        <v>42921</v>
      </c>
      <c r="B843" t="n">
        <v>0.4336689083333333</v>
      </c>
    </row>
    <row r="844">
      <c r="A844" s="1" t="n">
        <v>42921.04166666666</v>
      </c>
      <c r="B844" t="n">
        <v>0.4335573916666667</v>
      </c>
    </row>
    <row r="845">
      <c r="A845" s="1" t="n">
        <v>42921.08333333334</v>
      </c>
      <c r="B845" t="n">
        <v>0.4335624</v>
      </c>
    </row>
    <row r="846">
      <c r="A846" s="1" t="n">
        <v>42921.125</v>
      </c>
      <c r="B846" t="n">
        <v>0.4335359416666666</v>
      </c>
    </row>
    <row r="847">
      <c r="A847" s="1" t="n">
        <v>42921.16666666666</v>
      </c>
      <c r="B847" t="n">
        <v>0.4333937583333333</v>
      </c>
    </row>
    <row r="848">
      <c r="A848" s="1" t="n">
        <v>42921.20833333334</v>
      </c>
      <c r="B848" t="n">
        <v>0.4332450833333333</v>
      </c>
    </row>
    <row r="849">
      <c r="A849" s="1" t="n">
        <v>42921.25</v>
      </c>
      <c r="B849" t="n">
        <v>0.4331828916666667</v>
      </c>
    </row>
    <row r="850">
      <c r="A850" s="1" t="n">
        <v>42921.29166666666</v>
      </c>
      <c r="B850" t="n">
        <v>0.4331771583333333</v>
      </c>
    </row>
    <row r="851">
      <c r="A851" s="1" t="n">
        <v>42921.33333333334</v>
      </c>
      <c r="B851" t="n">
        <v>0.4331579083333333</v>
      </c>
    </row>
    <row r="852">
      <c r="A852" s="1" t="n">
        <v>42921.375</v>
      </c>
      <c r="B852" t="n">
        <v>0.4330086333333333</v>
      </c>
    </row>
    <row r="853">
      <c r="A853" s="1" t="n">
        <v>42921.41666666666</v>
      </c>
      <c r="B853" t="n">
        <v>0.4328765166666667</v>
      </c>
    </row>
    <row r="854">
      <c r="A854" s="1" t="n">
        <v>42921.45833333334</v>
      </c>
      <c r="B854" t="n">
        <v>0.4327486916666667</v>
      </c>
    </row>
    <row r="855">
      <c r="A855" s="1" t="n">
        <v>42921.5</v>
      </c>
      <c r="B855" t="n">
        <v>0.4326779916666667</v>
      </c>
    </row>
    <row r="856">
      <c r="A856" s="1" t="n">
        <v>42921.54166666666</v>
      </c>
      <c r="B856" t="n">
        <v>0.4325944583333334</v>
      </c>
    </row>
    <row r="857">
      <c r="A857" s="1" t="n">
        <v>42921.58333333334</v>
      </c>
      <c r="B857" t="n">
        <v>0.4323424416666666</v>
      </c>
    </row>
    <row r="858">
      <c r="A858" s="1" t="n">
        <v>42921.625</v>
      </c>
      <c r="B858" t="n">
        <v>0.4321818</v>
      </c>
    </row>
    <row r="859">
      <c r="A859" s="1" t="n">
        <v>42921.66666666666</v>
      </c>
      <c r="B859" t="n">
        <v>0.4320648166666667</v>
      </c>
    </row>
    <row r="860">
      <c r="A860" s="1" t="n">
        <v>42921.70833333334</v>
      </c>
      <c r="B860" t="n">
        <v>0.4319606</v>
      </c>
    </row>
    <row r="861">
      <c r="A861" s="1" t="n">
        <v>42921.75</v>
      </c>
      <c r="B861" t="n">
        <v>0.4319263666666667</v>
      </c>
    </row>
    <row r="862">
      <c r="A862" s="1" t="n">
        <v>42921.79166666666</v>
      </c>
      <c r="B862" t="n">
        <v>0.4318678583333334</v>
      </c>
    </row>
    <row r="863">
      <c r="A863" s="1" t="n">
        <v>42921.83333333334</v>
      </c>
      <c r="B863" t="n">
        <v>0.4317501166666667</v>
      </c>
    </row>
    <row r="864">
      <c r="A864" s="1" t="n">
        <v>42921.875</v>
      </c>
      <c r="B864" t="n">
        <v>0.4316193545454546</v>
      </c>
    </row>
    <row r="865">
      <c r="A865" s="1" t="n">
        <v>42921.91666666666</v>
      </c>
      <c r="B865" t="n">
        <v>0.431618125</v>
      </c>
    </row>
    <row r="866">
      <c r="A866" s="1" t="n">
        <v>42921.95833333334</v>
      </c>
      <c r="B866" t="n">
        <v>0.4316174166666666</v>
      </c>
    </row>
    <row r="867">
      <c r="A867" s="1" t="n">
        <v>42922</v>
      </c>
      <c r="B867" t="n">
        <v>0.4315304166666667</v>
      </c>
    </row>
    <row r="868">
      <c r="A868" s="1" t="n">
        <v>42922.04166666666</v>
      </c>
      <c r="B868" t="n">
        <v>0.4313649583333334</v>
      </c>
    </row>
    <row r="869">
      <c r="A869" s="1" t="n">
        <v>42922.08333333334</v>
      </c>
      <c r="B869" t="n">
        <v>0.4312351666666667</v>
      </c>
    </row>
    <row r="870">
      <c r="A870" s="1" t="n">
        <v>42922.125</v>
      </c>
      <c r="B870" t="n">
        <v>0.4311495583333333</v>
      </c>
    </row>
    <row r="871">
      <c r="A871" s="1" t="n">
        <v>42922.16666666666</v>
      </c>
      <c r="B871" t="n">
        <v>0.4311324583333334</v>
      </c>
    </row>
    <row r="872">
      <c r="A872" s="1" t="n">
        <v>42922.20833333334</v>
      </c>
      <c r="B872" t="n">
        <v>0.43108045</v>
      </c>
    </row>
    <row r="873">
      <c r="A873" s="1" t="n">
        <v>42922.25</v>
      </c>
      <c r="B873" t="n">
        <v>0.4309236333333333</v>
      </c>
    </row>
    <row r="874">
      <c r="A874" s="1" t="n">
        <v>42922.29166666666</v>
      </c>
      <c r="B874" t="n">
        <v>0.43081385</v>
      </c>
    </row>
    <row r="875">
      <c r="A875" s="1" t="n">
        <v>42922.33333333334</v>
      </c>
      <c r="B875" t="n">
        <v>0.430666325</v>
      </c>
    </row>
    <row r="876">
      <c r="A876" s="1" t="n">
        <v>42922.375</v>
      </c>
      <c r="B876" t="n">
        <v>0.4306392416666667</v>
      </c>
    </row>
    <row r="877">
      <c r="A877" s="1" t="n">
        <v>42922.41666666666</v>
      </c>
      <c r="B877" t="n">
        <v>0.4306192916666667</v>
      </c>
    </row>
    <row r="878">
      <c r="A878" s="1" t="n">
        <v>42922.45833333334</v>
      </c>
      <c r="B878" t="n">
        <v>0.430528075</v>
      </c>
    </row>
    <row r="879">
      <c r="A879" s="1" t="n">
        <v>42922.5</v>
      </c>
      <c r="B879" t="n">
        <v>0.4302908416666666</v>
      </c>
    </row>
    <row r="880">
      <c r="A880" s="1" t="n">
        <v>42922.54166666666</v>
      </c>
      <c r="B880" t="n">
        <v>0.430153375</v>
      </c>
    </row>
    <row r="881">
      <c r="A881" s="1" t="n">
        <v>42922.58333333334</v>
      </c>
      <c r="B881" t="n">
        <v>0.430073575</v>
      </c>
    </row>
    <row r="882">
      <c r="A882" s="1" t="n">
        <v>42922.625</v>
      </c>
      <c r="B882" t="n">
        <v>0.4299375583333334</v>
      </c>
    </row>
    <row r="883">
      <c r="A883" s="1" t="n">
        <v>42922.66666666666</v>
      </c>
      <c r="B883" t="n">
        <v>0.4299019333333334</v>
      </c>
    </row>
    <row r="884">
      <c r="A884" s="1" t="n">
        <v>42922.70833333334</v>
      </c>
      <c r="B884" t="n">
        <v>0.4298364333333333</v>
      </c>
    </row>
    <row r="885">
      <c r="A885" s="1" t="n">
        <v>42922.75</v>
      </c>
      <c r="B885" t="n">
        <v>0.4297189416666667</v>
      </c>
    </row>
    <row r="886">
      <c r="A886" s="1" t="n">
        <v>42922.79166666666</v>
      </c>
      <c r="B886" t="n">
        <v>0.4296021416666667</v>
      </c>
    </row>
    <row r="887">
      <c r="A887" s="1" t="n">
        <v>42922.83333333334</v>
      </c>
      <c r="B887" t="n">
        <v>0.4295743583333334</v>
      </c>
    </row>
    <row r="888">
      <c r="A888" s="1" t="n">
        <v>42922.875</v>
      </c>
      <c r="B888" t="n">
        <v>0.4294483666666666</v>
      </c>
    </row>
    <row r="889">
      <c r="A889" s="1" t="n">
        <v>42922.91666666666</v>
      </c>
      <c r="B889" t="n">
        <v>0.4292398833333333</v>
      </c>
    </row>
    <row r="890">
      <c r="A890" s="1" t="n">
        <v>42922.95833333334</v>
      </c>
      <c r="B890" t="n">
        <v>0.4291167545454545</v>
      </c>
    </row>
    <row r="891">
      <c r="A891" s="1" t="n">
        <v>42923</v>
      </c>
      <c r="B891" t="n">
        <v>0.429092525</v>
      </c>
    </row>
    <row r="892">
      <c r="A892" s="1" t="n">
        <v>42923.04166666666</v>
      </c>
      <c r="B892" t="n">
        <v>0.4290455916666667</v>
      </c>
    </row>
    <row r="893">
      <c r="A893" s="1" t="n">
        <v>42923.08333333334</v>
      </c>
      <c r="B893" t="n">
        <v>0.4288905083333334</v>
      </c>
    </row>
    <row r="894">
      <c r="A894" s="1" t="n">
        <v>42923.125</v>
      </c>
      <c r="B894" t="n">
        <v>0.4287901916666667</v>
      </c>
    </row>
    <row r="895">
      <c r="A895" s="1" t="n">
        <v>42923.16666666666</v>
      </c>
      <c r="B895" t="n">
        <v>0.428703375</v>
      </c>
    </row>
    <row r="896">
      <c r="A896" s="1" t="n">
        <v>42923.20833333334</v>
      </c>
      <c r="B896" t="n">
        <v>0.4287048</v>
      </c>
    </row>
    <row r="897">
      <c r="A897" s="1" t="n">
        <v>42923.25</v>
      </c>
      <c r="B897" t="n">
        <v>0.428701225</v>
      </c>
    </row>
    <row r="898">
      <c r="A898" s="1" t="n">
        <v>42923.29166666666</v>
      </c>
      <c r="B898" t="n">
        <v>0.4286692083333333</v>
      </c>
    </row>
    <row r="899">
      <c r="A899" s="1" t="n">
        <v>42923.33333333334</v>
      </c>
      <c r="B899" t="n">
        <v>0.428622275</v>
      </c>
    </row>
    <row r="900">
      <c r="A900" s="1" t="n">
        <v>42923.375</v>
      </c>
      <c r="B900" t="n">
        <v>0.4285219833333334</v>
      </c>
    </row>
    <row r="901">
      <c r="A901" s="1" t="n">
        <v>42923.41666666666</v>
      </c>
      <c r="B901" t="n">
        <v>0.4283506083333333</v>
      </c>
    </row>
    <row r="902">
      <c r="A902" s="1" t="n">
        <v>42923.45833333334</v>
      </c>
      <c r="B902" t="n">
        <v>0.4282297333333334</v>
      </c>
    </row>
    <row r="903">
      <c r="A903" s="1" t="n">
        <v>42923.5</v>
      </c>
      <c r="B903" t="n">
        <v>0.4281799666666666</v>
      </c>
    </row>
    <row r="904">
      <c r="A904" s="1" t="n">
        <v>42923.54166666666</v>
      </c>
      <c r="B904" t="n">
        <v>0.428177825</v>
      </c>
    </row>
    <row r="905">
      <c r="A905" s="1" t="n">
        <v>42923.58333333334</v>
      </c>
      <c r="B905" t="n">
        <v>0.4280477333333333</v>
      </c>
    </row>
    <row r="906">
      <c r="A906" s="1" t="n">
        <v>42923.625</v>
      </c>
      <c r="B906" t="n">
        <v>0.42788925</v>
      </c>
    </row>
    <row r="907">
      <c r="A907" s="1" t="n">
        <v>42923.66666666666</v>
      </c>
      <c r="B907" t="n">
        <v>0.4278636583333333</v>
      </c>
    </row>
    <row r="908">
      <c r="A908" s="1" t="n">
        <v>42923.70833333334</v>
      </c>
      <c r="B908" t="n">
        <v>0.427771975</v>
      </c>
    </row>
    <row r="909">
      <c r="A909" s="1" t="n">
        <v>42923.75</v>
      </c>
      <c r="B909" t="n">
        <v>0.4275829083333333</v>
      </c>
    </row>
    <row r="910">
      <c r="A910" s="1" t="n">
        <v>42923.79166666666</v>
      </c>
      <c r="B910" t="n">
        <v>0.4275474</v>
      </c>
    </row>
    <row r="911">
      <c r="A911" s="1" t="n">
        <v>42923.83333333334</v>
      </c>
      <c r="B911" t="n">
        <v>0.427450825</v>
      </c>
    </row>
    <row r="912">
      <c r="A912" s="1" t="n">
        <v>42923.875</v>
      </c>
      <c r="B912" t="n">
        <v>0.4272910333333333</v>
      </c>
    </row>
    <row r="913">
      <c r="A913" s="1" t="n">
        <v>42923.91666666666</v>
      </c>
      <c r="B913" t="n">
        <v>0.427142575</v>
      </c>
    </row>
    <row r="914">
      <c r="A914" s="1" t="n">
        <v>42923.95833333334</v>
      </c>
      <c r="B914" t="n">
        <v>0.42711203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0.4256784833333334</v>
      </c>
    </row>
    <row r="1036">
      <c r="A1036" s="1" t="n">
        <v>42929.04166666666</v>
      </c>
      <c r="B1036" t="n">
        <v>0.4256168</v>
      </c>
    </row>
    <row r="1037">
      <c r="A1037" s="1" t="n">
        <v>42929.08333333334</v>
      </c>
      <c r="B1037" t="n">
        <v>0.4255955083333334</v>
      </c>
    </row>
    <row r="1038">
      <c r="A1038" s="1" t="n">
        <v>42929.125</v>
      </c>
      <c r="B1038" t="n">
        <v>0.425584875</v>
      </c>
    </row>
    <row r="1039">
      <c r="A1039" s="1" t="n">
        <v>42929.16666666666</v>
      </c>
      <c r="B1039" t="n">
        <v>0.42556785</v>
      </c>
    </row>
    <row r="1040">
      <c r="A1040" s="1" t="n">
        <v>42929.20833333334</v>
      </c>
      <c r="B1040" t="n">
        <v>0.425556525</v>
      </c>
    </row>
    <row r="1041">
      <c r="A1041" s="1" t="n">
        <v>42929.25</v>
      </c>
      <c r="B1041" t="n">
        <v>0.4255487166666667</v>
      </c>
    </row>
    <row r="1042">
      <c r="A1042" s="1" t="n">
        <v>42929.29166666666</v>
      </c>
      <c r="B1042" t="n">
        <v>0.4256245833333334</v>
      </c>
    </row>
    <row r="1043">
      <c r="A1043" s="1" t="n">
        <v>42929.33333333334</v>
      </c>
      <c r="B1043" t="n">
        <v>0.4256706916666667</v>
      </c>
    </row>
    <row r="1044">
      <c r="A1044" s="1" t="n">
        <v>42929.375</v>
      </c>
      <c r="B1044" t="n">
        <v>0.42572745</v>
      </c>
    </row>
    <row r="1045">
      <c r="A1045" s="1" t="n">
        <v>42929.41666666666</v>
      </c>
      <c r="B1045" t="n">
        <v>0.4256952636363636</v>
      </c>
    </row>
    <row r="1046">
      <c r="A1046" s="1" t="n">
        <v>42929.45833333334</v>
      </c>
      <c r="B1046" t="n">
        <v>0.4257033166666667</v>
      </c>
    </row>
    <row r="1047">
      <c r="A1047" s="1" t="n">
        <v>42929.5</v>
      </c>
      <c r="B1047" t="n">
        <v>0.4257252916666667</v>
      </c>
    </row>
    <row r="1048">
      <c r="A1048" s="1" t="n">
        <v>42929.54166666666</v>
      </c>
      <c r="B1048" t="n">
        <v>0.4257401916666666</v>
      </c>
    </row>
    <row r="1049">
      <c r="A1049" s="1" t="n">
        <v>42929.58333333334</v>
      </c>
      <c r="B1049" t="n">
        <v>0.425616075</v>
      </c>
    </row>
    <row r="1050">
      <c r="A1050" s="1" t="n">
        <v>42929.625</v>
      </c>
      <c r="B1050" t="n">
        <v>0.4255345083333333</v>
      </c>
    </row>
    <row r="1051">
      <c r="A1051" s="1" t="n">
        <v>42929.66666666666</v>
      </c>
      <c r="B1051" t="n">
        <v>0.4255210166666667</v>
      </c>
    </row>
    <row r="1052">
      <c r="A1052" s="1" t="n">
        <v>42929.70833333334</v>
      </c>
      <c r="B1052" t="n">
        <v>0.4255203083333334</v>
      </c>
    </row>
    <row r="1053">
      <c r="A1053" s="1" t="n">
        <v>42929.75</v>
      </c>
      <c r="B1053" t="n">
        <v>0.4255068499999999</v>
      </c>
    </row>
    <row r="1054">
      <c r="A1054" s="1" t="n">
        <v>42929.79166666666</v>
      </c>
      <c r="B1054" t="n">
        <v>0.425508975</v>
      </c>
    </row>
    <row r="1055">
      <c r="A1055" s="1" t="n">
        <v>42929.83333333334</v>
      </c>
      <c r="B1055" t="n">
        <v>0.42549835</v>
      </c>
    </row>
    <row r="1056">
      <c r="A1056" s="1" t="n">
        <v>42929.875</v>
      </c>
      <c r="B1056" t="n">
        <v>0.4254182416666667</v>
      </c>
    </row>
    <row r="1057">
      <c r="A1057" s="1" t="n">
        <v>42929.91666666666</v>
      </c>
      <c r="B1057" t="n">
        <v>0.425365075</v>
      </c>
    </row>
    <row r="1058">
      <c r="A1058" s="1" t="n">
        <v>42929.95833333334</v>
      </c>
      <c r="B1058" t="n">
        <v>0.4253433090909091</v>
      </c>
    </row>
    <row r="1059">
      <c r="A1059" s="1" t="n">
        <v>42930</v>
      </c>
      <c r="B1059" t="n">
        <v>0.4252793333333333</v>
      </c>
    </row>
    <row r="1060">
      <c r="A1060" s="1" t="n">
        <v>42930.04166666666</v>
      </c>
      <c r="B1060" t="n">
        <v>0.425249525</v>
      </c>
    </row>
    <row r="1061">
      <c r="A1061" s="1" t="n">
        <v>42930.08333333334</v>
      </c>
      <c r="B1061" t="n">
        <v>0.4252304</v>
      </c>
    </row>
    <row r="1062">
      <c r="A1062" s="1" t="n">
        <v>42930.125</v>
      </c>
      <c r="B1062" t="n">
        <v>0.4251800833333333</v>
      </c>
    </row>
    <row r="1063">
      <c r="A1063" s="1" t="n">
        <v>42930.16666666666</v>
      </c>
      <c r="B1063" t="n">
        <v>0.42517655</v>
      </c>
    </row>
    <row r="1064">
      <c r="A1064" s="1" t="n">
        <v>42930.20833333334</v>
      </c>
      <c r="B1064" t="n">
        <v>0.425163075</v>
      </c>
    </row>
    <row r="1065">
      <c r="A1065" s="1" t="n">
        <v>42930.25</v>
      </c>
      <c r="B1065" t="n">
        <v>0.4251496</v>
      </c>
    </row>
    <row r="1066">
      <c r="A1066" s="1" t="n">
        <v>42930.29166666666</v>
      </c>
      <c r="B1066" t="n">
        <v>0.42513045</v>
      </c>
    </row>
    <row r="1067">
      <c r="A1067" s="1" t="n">
        <v>42930.33333333334</v>
      </c>
      <c r="B1067" t="n">
        <v>0.4250985583333333</v>
      </c>
    </row>
    <row r="1068">
      <c r="A1068" s="1" t="n">
        <v>42930.375</v>
      </c>
      <c r="B1068" t="n">
        <v>0.4250858166666667</v>
      </c>
    </row>
    <row r="1069">
      <c r="A1069" s="1" t="n">
        <v>42930.41666666666</v>
      </c>
      <c r="B1069" t="n">
        <v>0.42517085</v>
      </c>
    </row>
    <row r="1070">
      <c r="A1070" s="1" t="n">
        <v>42930.45833333334</v>
      </c>
      <c r="B1070" t="n">
        <v>0.425108475</v>
      </c>
    </row>
    <row r="1071">
      <c r="A1071" s="1" t="n">
        <v>42930.5</v>
      </c>
      <c r="B1071" t="n">
        <v>0.4250844</v>
      </c>
    </row>
    <row r="1072">
      <c r="A1072" s="1" t="n">
        <v>42930.54166666666</v>
      </c>
      <c r="B1072" t="n">
        <v>0.425102825</v>
      </c>
    </row>
    <row r="1073">
      <c r="A1073" s="1" t="n">
        <v>42930.58333333334</v>
      </c>
      <c r="B1073" t="n">
        <v>0.4251014</v>
      </c>
    </row>
    <row r="1074">
      <c r="A1074" s="1" t="n">
        <v>42930.625</v>
      </c>
      <c r="B1074" t="n">
        <v>0.42505675</v>
      </c>
    </row>
    <row r="1075">
      <c r="A1075" s="1" t="n">
        <v>42930.66666666666</v>
      </c>
      <c r="B1075" t="n">
        <v>0.4250610083333333</v>
      </c>
    </row>
    <row r="1076">
      <c r="A1076" s="1" t="n">
        <v>42930.70833333334</v>
      </c>
      <c r="B1076" t="n">
        <v>0.4250659666666667</v>
      </c>
    </row>
    <row r="1077">
      <c r="A1077" s="1" t="n">
        <v>42930.75</v>
      </c>
      <c r="B1077" t="n">
        <v>0.4251175</v>
      </c>
    </row>
    <row r="1078">
      <c r="A1078" s="1" t="n">
        <v>42930.79166666666</v>
      </c>
      <c r="B1078" t="n">
        <v>0.4250928916666667</v>
      </c>
    </row>
    <row r="1079">
      <c r="A1079" s="1" t="n">
        <v>42930.83333333334</v>
      </c>
      <c r="B1079" t="n">
        <v>0.4250553333333333</v>
      </c>
    </row>
    <row r="1080">
      <c r="A1080" s="1" t="n">
        <v>42930.875</v>
      </c>
      <c r="B1080" t="n">
        <v>0.4250170583333333</v>
      </c>
    </row>
    <row r="1081">
      <c r="A1081" s="1" t="n">
        <v>42930.91666666666</v>
      </c>
      <c r="B1081" t="n">
        <v>0.4249936416666666</v>
      </c>
    </row>
    <row r="1082">
      <c r="A1082" s="1" t="n">
        <v>42930.95833333334</v>
      </c>
      <c r="B1082" t="n">
        <v>0.4249744545454545</v>
      </c>
    </row>
    <row r="1083">
      <c r="A1083" s="1" t="n">
        <v>42931</v>
      </c>
      <c r="B1083" t="n">
        <v>0.424948325</v>
      </c>
    </row>
    <row r="1084">
      <c r="A1084" s="1" t="n">
        <v>42931.04166666666</v>
      </c>
      <c r="B1084" t="n">
        <v>0.4249043666666667</v>
      </c>
    </row>
    <row r="1085">
      <c r="A1085" s="1" t="n">
        <v>42931.08333333334</v>
      </c>
      <c r="B1085" t="n">
        <v>0.4248703666666667</v>
      </c>
    </row>
    <row r="1086">
      <c r="A1086" s="1" t="n">
        <v>42931.125</v>
      </c>
      <c r="B1086" t="n">
        <v>0.4248477</v>
      </c>
    </row>
    <row r="1087">
      <c r="A1087" s="1" t="n">
        <v>42931.16666666666</v>
      </c>
      <c r="B1087" t="n">
        <v>0.4249022416666666</v>
      </c>
    </row>
    <row r="1088">
      <c r="A1088" s="1" t="n">
        <v>42931.20833333334</v>
      </c>
      <c r="B1088" t="n">
        <v>0.4249816166666667</v>
      </c>
    </row>
    <row r="1089">
      <c r="A1089" s="1" t="n">
        <v>42931.25</v>
      </c>
      <c r="B1089" t="n">
        <v>0.425022725</v>
      </c>
    </row>
    <row r="1090">
      <c r="A1090" s="1" t="n">
        <v>42931.29166666666</v>
      </c>
      <c r="B1090" t="n">
        <v>0.4249950666666666</v>
      </c>
    </row>
    <row r="1091">
      <c r="A1091" s="1" t="n">
        <v>42931.33333333334</v>
      </c>
      <c r="B1091" t="n">
        <v>0.4249369583333333</v>
      </c>
    </row>
    <row r="1092">
      <c r="A1092" s="1" t="n">
        <v>42931.375</v>
      </c>
      <c r="B1092" t="n">
        <v>0.42484345</v>
      </c>
    </row>
    <row r="1093">
      <c r="A1093" s="1" t="n">
        <v>42931.41666666666</v>
      </c>
      <c r="B1093" t="n">
        <v>0.424803075</v>
      </c>
    </row>
    <row r="1094">
      <c r="A1094" s="1" t="n">
        <v>42931.45833333334</v>
      </c>
      <c r="B1094" t="n">
        <v>0.424756325</v>
      </c>
    </row>
    <row r="1095">
      <c r="A1095" s="1" t="n">
        <v>42931.5</v>
      </c>
      <c r="B1095" t="n">
        <v>0.4247577416666666</v>
      </c>
    </row>
    <row r="1096">
      <c r="A1096" s="1" t="n">
        <v>42931.54166666666</v>
      </c>
      <c r="B1096" t="n">
        <v>0.4247407416666666</v>
      </c>
    </row>
    <row r="1097">
      <c r="A1097" s="1" t="n">
        <v>42931.58333333334</v>
      </c>
      <c r="B1097" t="n">
        <v>0.4246797916666667</v>
      </c>
    </row>
    <row r="1098">
      <c r="A1098" s="1" t="n">
        <v>42931.625</v>
      </c>
      <c r="B1098" t="n">
        <v>0.424666325</v>
      </c>
    </row>
    <row r="1099">
      <c r="A1099" s="1" t="n">
        <v>42931.66666666666</v>
      </c>
      <c r="B1099" t="n">
        <v>0.4247060083333333</v>
      </c>
    </row>
    <row r="1100">
      <c r="A1100" s="1" t="n">
        <v>42931.70833333334</v>
      </c>
      <c r="B1100" t="n">
        <v>0.4247464083333334</v>
      </c>
    </row>
    <row r="1101">
      <c r="A1101" s="1" t="n">
        <v>42931.75</v>
      </c>
      <c r="B1101" t="n">
        <v>0.4248080333333333</v>
      </c>
    </row>
    <row r="1102">
      <c r="A1102" s="1" t="n">
        <v>42931.79166666666</v>
      </c>
      <c r="B1102" t="n">
        <v>0.424803075</v>
      </c>
    </row>
    <row r="1103">
      <c r="A1103" s="1" t="n">
        <v>42931.83333333334</v>
      </c>
      <c r="B1103" t="n">
        <v>0.4247683666666667</v>
      </c>
    </row>
    <row r="1104">
      <c r="A1104" s="1" t="n">
        <v>42931.875</v>
      </c>
      <c r="B1104" t="n">
        <v>0.424718075</v>
      </c>
    </row>
    <row r="1105">
      <c r="A1105" s="1" t="n">
        <v>42931.91666666666</v>
      </c>
      <c r="B1105" t="n">
        <v>0.4246847666666667</v>
      </c>
    </row>
    <row r="1106">
      <c r="A1106" s="1" t="n">
        <v>42931.95833333334</v>
      </c>
      <c r="B1106" t="n">
        <v>0.4246500166666667</v>
      </c>
    </row>
    <row r="1107">
      <c r="A1107" s="1" t="n">
        <v>42932</v>
      </c>
      <c r="B1107" t="n">
        <v>0.424629475</v>
      </c>
    </row>
    <row r="1108">
      <c r="A1108" s="1" t="n">
        <v>42932.04166666666</v>
      </c>
      <c r="B1108" t="n">
        <v>0.4245827083333333</v>
      </c>
    </row>
    <row r="1109">
      <c r="A1109" s="1" t="n">
        <v>42932.08333333334</v>
      </c>
      <c r="B1109" t="n">
        <v>0.4245359333333333</v>
      </c>
    </row>
    <row r="1110">
      <c r="A1110" s="1" t="n">
        <v>42932.125</v>
      </c>
      <c r="B1110" t="n">
        <v>0.4245061833333333</v>
      </c>
    </row>
    <row r="1111">
      <c r="A1111" s="1" t="n">
        <v>42932.16666666666</v>
      </c>
      <c r="B1111" t="n">
        <v>0.4244898916666667</v>
      </c>
    </row>
    <row r="1112">
      <c r="A1112" s="1" t="n">
        <v>42932.20833333334</v>
      </c>
      <c r="B1112" t="n">
        <v>0.4244877666666667</v>
      </c>
    </row>
    <row r="1113">
      <c r="A1113" s="1" t="n">
        <v>42932.25</v>
      </c>
      <c r="B1113" t="n">
        <v>0.4244813916666667</v>
      </c>
    </row>
    <row r="1114">
      <c r="A1114" s="1" t="n">
        <v>42932.29166666666</v>
      </c>
      <c r="B1114" t="n">
        <v>0.4244821</v>
      </c>
    </row>
    <row r="1115">
      <c r="A1115" s="1" t="n">
        <v>42932.33333333334</v>
      </c>
      <c r="B1115" t="n">
        <v>0.4244771416666667</v>
      </c>
    </row>
    <row r="1116">
      <c r="A1116" s="1" t="n">
        <v>42932.375</v>
      </c>
      <c r="B1116" t="n">
        <v>0.4244700583333333</v>
      </c>
    </row>
    <row r="1117">
      <c r="A1117" s="1" t="n">
        <v>42932.41666666666</v>
      </c>
      <c r="B1117" t="n">
        <v>0.4244700583333333</v>
      </c>
    </row>
    <row r="1118">
      <c r="A1118" s="1" t="n">
        <v>42932.45833333334</v>
      </c>
      <c r="B1118" t="n">
        <v>0.4244367666666666</v>
      </c>
    </row>
    <row r="1119">
      <c r="A1119" s="1" t="n">
        <v>42932.5</v>
      </c>
      <c r="B1119" t="n">
        <v>0.4244169333333334</v>
      </c>
    </row>
    <row r="1120">
      <c r="A1120" s="1" t="n">
        <v>42932.54166666666</v>
      </c>
      <c r="B1120" t="n">
        <v>0.4243730166666667</v>
      </c>
    </row>
    <row r="1121">
      <c r="A1121" s="1" t="n">
        <v>42932.58333333334</v>
      </c>
      <c r="B1121" t="n">
        <v>0.424326975</v>
      </c>
    </row>
    <row r="1122">
      <c r="A1122" s="1" t="n">
        <v>42932.625</v>
      </c>
      <c r="B1122" t="n">
        <v>0.4243347666666666</v>
      </c>
    </row>
    <row r="1123">
      <c r="A1123" s="1" t="n">
        <v>42932.66666666666</v>
      </c>
      <c r="B1123" t="n">
        <v>0.4244849333333333</v>
      </c>
    </row>
    <row r="1124">
      <c r="A1124" s="1" t="n">
        <v>42932.70833333334</v>
      </c>
      <c r="B1124" t="n">
        <v>0.4245479916666666</v>
      </c>
    </row>
    <row r="1125">
      <c r="A1125" s="1" t="n">
        <v>42932.75</v>
      </c>
      <c r="B1125" t="n">
        <v>0.424559325</v>
      </c>
    </row>
    <row r="1126">
      <c r="A1126" s="1" t="n">
        <v>42932.79166666666</v>
      </c>
      <c r="B1126" t="n">
        <v>0.4245132666666667</v>
      </c>
    </row>
    <row r="1127">
      <c r="A1127" s="1" t="n">
        <v>42932.83333333334</v>
      </c>
      <c r="B1127" t="n">
        <v>0.424479975</v>
      </c>
    </row>
    <row r="1128">
      <c r="A1128" s="1" t="n">
        <v>42932.875</v>
      </c>
      <c r="B1128" t="n">
        <v>0.42447785</v>
      </c>
    </row>
    <row r="1129">
      <c r="A1129" s="1" t="n">
        <v>42932.91666666666</v>
      </c>
      <c r="B1129" t="n">
        <v>0.4244720545454545</v>
      </c>
    </row>
    <row r="1130">
      <c r="A1130" s="1" t="n">
        <v>42932.95833333334</v>
      </c>
      <c r="B1130" t="n">
        <v>0.4244898916666667</v>
      </c>
    </row>
    <row r="1131">
      <c r="A1131" s="1" t="n">
        <v>42933</v>
      </c>
      <c r="B1131" t="n">
        <v>0.424492725</v>
      </c>
    </row>
    <row r="1132">
      <c r="A1132" s="1" t="n">
        <v>42933.04166666666</v>
      </c>
      <c r="B1132" t="n">
        <v>0.424488475</v>
      </c>
    </row>
    <row r="1133">
      <c r="A1133" s="1" t="n">
        <v>42933.08333333334</v>
      </c>
      <c r="B1133" t="n">
        <v>0.4244849333333333</v>
      </c>
    </row>
    <row r="1134">
      <c r="A1134" s="1" t="n">
        <v>42933.125</v>
      </c>
      <c r="B1134" t="n">
        <v>0.4244813916666667</v>
      </c>
    </row>
    <row r="1135">
      <c r="A1135" s="1" t="n">
        <v>42933.16666666666</v>
      </c>
      <c r="B1135" t="n">
        <v>0.4244821</v>
      </c>
    </row>
    <row r="1136">
      <c r="A1136" s="1" t="n">
        <v>42933.20833333334</v>
      </c>
      <c r="B1136" t="n">
        <v>0.4244743083333333</v>
      </c>
    </row>
    <row r="1137">
      <c r="A1137" s="1" t="n">
        <v>42933.25</v>
      </c>
      <c r="B1137" t="n">
        <v>0.4244792666666666</v>
      </c>
    </row>
    <row r="1138">
      <c r="A1138" s="1" t="n">
        <v>42933.29166666666</v>
      </c>
      <c r="B1138" t="n">
        <v>0.4244736</v>
      </c>
    </row>
    <row r="1139">
      <c r="A1139" s="1" t="n">
        <v>42933.33333333334</v>
      </c>
      <c r="B1139" t="n">
        <v>0.4244636833333333</v>
      </c>
    </row>
    <row r="1140">
      <c r="A1140" s="1" t="n">
        <v>42933.375</v>
      </c>
      <c r="B1140" t="n">
        <v>0.4244311</v>
      </c>
    </row>
    <row r="1141">
      <c r="A1141" s="1" t="n">
        <v>42933.41666666666</v>
      </c>
      <c r="B1141" t="n">
        <v>0.4243900166666667</v>
      </c>
    </row>
    <row r="1142">
      <c r="A1142" s="1" t="n">
        <v>42933.45833333334</v>
      </c>
      <c r="B1142" t="n">
        <v>0.4243878916666666</v>
      </c>
    </row>
    <row r="1143">
      <c r="A1143" s="1" t="n">
        <v>42933.5</v>
      </c>
      <c r="B1143" t="n">
        <v>0.4243531833333333</v>
      </c>
    </row>
    <row r="1144">
      <c r="A1144" s="1" t="n">
        <v>42933.54166666666</v>
      </c>
      <c r="B1144" t="n">
        <v>0.42432485</v>
      </c>
    </row>
    <row r="1145">
      <c r="A1145" s="1" t="n">
        <v>42933.58333333334</v>
      </c>
      <c r="B1145" t="n">
        <v>0.4243475166666666</v>
      </c>
    </row>
    <row r="1146">
      <c r="A1146" s="1" t="n">
        <v>42933.625</v>
      </c>
      <c r="B1146" t="n">
        <v>0.4243404333333333</v>
      </c>
    </row>
    <row r="1147">
      <c r="A1147" s="1" t="n">
        <v>42933.66666666666</v>
      </c>
      <c r="B1147" t="n">
        <v>0.42432485</v>
      </c>
    </row>
    <row r="1148">
      <c r="A1148" s="1" t="n">
        <v>42933.70833333334</v>
      </c>
      <c r="B1148" t="n">
        <v>0.4243708916666666</v>
      </c>
    </row>
    <row r="1149">
      <c r="A1149" s="1" t="n">
        <v>42933.75</v>
      </c>
      <c r="B1149" t="n">
        <v>0.4244282666666666</v>
      </c>
    </row>
    <row r="1150">
      <c r="A1150" s="1" t="n">
        <v>42933.79166666666</v>
      </c>
      <c r="B1150" t="n">
        <v>0.4244473916666667</v>
      </c>
    </row>
    <row r="1151">
      <c r="A1151" s="1" t="n">
        <v>42933.83333333334</v>
      </c>
      <c r="B1151" t="n">
        <v>0.4244431416666667</v>
      </c>
    </row>
    <row r="1152">
      <c r="A1152" s="1" t="n">
        <v>42933.875</v>
      </c>
      <c r="B1152" t="n">
        <v>0.4244155166666667</v>
      </c>
    </row>
    <row r="1153">
      <c r="A1153" s="1" t="n">
        <v>42933.91666666666</v>
      </c>
      <c r="B1153" t="n">
        <v>0.4244105583333333</v>
      </c>
    </row>
    <row r="1154">
      <c r="A1154" s="1" t="n">
        <v>42933.95833333334</v>
      </c>
      <c r="B1154" t="n">
        <v>0.424382225</v>
      </c>
    </row>
    <row r="1155">
      <c r="A1155" s="1" t="n">
        <v>42934</v>
      </c>
      <c r="B1155" t="n">
        <v>0.4243870545454546</v>
      </c>
    </row>
    <row r="1156">
      <c r="A1156" s="1" t="n">
        <v>42934.04166666666</v>
      </c>
      <c r="B1156" t="n">
        <v>0.4244197666666667</v>
      </c>
    </row>
    <row r="1157">
      <c r="A1157" s="1" t="n">
        <v>42934.08333333334</v>
      </c>
      <c r="B1157" t="n">
        <v>0.4244048916666667</v>
      </c>
    </row>
    <row r="1158">
      <c r="A1158" s="1" t="n">
        <v>42934.125</v>
      </c>
      <c r="B1158" t="n">
        <v>0.42442685</v>
      </c>
    </row>
    <row r="1159">
      <c r="A1159" s="1" t="n">
        <v>42934.16666666666</v>
      </c>
      <c r="B1159" t="n">
        <v>0.4244233083333333</v>
      </c>
    </row>
    <row r="1160">
      <c r="A1160" s="1" t="n">
        <v>42934.20833333334</v>
      </c>
      <c r="B1160" t="n">
        <v>0.4244488083333333</v>
      </c>
    </row>
    <row r="1161">
      <c r="A1161" s="1" t="n">
        <v>42934.25</v>
      </c>
      <c r="B1161" t="n">
        <v>0.4244381833333333</v>
      </c>
    </row>
    <row r="1162">
      <c r="A1162" s="1" t="n">
        <v>42934.29166666666</v>
      </c>
      <c r="B1162" t="n">
        <v>0.424450225</v>
      </c>
    </row>
    <row r="1163">
      <c r="A1163" s="1" t="n">
        <v>42934.33333333334</v>
      </c>
      <c r="B1163" t="n">
        <v>0.424445975</v>
      </c>
    </row>
    <row r="1164">
      <c r="A1164" s="1" t="n">
        <v>42934.375</v>
      </c>
      <c r="B1164" t="n">
        <v>0.4244048916666667</v>
      </c>
    </row>
    <row r="1165">
      <c r="A1165" s="1" t="n">
        <v>42934.41666666666</v>
      </c>
      <c r="B1165" t="n">
        <v>0.4243602666666667</v>
      </c>
    </row>
    <row r="1166">
      <c r="A1166" s="1" t="n">
        <v>42934.45833333334</v>
      </c>
      <c r="B1166" t="n">
        <v>0.4242986416666667</v>
      </c>
    </row>
    <row r="1167">
      <c r="A1167" s="1" t="n">
        <v>42934.5</v>
      </c>
      <c r="B1167" t="n">
        <v>0.4243198916666667</v>
      </c>
    </row>
    <row r="1168">
      <c r="A1168" s="1" t="n">
        <v>42934.54166666666</v>
      </c>
      <c r="B1168" t="n">
        <v>0.42432485</v>
      </c>
    </row>
    <row r="1169">
      <c r="A1169" s="1" t="n">
        <v>42934.58333333334</v>
      </c>
      <c r="B1169" t="n">
        <v>0.42432485</v>
      </c>
    </row>
    <row r="1170">
      <c r="A1170" s="1" t="n">
        <v>42934.625</v>
      </c>
      <c r="B1170" t="n">
        <v>0.4243496416666666</v>
      </c>
    </row>
    <row r="1171">
      <c r="A1171" s="1" t="n">
        <v>42934.66666666666</v>
      </c>
      <c r="B1171" t="n">
        <v>0.424258975</v>
      </c>
    </row>
    <row r="1172">
      <c r="A1172" s="1" t="n">
        <v>42934.70833333334</v>
      </c>
      <c r="B1172" t="n">
        <v>0.4242518916666667</v>
      </c>
    </row>
    <row r="1173">
      <c r="A1173" s="1" t="n">
        <v>42934.75</v>
      </c>
      <c r="B1173" t="n">
        <v>0.4242136416666666</v>
      </c>
    </row>
    <row r="1174">
      <c r="A1174" s="1" t="n">
        <v>42934.79166666666</v>
      </c>
      <c r="B1174" t="n">
        <v>0.4241435333333334</v>
      </c>
    </row>
    <row r="1175">
      <c r="A1175" s="1" t="n">
        <v>42934.83333333334</v>
      </c>
      <c r="B1175" t="n">
        <v>0.424063475</v>
      </c>
    </row>
    <row r="1176">
      <c r="A1176" s="1" t="n">
        <v>42934.875</v>
      </c>
      <c r="B1176" t="n">
        <v>0.4240177000000001</v>
      </c>
    </row>
    <row r="1177">
      <c r="A1177" s="1" t="n">
        <v>42934.91666666666</v>
      </c>
      <c r="B1177" t="n">
        <v>0.4240061166666667</v>
      </c>
    </row>
    <row r="1178">
      <c r="A1178" s="1" t="n">
        <v>42934.95833333334</v>
      </c>
      <c r="B1178" t="n">
        <v>0.4240047083333333</v>
      </c>
    </row>
    <row r="1179">
      <c r="A1179" s="1" t="n">
        <v>42935</v>
      </c>
      <c r="B1179" t="n">
        <v>0.4239933666666666</v>
      </c>
    </row>
    <row r="1180">
      <c r="A1180" s="1" t="n">
        <v>42935.04166666666</v>
      </c>
      <c r="B1180" t="n">
        <v>0.42399265</v>
      </c>
    </row>
    <row r="1181">
      <c r="A1181" s="1" t="n">
        <v>42935.08333333334</v>
      </c>
      <c r="B1181" t="n">
        <v>0.4239884333333333</v>
      </c>
    </row>
    <row r="1182">
      <c r="A1182" s="1" t="n">
        <v>42935.125</v>
      </c>
      <c r="B1182" t="n">
        <v>0.4239863083333333</v>
      </c>
    </row>
    <row r="1183">
      <c r="A1183" s="1" t="n">
        <v>42935.16666666666</v>
      </c>
      <c r="B1183" t="n">
        <v>0.4239856</v>
      </c>
    </row>
    <row r="1184">
      <c r="A1184" s="1" t="n">
        <v>42935.20833333334</v>
      </c>
      <c r="B1184" t="n">
        <v>0.4239821</v>
      </c>
    </row>
    <row r="1185">
      <c r="A1185" s="1" t="n">
        <v>42935.25</v>
      </c>
      <c r="B1185" t="n">
        <v>0.4239799833333333</v>
      </c>
    </row>
    <row r="1186">
      <c r="A1186" s="1" t="n">
        <v>42935.29166666666</v>
      </c>
      <c r="B1186" t="n">
        <v>0.4239742833333333</v>
      </c>
    </row>
    <row r="1187">
      <c r="A1187" s="1" t="n">
        <v>42935.33333333334</v>
      </c>
      <c r="B1187" t="n">
        <v>0.423968575</v>
      </c>
    </row>
    <row r="1188">
      <c r="A1188" s="1" t="n">
        <v>42935.375</v>
      </c>
      <c r="B1188" t="n">
        <v>0.4239752363636363</v>
      </c>
    </row>
    <row r="1189">
      <c r="A1189" s="1" t="n">
        <v>42935.41666666666</v>
      </c>
      <c r="B1189" t="n">
        <v>0.4239764083333333</v>
      </c>
    </row>
    <row r="1190">
      <c r="A1190" s="1" t="n">
        <v>42935.45833333334</v>
      </c>
      <c r="B1190" t="n">
        <v>0.4239664583333334</v>
      </c>
    </row>
    <row r="1191">
      <c r="A1191" s="1" t="n">
        <v>42935.5</v>
      </c>
      <c r="B1191" t="n">
        <v>0.4239707333333333</v>
      </c>
    </row>
    <row r="1192">
      <c r="A1192" s="1" t="n">
        <v>42935.54166666666</v>
      </c>
      <c r="B1192" t="n">
        <v>0.42395725</v>
      </c>
    </row>
    <row r="1193">
      <c r="A1193" s="1" t="n">
        <v>42935.58333333334</v>
      </c>
      <c r="B1193" t="n">
        <v>0.4238992333333333</v>
      </c>
    </row>
    <row r="1194">
      <c r="A1194" s="1" t="n">
        <v>42935.625</v>
      </c>
      <c r="B1194" t="n">
        <v>0.4237470666666667</v>
      </c>
    </row>
    <row r="1195">
      <c r="A1195" s="1" t="n">
        <v>42935.66666666666</v>
      </c>
      <c r="B1195" t="n">
        <v>0.423657175</v>
      </c>
    </row>
    <row r="1196">
      <c r="A1196" s="1" t="n">
        <v>42935.70833333334</v>
      </c>
      <c r="B1196" t="n">
        <v>0.423618975</v>
      </c>
    </row>
    <row r="1197">
      <c r="A1197" s="1" t="n">
        <v>42935.75</v>
      </c>
      <c r="B1197" t="n">
        <v>0.4235927833333333</v>
      </c>
    </row>
    <row r="1198">
      <c r="A1198" s="1" t="n">
        <v>42935.79166666666</v>
      </c>
      <c r="B1198" t="n">
        <v>0.4235744</v>
      </c>
    </row>
    <row r="1199">
      <c r="A1199" s="1" t="n">
        <v>42935.83333333334</v>
      </c>
      <c r="B1199" t="n">
        <v>0.4235963250000001</v>
      </c>
    </row>
    <row r="1200">
      <c r="A1200" s="1" t="n">
        <v>42935.875</v>
      </c>
      <c r="B1200" t="n">
        <v>0.4236133166666667</v>
      </c>
    </row>
    <row r="1201">
      <c r="A1201" s="1" t="n">
        <v>42935.91666666666</v>
      </c>
      <c r="B1201" t="n">
        <v>0.4236224833333333</v>
      </c>
    </row>
    <row r="1202">
      <c r="A1202" s="1" t="n">
        <v>42935.95833333334</v>
      </c>
      <c r="B1202" t="n">
        <v>0.42365295</v>
      </c>
    </row>
    <row r="1203">
      <c r="A1203" s="1" t="n">
        <v>42936</v>
      </c>
      <c r="B1203" t="n">
        <v>0.4236571833333334</v>
      </c>
    </row>
    <row r="1204">
      <c r="A1204" s="1" t="n">
        <v>42936.04166666666</v>
      </c>
      <c r="B1204" t="n">
        <v>0.423689025</v>
      </c>
    </row>
    <row r="1205">
      <c r="A1205" s="1" t="n">
        <v>42936.08333333334</v>
      </c>
      <c r="B1205" t="n">
        <v>0.4236260416666667</v>
      </c>
    </row>
    <row r="1206">
      <c r="A1206" s="1" t="n">
        <v>42936.125</v>
      </c>
      <c r="B1206" t="n">
        <v>0.42358075</v>
      </c>
    </row>
    <row r="1207">
      <c r="A1207" s="1" t="n">
        <v>42936.16666666666</v>
      </c>
      <c r="B1207" t="n">
        <v>0.4235602416666667</v>
      </c>
    </row>
    <row r="1208">
      <c r="A1208" s="1" t="n">
        <v>42936.20833333334</v>
      </c>
      <c r="B1208" t="n">
        <v>0.4236621416666667</v>
      </c>
    </row>
    <row r="1209">
      <c r="A1209" s="1" t="n">
        <v>42936.25</v>
      </c>
      <c r="B1209" t="n">
        <v>0.4236791416666667</v>
      </c>
    </row>
    <row r="1210">
      <c r="A1210" s="1" t="n">
        <v>42936.29166666666</v>
      </c>
      <c r="B1210" t="n">
        <v>0.4236373666666666</v>
      </c>
    </row>
    <row r="1211">
      <c r="A1211" s="1" t="n">
        <v>42936.33333333334</v>
      </c>
      <c r="B1211" t="n">
        <v>0.423546775</v>
      </c>
    </row>
    <row r="1212">
      <c r="A1212" s="1" t="n">
        <v>42936.375</v>
      </c>
      <c r="B1212" t="n">
        <v>0.4234965166666667</v>
      </c>
    </row>
    <row r="1213">
      <c r="A1213" s="1" t="n">
        <v>42936.41666666666</v>
      </c>
      <c r="B1213" t="n">
        <v>0.4234823583333333</v>
      </c>
    </row>
    <row r="1214">
      <c r="A1214" s="1" t="n">
        <v>42936.45833333334</v>
      </c>
      <c r="B1214" t="n">
        <v>0.423467475</v>
      </c>
    </row>
    <row r="1215">
      <c r="A1215" s="1" t="n">
        <v>42936.5</v>
      </c>
      <c r="B1215" t="n">
        <v>0.4234229416666667</v>
      </c>
    </row>
    <row r="1216">
      <c r="A1216" s="1" t="n">
        <v>42936.54166666666</v>
      </c>
      <c r="B1216" t="n">
        <v>0.4234300083333333</v>
      </c>
    </row>
    <row r="1217">
      <c r="A1217" s="1" t="n">
        <v>42936.58333333334</v>
      </c>
      <c r="B1217" t="n">
        <v>0.4234321333333333</v>
      </c>
    </row>
    <row r="1218">
      <c r="A1218" s="1" t="n">
        <v>42936.625</v>
      </c>
      <c r="B1218" t="n">
        <v>0.4233932166666667</v>
      </c>
    </row>
    <row r="1219">
      <c r="A1219" s="1" t="n">
        <v>42936.66666666666</v>
      </c>
      <c r="B1219" t="n">
        <v>0.4233033583333334</v>
      </c>
    </row>
    <row r="1220">
      <c r="A1220" s="1" t="n">
        <v>42936.70833333334</v>
      </c>
      <c r="B1220" t="n">
        <v>0.4232390166666666</v>
      </c>
    </row>
    <row r="1221">
      <c r="A1221" s="1" t="n">
        <v>42936.75</v>
      </c>
      <c r="B1221" t="n">
        <v>0.42323265</v>
      </c>
    </row>
    <row r="1222">
      <c r="A1222" s="1" t="n">
        <v>42936.79166666666</v>
      </c>
      <c r="B1222" t="n">
        <v>0.4232489083333333</v>
      </c>
    </row>
    <row r="1223">
      <c r="A1223" s="1" t="n">
        <v>42936.83333333334</v>
      </c>
      <c r="B1223" t="n">
        <v>0.4232538583333333</v>
      </c>
    </row>
    <row r="1224">
      <c r="A1224" s="1" t="n">
        <v>42936.875</v>
      </c>
      <c r="B1224" t="n">
        <v>0.4232517333333334</v>
      </c>
    </row>
    <row r="1225">
      <c r="A1225" s="1" t="n">
        <v>42936.91666666666</v>
      </c>
      <c r="B1225" t="n">
        <v>0.4232765083333334</v>
      </c>
    </row>
    <row r="1226">
      <c r="A1226" s="1" t="n">
        <v>42936.95833333334</v>
      </c>
      <c r="B1226" t="n">
        <v>0.4232665916666667</v>
      </c>
    </row>
    <row r="1227">
      <c r="A1227" s="1" t="n">
        <v>42937</v>
      </c>
      <c r="B1227" t="n">
        <v>0.4232531583333334</v>
      </c>
    </row>
    <row r="1228">
      <c r="A1228" s="1" t="n">
        <v>42937.04166666666</v>
      </c>
      <c r="B1228" t="n">
        <v>0.4232552583333333</v>
      </c>
    </row>
    <row r="1229">
      <c r="A1229" s="1" t="n">
        <v>42937.08333333334</v>
      </c>
      <c r="B1229" t="n">
        <v>0.423225575</v>
      </c>
    </row>
    <row r="1230">
      <c r="A1230" s="1" t="n">
        <v>42937.125</v>
      </c>
      <c r="B1230" t="n">
        <v>0.423216375</v>
      </c>
    </row>
    <row r="1231">
      <c r="A1231" s="1" t="n">
        <v>42937.16666666666</v>
      </c>
      <c r="B1231" t="n">
        <v>0.4232255916666667</v>
      </c>
    </row>
    <row r="1232">
      <c r="A1232" s="1" t="n">
        <v>42937.20833333334</v>
      </c>
      <c r="B1232" t="n">
        <v>0.4232517583333333</v>
      </c>
    </row>
    <row r="1233">
      <c r="A1233" s="1" t="n">
        <v>42937.25</v>
      </c>
      <c r="B1233" t="n">
        <v>0.423221325</v>
      </c>
    </row>
    <row r="1234">
      <c r="A1234" s="1" t="n">
        <v>42937.29166666666</v>
      </c>
      <c r="B1234" t="n">
        <v>0.4232001</v>
      </c>
    </row>
    <row r="1235">
      <c r="A1235" s="1" t="n">
        <v>42937.33333333334</v>
      </c>
      <c r="B1235" t="n">
        <v>0.4231824166666667</v>
      </c>
    </row>
    <row r="1236">
      <c r="A1236" s="1" t="n">
        <v>42937.375</v>
      </c>
      <c r="B1236" t="n">
        <v>0.42320365</v>
      </c>
    </row>
    <row r="1237">
      <c r="A1237" s="1" t="n">
        <v>42937.41666666666</v>
      </c>
      <c r="B1237" t="n">
        <v>0.4231449166666667</v>
      </c>
    </row>
    <row r="1238">
      <c r="A1238" s="1" t="n">
        <v>42937.45833333334</v>
      </c>
      <c r="B1238" t="n">
        <v>0.4230833583333333</v>
      </c>
    </row>
    <row r="1239">
      <c r="A1239" s="1" t="n">
        <v>42937.5</v>
      </c>
      <c r="B1239" t="n">
        <v>0.4230670833333334</v>
      </c>
    </row>
    <row r="1240">
      <c r="A1240" s="1" t="n">
        <v>42937.54166666666</v>
      </c>
      <c r="B1240" t="n">
        <v>0.4230649833333333</v>
      </c>
    </row>
    <row r="1241">
      <c r="A1241" s="1" t="n">
        <v>42937.58333333334</v>
      </c>
      <c r="B1241" t="n">
        <v>0.42304235</v>
      </c>
    </row>
    <row r="1242">
      <c r="A1242" s="1" t="n">
        <v>42937.625</v>
      </c>
      <c r="B1242" t="n">
        <v>0.4230770083333333</v>
      </c>
    </row>
    <row r="1243">
      <c r="A1243" s="1" t="n">
        <v>42937.66666666666</v>
      </c>
      <c r="B1243" t="n">
        <v>0.4230720666666667</v>
      </c>
    </row>
    <row r="1244">
      <c r="A1244" s="1" t="n">
        <v>42937.70833333334</v>
      </c>
      <c r="B1244" t="n">
        <v>0.4229744500000001</v>
      </c>
    </row>
    <row r="1245">
      <c r="A1245" s="1" t="n">
        <v>42937.75</v>
      </c>
      <c r="B1245" t="n">
        <v>0.422948975</v>
      </c>
    </row>
    <row r="1246">
      <c r="A1246" s="1" t="n">
        <v>42937.79166666666</v>
      </c>
      <c r="B1246" t="n">
        <v>0.4229223727272728</v>
      </c>
    </row>
    <row r="1247">
      <c r="A1247" s="1" t="n">
        <v>42937.83333333334</v>
      </c>
      <c r="B1247" t="n">
        <v>0.4229100833333333</v>
      </c>
    </row>
    <row r="1248">
      <c r="A1248" s="1" t="n">
        <v>42937.875</v>
      </c>
      <c r="B1248" t="n">
        <v>0.4229100916666667</v>
      </c>
    </row>
    <row r="1249">
      <c r="A1249" s="1" t="n">
        <v>42937.91666666666</v>
      </c>
      <c r="B1249" t="n">
        <v>0.4229143416666667</v>
      </c>
    </row>
    <row r="1250">
      <c r="A1250" s="1" t="n">
        <v>42937.95833333334</v>
      </c>
      <c r="B1250" t="n">
        <v>0.4229284916666667</v>
      </c>
    </row>
    <row r="1251">
      <c r="A1251" s="1" t="n">
        <v>42938</v>
      </c>
      <c r="B1251" t="n">
        <v>0.4229235416666666</v>
      </c>
    </row>
    <row r="1252">
      <c r="A1252" s="1" t="n">
        <v>42938.04166666666</v>
      </c>
      <c r="B1252" t="n">
        <v>0.4229228249999999</v>
      </c>
    </row>
    <row r="1253">
      <c r="A1253" s="1" t="n">
        <v>42938.08333333334</v>
      </c>
      <c r="B1253" t="n">
        <v>0.4229008833333334</v>
      </c>
    </row>
    <row r="1254">
      <c r="A1254" s="1" t="n">
        <v>42938.125</v>
      </c>
      <c r="B1254" t="n">
        <v>0.4228676333333333</v>
      </c>
    </row>
    <row r="1255">
      <c r="A1255" s="1" t="n">
        <v>42938.16666666666</v>
      </c>
      <c r="B1255" t="n">
        <v>0.4228407583333333</v>
      </c>
    </row>
    <row r="1256">
      <c r="A1256" s="1" t="n">
        <v>42938.20833333334</v>
      </c>
      <c r="B1256" t="n">
        <v>0.4227969333333333</v>
      </c>
    </row>
    <row r="1257">
      <c r="A1257" s="1" t="n">
        <v>42938.25</v>
      </c>
      <c r="B1257" t="n">
        <v>0.4227347083333333</v>
      </c>
    </row>
    <row r="1258">
      <c r="A1258" s="1" t="n">
        <v>42938.29166666666</v>
      </c>
      <c r="B1258" t="n">
        <v>0.4227318666666667</v>
      </c>
    </row>
    <row r="1259">
      <c r="A1259" s="1" t="n">
        <v>42938.33333333334</v>
      </c>
      <c r="B1259" t="n">
        <v>0.422781375</v>
      </c>
    </row>
    <row r="1260">
      <c r="A1260" s="1" t="n">
        <v>42938.375</v>
      </c>
      <c r="B1260" t="n">
        <v>0.4227863333333333</v>
      </c>
    </row>
    <row r="1261">
      <c r="A1261" s="1" t="n">
        <v>42938.41666666666</v>
      </c>
      <c r="B1261" t="n">
        <v>0.4227375166666667</v>
      </c>
    </row>
    <row r="1262">
      <c r="A1262" s="1" t="n">
        <v>42938.45833333334</v>
      </c>
      <c r="B1262" t="n">
        <v>0.4227198583333334</v>
      </c>
    </row>
    <row r="1263">
      <c r="A1263" s="1" t="n">
        <v>42938.5</v>
      </c>
      <c r="B1263" t="n">
        <v>0.4226626</v>
      </c>
    </row>
    <row r="1264">
      <c r="A1264" s="1" t="n">
        <v>42938.54166666666</v>
      </c>
      <c r="B1264" t="n">
        <v>0.4225918583333333</v>
      </c>
    </row>
    <row r="1265">
      <c r="A1265" s="1" t="n">
        <v>42938.58333333334</v>
      </c>
      <c r="B1265" t="n">
        <v>0.4225445</v>
      </c>
    </row>
    <row r="1266">
      <c r="A1266" s="1" t="n">
        <v>42938.625</v>
      </c>
      <c r="B1266" t="n">
        <v>0.4225098583333333</v>
      </c>
    </row>
    <row r="1267">
      <c r="A1267" s="1" t="n">
        <v>42938.66666666666</v>
      </c>
      <c r="B1267" t="n">
        <v>0.4224540166666667</v>
      </c>
    </row>
    <row r="1268">
      <c r="A1268" s="1" t="n">
        <v>42938.70833333334</v>
      </c>
      <c r="B1268" t="n">
        <v>0.4224419833333333</v>
      </c>
    </row>
    <row r="1269">
      <c r="A1269" s="1" t="n">
        <v>42938.75</v>
      </c>
      <c r="B1269" t="n">
        <v>0.4224306666666667</v>
      </c>
    </row>
    <row r="1270">
      <c r="A1270" s="1" t="n">
        <v>42938.79166666666</v>
      </c>
      <c r="B1270" t="n">
        <v>0.4223833166666667</v>
      </c>
    </row>
    <row r="1271">
      <c r="A1271" s="1" t="n">
        <v>42938.83333333334</v>
      </c>
      <c r="B1271" t="n">
        <v>0.4222985083333333</v>
      </c>
    </row>
    <row r="1272">
      <c r="A1272" s="1" t="n">
        <v>42938.875</v>
      </c>
      <c r="B1272" t="n">
        <v>0.4222236166666666</v>
      </c>
    </row>
    <row r="1273">
      <c r="A1273" s="1" t="n">
        <v>42938.91666666666</v>
      </c>
      <c r="B1273" t="n">
        <v>0.4221642583333334</v>
      </c>
    </row>
    <row r="1274">
      <c r="A1274" s="1" t="n">
        <v>42938.95833333334</v>
      </c>
      <c r="B1274" t="n">
        <v>0.4221149363636364</v>
      </c>
    </row>
    <row r="1275">
      <c r="A1275" s="1" t="n">
        <v>42939</v>
      </c>
      <c r="B1275" t="n">
        <v>0.422027875</v>
      </c>
    </row>
    <row r="1276">
      <c r="A1276" s="1" t="n">
        <v>42939.04166666666</v>
      </c>
      <c r="B1276" t="n">
        <v>0.4219932416666667</v>
      </c>
    </row>
    <row r="1277">
      <c r="A1277" s="1" t="n">
        <v>42939.08333333334</v>
      </c>
      <c r="B1277" t="n">
        <v>0.4219876083333333</v>
      </c>
    </row>
    <row r="1278">
      <c r="A1278" s="1" t="n">
        <v>42939.125</v>
      </c>
      <c r="B1278" t="n">
        <v>0.4219748833333334</v>
      </c>
    </row>
    <row r="1279">
      <c r="A1279" s="1" t="n">
        <v>42939.16666666666</v>
      </c>
      <c r="B1279" t="n">
        <v>0.4219847916666666</v>
      </c>
    </row>
    <row r="1280">
      <c r="A1280" s="1" t="n">
        <v>42939.20833333334</v>
      </c>
      <c r="B1280" t="n">
        <v>0.4219939666666667</v>
      </c>
    </row>
    <row r="1281">
      <c r="A1281" s="1" t="n">
        <v>42939.25</v>
      </c>
      <c r="B1281" t="n">
        <v>0.4219748916666666</v>
      </c>
    </row>
    <row r="1282">
      <c r="A1282" s="1" t="n">
        <v>42939.29166666666</v>
      </c>
      <c r="B1282" t="n">
        <v>0.421990425</v>
      </c>
    </row>
    <row r="1283">
      <c r="A1283" s="1" t="n">
        <v>42939.33333333334</v>
      </c>
      <c r="B1283" t="n">
        <v>0.4219593666666667</v>
      </c>
    </row>
    <row r="1284">
      <c r="A1284" s="1" t="n">
        <v>42939.375</v>
      </c>
      <c r="B1284" t="n">
        <v>0.4219522833333333</v>
      </c>
    </row>
    <row r="1285">
      <c r="A1285" s="1" t="n">
        <v>42939.41666666666</v>
      </c>
      <c r="B1285" t="n">
        <v>0.4219452166666666</v>
      </c>
    </row>
    <row r="1286">
      <c r="A1286" s="1" t="n">
        <v>42939.45833333334</v>
      </c>
      <c r="B1286" t="n">
        <v>0.4219438</v>
      </c>
    </row>
    <row r="1287">
      <c r="A1287" s="1" t="n">
        <v>42939.5</v>
      </c>
      <c r="B1287" t="n">
        <v>0.4219360416666667</v>
      </c>
    </row>
    <row r="1288">
      <c r="A1288" s="1" t="n">
        <v>42939.54166666666</v>
      </c>
      <c r="B1288" t="n">
        <v>0.4219296666666667</v>
      </c>
    </row>
    <row r="1289">
      <c r="A1289" s="1" t="n">
        <v>42939.58333333334</v>
      </c>
      <c r="B1289" t="n">
        <v>0.421886575</v>
      </c>
    </row>
    <row r="1290">
      <c r="A1290" s="1" t="n">
        <v>42939.625</v>
      </c>
      <c r="B1290" t="n">
        <v>0.4218046166666667</v>
      </c>
    </row>
    <row r="1291">
      <c r="A1291" s="1" t="n">
        <v>42939.66666666666</v>
      </c>
      <c r="B1291" t="n">
        <v>0.4216901916666667</v>
      </c>
    </row>
    <row r="1292">
      <c r="A1292" s="1" t="n">
        <v>42939.70833333334</v>
      </c>
      <c r="B1292" t="n">
        <v>0.421595525</v>
      </c>
    </row>
    <row r="1293">
      <c r="A1293" s="1" t="n">
        <v>42939.75</v>
      </c>
      <c r="B1293" t="n">
        <v>0.4215870583333334</v>
      </c>
    </row>
    <row r="1294">
      <c r="A1294" s="1" t="n">
        <v>42939.79166666666</v>
      </c>
      <c r="B1294" t="n">
        <v>0.4216358</v>
      </c>
    </row>
    <row r="1295">
      <c r="A1295" s="1" t="n">
        <v>42939.83333333334</v>
      </c>
      <c r="B1295" t="n">
        <v>0.4216562916666667</v>
      </c>
    </row>
    <row r="1296">
      <c r="A1296" s="1" t="n">
        <v>42939.875</v>
      </c>
      <c r="B1296" t="n">
        <v>0.4216322583333333</v>
      </c>
    </row>
    <row r="1297">
      <c r="A1297" s="1" t="n">
        <v>42939.91666666666</v>
      </c>
      <c r="B1297" t="n">
        <v>0.4215607818181818</v>
      </c>
    </row>
    <row r="1298">
      <c r="A1298" s="1" t="n">
        <v>42939.95833333334</v>
      </c>
      <c r="B1298" t="n">
        <v>0.4215340583333334</v>
      </c>
    </row>
    <row r="1299">
      <c r="A1299" s="1" t="n">
        <v>42940</v>
      </c>
      <c r="B1299" t="n">
        <v>0.4216414333333333</v>
      </c>
    </row>
    <row r="1300">
      <c r="A1300" s="1" t="n">
        <v>42940.04166666666</v>
      </c>
      <c r="B1300" t="n">
        <v>0.421661925</v>
      </c>
    </row>
    <row r="1301">
      <c r="A1301" s="1" t="n">
        <v>42940.08333333334</v>
      </c>
      <c r="B1301" t="n">
        <v>0.4216025833333334</v>
      </c>
    </row>
    <row r="1302">
      <c r="A1302" s="1" t="n">
        <v>42940.125</v>
      </c>
      <c r="B1302" t="n">
        <v>0.4215531333333333</v>
      </c>
    </row>
    <row r="1303">
      <c r="A1303" s="1" t="n">
        <v>42940.16666666666</v>
      </c>
      <c r="B1303" t="n">
        <v>0.4215178</v>
      </c>
    </row>
    <row r="1304">
      <c r="A1304" s="1" t="n">
        <v>42940.20833333334</v>
      </c>
      <c r="B1304" t="n">
        <v>0.4214570333333333</v>
      </c>
    </row>
    <row r="1305">
      <c r="A1305" s="1" t="n">
        <v>42940.25</v>
      </c>
      <c r="B1305" t="n">
        <v>0.4214401166666666</v>
      </c>
    </row>
    <row r="1306">
      <c r="A1306" s="1" t="n">
        <v>42940.29166666666</v>
      </c>
      <c r="B1306" t="n">
        <v>0.4214245833333334</v>
      </c>
    </row>
    <row r="1307">
      <c r="A1307" s="1" t="n">
        <v>42940.33333333334</v>
      </c>
      <c r="B1307" t="n">
        <v>0.4213765666666667</v>
      </c>
    </row>
    <row r="1308">
      <c r="A1308" s="1" t="n">
        <v>42940.375</v>
      </c>
      <c r="B1308" t="n">
        <v>0.421315175</v>
      </c>
    </row>
    <row r="1309">
      <c r="A1309" s="1" t="n">
        <v>42940.41666666666</v>
      </c>
      <c r="B1309" t="n">
        <v>0.4213229333333333</v>
      </c>
    </row>
    <row r="1310">
      <c r="A1310" s="1" t="n">
        <v>42940.45833333334</v>
      </c>
      <c r="B1310" t="n">
        <v>0.4212636166666666</v>
      </c>
    </row>
    <row r="1311">
      <c r="A1311" s="1" t="n">
        <v>42940.5</v>
      </c>
      <c r="B1311" t="n">
        <v>0.4212170333333333</v>
      </c>
    </row>
    <row r="1312">
      <c r="A1312" s="1" t="n">
        <v>42940.54166666666</v>
      </c>
      <c r="B1312" t="n">
        <v>0.4212191333333333</v>
      </c>
    </row>
    <row r="1313">
      <c r="A1313" s="1" t="n">
        <v>42940.58333333334</v>
      </c>
      <c r="B1313" t="n">
        <v>0.4211619666666667</v>
      </c>
    </row>
    <row r="1314">
      <c r="A1314" s="1" t="n">
        <v>42940.625</v>
      </c>
      <c r="B1314" t="n">
        <v>0.4210828916666667</v>
      </c>
    </row>
    <row r="1315">
      <c r="A1315" s="1" t="n">
        <v>42940.66666666666</v>
      </c>
      <c r="B1315" t="n">
        <v>0.4210116083333333</v>
      </c>
    </row>
    <row r="1316">
      <c r="A1316" s="1" t="n">
        <v>42940.70833333334</v>
      </c>
      <c r="B1316" t="n">
        <v>0.4209692250000001</v>
      </c>
    </row>
    <row r="1317">
      <c r="A1317" s="1" t="n">
        <v>42940.75</v>
      </c>
      <c r="B1317" t="n">
        <v>0.4210779666666666</v>
      </c>
    </row>
    <row r="1318">
      <c r="A1318" s="1" t="n">
        <v>42940.79166666666</v>
      </c>
      <c r="B1318" t="n">
        <v>0.4210144</v>
      </c>
    </row>
    <row r="1319">
      <c r="A1319" s="1" t="n">
        <v>42940.83333333334</v>
      </c>
      <c r="B1319" t="n">
        <v>0.42095935</v>
      </c>
    </row>
    <row r="1320">
      <c r="A1320" s="1" t="n">
        <v>42940.875</v>
      </c>
      <c r="B1320" t="n">
        <v>0.4209388833333333</v>
      </c>
    </row>
    <row r="1321">
      <c r="A1321" s="1" t="n">
        <v>42940.91666666666</v>
      </c>
      <c r="B1321" t="n">
        <v>0.4209253454545455</v>
      </c>
    </row>
    <row r="1322">
      <c r="A1322" s="1" t="n">
        <v>42940.95833333334</v>
      </c>
      <c r="B1322" t="n">
        <v>0.420953</v>
      </c>
    </row>
    <row r="1323">
      <c r="A1323" s="1" t="n">
        <v>42941</v>
      </c>
      <c r="B1323" t="n">
        <v>0.4210073666666667</v>
      </c>
    </row>
    <row r="1324">
      <c r="A1324" s="1" t="n">
        <v>42941.04166666666</v>
      </c>
      <c r="B1324" t="n">
        <v>0.4210177545454545</v>
      </c>
    </row>
    <row r="1325">
      <c r="A1325" s="1" t="n">
        <v>42941.08333333334</v>
      </c>
      <c r="B1325" t="n">
        <v>0.4209452166666667</v>
      </c>
    </row>
    <row r="1326">
      <c r="A1326" s="1" t="n">
        <v>42941.125</v>
      </c>
      <c r="B1326" t="n">
        <v>0.4209297</v>
      </c>
    </row>
    <row r="1327">
      <c r="A1327" s="1" t="n">
        <v>42941.16666666666</v>
      </c>
      <c r="B1327" t="n">
        <v>0.4209254833333334</v>
      </c>
    </row>
    <row r="1328">
      <c r="A1328" s="1" t="n">
        <v>42941.20833333334</v>
      </c>
      <c r="B1328" t="n">
        <v>0.4209155916666667</v>
      </c>
    </row>
    <row r="1329">
      <c r="A1329" s="1" t="n">
        <v>42941.25</v>
      </c>
      <c r="B1329" t="n">
        <v>0.4209177083333333</v>
      </c>
    </row>
    <row r="1330">
      <c r="A1330" s="1" t="n">
        <v>42941.29166666666</v>
      </c>
      <c r="B1330" t="n">
        <v>0.4209127583333334</v>
      </c>
    </row>
    <row r="1331">
      <c r="A1331" s="1" t="n">
        <v>42941.33333333334</v>
      </c>
      <c r="B1331" t="n">
        <v>0.4208951083333334</v>
      </c>
    </row>
    <row r="1332">
      <c r="A1332" s="1" t="n">
        <v>42941.375</v>
      </c>
      <c r="B1332" t="n">
        <v>0.4208725583333333</v>
      </c>
    </row>
    <row r="1333">
      <c r="A1333" s="1" t="n">
        <v>42941.41666666666</v>
      </c>
      <c r="B1333" t="n">
        <v>0.4208421916666667</v>
      </c>
    </row>
    <row r="1334">
      <c r="A1334" s="1" t="n">
        <v>42941.45833333334</v>
      </c>
      <c r="B1334" t="n">
        <v>0.420830225</v>
      </c>
    </row>
    <row r="1335">
      <c r="A1335" s="1" t="n">
        <v>42941.5</v>
      </c>
      <c r="B1335" t="n">
        <v>0.42080835</v>
      </c>
    </row>
    <row r="1336">
      <c r="A1336" s="1" t="n">
        <v>42941.54166666666</v>
      </c>
      <c r="B1336" t="n">
        <v>0.4207490583333333</v>
      </c>
    </row>
    <row r="1337">
      <c r="A1337" s="1" t="n">
        <v>42941.58333333334</v>
      </c>
      <c r="B1337" t="n">
        <v>0.4206827166666667</v>
      </c>
    </row>
    <row r="1338">
      <c r="A1338" s="1" t="n">
        <v>42941.625</v>
      </c>
      <c r="B1338" t="n">
        <v>0.4206403666666667</v>
      </c>
    </row>
    <row r="1339">
      <c r="A1339" s="1" t="n">
        <v>42941.66666666666</v>
      </c>
      <c r="B1339" t="n">
        <v>0.4205274583333333</v>
      </c>
    </row>
    <row r="1340">
      <c r="A1340" s="1" t="n">
        <v>42941.70833333334</v>
      </c>
      <c r="B1340" t="n">
        <v>0.4204470166666667</v>
      </c>
    </row>
    <row r="1341">
      <c r="A1341" s="1" t="n">
        <v>42941.75</v>
      </c>
      <c r="B1341" t="n">
        <v>0.4204279833333333</v>
      </c>
    </row>
    <row r="1342">
      <c r="A1342" s="1" t="n">
        <v>42941.79166666666</v>
      </c>
      <c r="B1342" t="n">
        <v>0.4204173916666667</v>
      </c>
    </row>
    <row r="1343">
      <c r="A1343" s="1" t="n">
        <v>42941.83333333334</v>
      </c>
      <c r="B1343" t="n">
        <v>0.4203814</v>
      </c>
    </row>
    <row r="1344">
      <c r="A1344" s="1" t="n">
        <v>42941.875</v>
      </c>
      <c r="B1344" t="n">
        <v>0.4203094583333333</v>
      </c>
    </row>
    <row r="1345">
      <c r="A1345" s="1" t="n">
        <v>42941.91666666666</v>
      </c>
      <c r="B1345" t="n">
        <v>0.4202403333333333</v>
      </c>
    </row>
    <row r="1346">
      <c r="A1346" s="1" t="n">
        <v>42941.95833333334</v>
      </c>
      <c r="B1346" t="n">
        <v>0.4201964181818182</v>
      </c>
    </row>
    <row r="1347">
      <c r="A1347" s="1" t="n">
        <v>42942</v>
      </c>
      <c r="B1347" t="n">
        <v>0.4201549916666667</v>
      </c>
    </row>
    <row r="1348">
      <c r="A1348" s="1" t="n">
        <v>42942.04166666666</v>
      </c>
      <c r="B1348" t="n">
        <v>0.4201091583333333</v>
      </c>
    </row>
    <row r="1349">
      <c r="A1349" s="1" t="n">
        <v>42942.08333333334</v>
      </c>
      <c r="B1349" t="n">
        <v>0.4200830583333333</v>
      </c>
    </row>
    <row r="1350">
      <c r="A1350" s="1" t="n">
        <v>42942.125</v>
      </c>
      <c r="B1350" t="n">
        <v>0.4200640083333333</v>
      </c>
    </row>
    <row r="1351">
      <c r="A1351" s="1" t="n">
        <v>42942.16666666666</v>
      </c>
      <c r="B1351" t="n">
        <v>0.4200753166666666</v>
      </c>
    </row>
    <row r="1352">
      <c r="A1352" s="1" t="n">
        <v>42942.20833333334</v>
      </c>
      <c r="B1352" t="n">
        <v>0.4201007</v>
      </c>
    </row>
    <row r="1353">
      <c r="A1353" s="1" t="n">
        <v>42942.25</v>
      </c>
      <c r="B1353" t="n">
        <v>0.4200894166666667</v>
      </c>
    </row>
    <row r="1354">
      <c r="A1354" s="1" t="n">
        <v>42942.29166666666</v>
      </c>
      <c r="B1354" t="n">
        <v>0.4200844666666667</v>
      </c>
    </row>
    <row r="1355">
      <c r="A1355" s="1" t="n">
        <v>42942.33333333334</v>
      </c>
      <c r="B1355" t="n">
        <v>0.4200012416666667</v>
      </c>
    </row>
    <row r="1356">
      <c r="A1356" s="1" t="n">
        <v>42942.375</v>
      </c>
      <c r="B1356" t="n">
        <v>0.4199667083333333</v>
      </c>
    </row>
    <row r="1357">
      <c r="A1357" s="1" t="n">
        <v>42942.41666666666</v>
      </c>
      <c r="B1357" t="n">
        <v>0.4199532916666667</v>
      </c>
    </row>
    <row r="1358">
      <c r="A1358" s="1" t="n">
        <v>42942.45833333334</v>
      </c>
      <c r="B1358" t="n">
        <v>0.419939925</v>
      </c>
    </row>
    <row r="1359">
      <c r="A1359" s="1" t="n">
        <v>42942.5</v>
      </c>
      <c r="B1359" t="n">
        <v>0.4199217727272728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0.41980665</v>
      </c>
    </row>
    <row r="1363">
      <c r="A1363" s="1" t="n">
        <v>42942.66666666666</v>
      </c>
      <c r="B1363" t="n">
        <v>0.4197643333333334</v>
      </c>
    </row>
    <row r="1364">
      <c r="A1364" s="1" t="n">
        <v>42942.70833333334</v>
      </c>
      <c r="B1364" t="n">
        <v>0.419720625</v>
      </c>
    </row>
    <row r="1365">
      <c r="A1365" s="1" t="n">
        <v>42942.75</v>
      </c>
      <c r="B1365" t="n">
        <v>0.419700175</v>
      </c>
    </row>
    <row r="1366">
      <c r="A1366" s="1" t="n">
        <v>42942.79166666666</v>
      </c>
      <c r="B1366" t="n">
        <v>0.419735425</v>
      </c>
    </row>
    <row r="1367">
      <c r="A1367" s="1" t="n">
        <v>42942.83333333334</v>
      </c>
      <c r="B1367" t="n">
        <v>0.4197185166666667</v>
      </c>
    </row>
    <row r="1368">
      <c r="A1368" s="1" t="n">
        <v>42942.875</v>
      </c>
      <c r="B1368" t="n">
        <v>0.4197072416666667</v>
      </c>
    </row>
    <row r="1369">
      <c r="A1369" s="1" t="n">
        <v>42942.91666666666</v>
      </c>
      <c r="B1369" t="n">
        <v>0.4196517909090909</v>
      </c>
    </row>
    <row r="1370">
      <c r="A1370" s="1" t="n">
        <v>42942.95833333334</v>
      </c>
      <c r="B1370" t="n">
        <v>0.4195662416666666</v>
      </c>
    </row>
    <row r="1371">
      <c r="A1371" s="1" t="n">
        <v>42943</v>
      </c>
      <c r="B1371" t="n">
        <v>0.4195330916666666</v>
      </c>
    </row>
    <row r="1372">
      <c r="A1372" s="1" t="n">
        <v>42943.04166666666</v>
      </c>
      <c r="B1372" t="n">
        <v>0.4194795416666666</v>
      </c>
    </row>
    <row r="1373">
      <c r="A1373" s="1" t="n">
        <v>42943.08333333334</v>
      </c>
      <c r="B1373" t="n">
        <v>0.4194308916666667</v>
      </c>
    </row>
    <row r="1374">
      <c r="A1374" s="1" t="n">
        <v>42943.125</v>
      </c>
      <c r="B1374" t="n">
        <v>0.4193977416666667</v>
      </c>
    </row>
    <row r="1375">
      <c r="A1375" s="1" t="n">
        <v>42943.16666666666</v>
      </c>
      <c r="B1375" t="n">
        <v>0.4193892916666667</v>
      </c>
    </row>
    <row r="1376">
      <c r="A1376" s="1" t="n">
        <v>42943.20833333334</v>
      </c>
      <c r="B1376" t="n">
        <v>0.4193921</v>
      </c>
    </row>
    <row r="1377">
      <c r="A1377" s="1" t="n">
        <v>42943.25</v>
      </c>
      <c r="B1377" t="n">
        <v>0.4193822416666667</v>
      </c>
    </row>
    <row r="1378">
      <c r="A1378" s="1" t="n">
        <v>42943.29166666666</v>
      </c>
      <c r="B1378" t="n">
        <v>0.4193681666666667</v>
      </c>
    </row>
    <row r="1379">
      <c r="A1379" s="1" t="n">
        <v>42943.33333333334</v>
      </c>
      <c r="B1379" t="n">
        <v>0.4193188333333333</v>
      </c>
    </row>
    <row r="1380">
      <c r="A1380" s="1" t="n">
        <v>42943.375</v>
      </c>
      <c r="B1380" t="n">
        <v>0.419279375</v>
      </c>
    </row>
    <row r="1381">
      <c r="A1381" s="1" t="n">
        <v>42943.41666666666</v>
      </c>
      <c r="B1381" t="n">
        <v>0.4192392083333333</v>
      </c>
    </row>
    <row r="1382">
      <c r="A1382" s="1" t="n">
        <v>42943.45833333334</v>
      </c>
      <c r="B1382" t="n">
        <v>0.419232175</v>
      </c>
    </row>
    <row r="1383">
      <c r="A1383" s="1" t="n">
        <v>42943.5</v>
      </c>
      <c r="B1383" t="n">
        <v>0.4192061</v>
      </c>
    </row>
    <row r="1384">
      <c r="A1384" s="1" t="n">
        <v>42943.54166666666</v>
      </c>
      <c r="B1384" t="n">
        <v>0.4192054083333334</v>
      </c>
    </row>
    <row r="1385">
      <c r="A1385" s="1" t="n">
        <v>42943.58333333334</v>
      </c>
      <c r="B1385" t="n">
        <v>0.419201175</v>
      </c>
    </row>
    <row r="1386">
      <c r="A1386" s="1" t="n">
        <v>42943.625</v>
      </c>
      <c r="B1386" t="n">
        <v>0.419196225</v>
      </c>
    </row>
    <row r="1387">
      <c r="A1387" s="1" t="n">
        <v>42943.66666666666</v>
      </c>
      <c r="B1387" t="n">
        <v>0.4191236416666667</v>
      </c>
    </row>
    <row r="1388">
      <c r="A1388" s="1" t="n">
        <v>42943.70833333334</v>
      </c>
      <c r="B1388" t="n">
        <v>0.4190545916666666</v>
      </c>
    </row>
    <row r="1389">
      <c r="A1389" s="1" t="n">
        <v>42943.75</v>
      </c>
      <c r="B1389" t="n">
        <v>0.4189200166666667</v>
      </c>
    </row>
    <row r="1390">
      <c r="A1390" s="1" t="n">
        <v>42943.79166666666</v>
      </c>
      <c r="B1390" t="n">
        <v>0.4189073333333333</v>
      </c>
    </row>
    <row r="1391">
      <c r="A1391" s="1" t="n">
        <v>42943.83333333334</v>
      </c>
      <c r="B1391" t="n">
        <v>0.4188982083333333</v>
      </c>
    </row>
    <row r="1392">
      <c r="A1392" s="1" t="n">
        <v>42943.875</v>
      </c>
      <c r="B1392" t="n">
        <v>0.418879175</v>
      </c>
    </row>
    <row r="1393">
      <c r="A1393" s="1" t="n">
        <v>42943.91666666666</v>
      </c>
      <c r="B1393" t="n">
        <v>0.418822125</v>
      </c>
    </row>
    <row r="1394">
      <c r="A1394" s="1" t="n">
        <v>42943.95833333334</v>
      </c>
      <c r="B1394" t="n">
        <v>0.4187316636363637</v>
      </c>
    </row>
    <row r="1395">
      <c r="A1395" s="1" t="n">
        <v>42944</v>
      </c>
      <c r="B1395" t="n">
        <v>0.4186489</v>
      </c>
    </row>
    <row r="1396">
      <c r="A1396" s="1" t="n">
        <v>42944.04166666666</v>
      </c>
      <c r="B1396" t="n">
        <v>0.4186087583333333</v>
      </c>
    </row>
    <row r="1397">
      <c r="A1397" s="1" t="n">
        <v>42944.08333333334</v>
      </c>
      <c r="B1397" t="n">
        <v>0.4185552333333333</v>
      </c>
    </row>
    <row r="1398">
      <c r="A1398" s="1" t="n">
        <v>42944.125</v>
      </c>
      <c r="B1398" t="n">
        <v>0.4184897416666666</v>
      </c>
    </row>
    <row r="1399">
      <c r="A1399" s="1" t="n">
        <v>42944.16666666666</v>
      </c>
      <c r="B1399" t="n">
        <v>0.4184693083333333</v>
      </c>
    </row>
    <row r="1400">
      <c r="A1400" s="1" t="n">
        <v>42944.20833333334</v>
      </c>
      <c r="B1400" t="n">
        <v>0.4185019636363637</v>
      </c>
    </row>
    <row r="1401">
      <c r="A1401" s="1" t="n">
        <v>42944.25</v>
      </c>
      <c r="B1401" t="n">
        <v>0.4188038</v>
      </c>
    </row>
    <row r="1402">
      <c r="A1402" s="1" t="n">
        <v>42944.29166666666</v>
      </c>
      <c r="B1402" t="n">
        <v>0.4188270666666667</v>
      </c>
    </row>
    <row r="1403">
      <c r="A1403" s="1" t="n">
        <v>42944.33333333334</v>
      </c>
      <c r="B1403" t="n">
        <v>0.4188024</v>
      </c>
    </row>
    <row r="1404">
      <c r="A1404" s="1" t="n">
        <v>42944.375</v>
      </c>
      <c r="B1404" t="n">
        <v>0.4186904333333333</v>
      </c>
    </row>
    <row r="1405">
      <c r="A1405" s="1" t="n">
        <v>42944.41666666666</v>
      </c>
      <c r="B1405" t="n">
        <v>0.4186214416666667</v>
      </c>
    </row>
    <row r="1406">
      <c r="A1406" s="1" t="n">
        <v>42944.45833333334</v>
      </c>
      <c r="B1406" t="n">
        <v>0.4186151083333333</v>
      </c>
    </row>
    <row r="1407">
      <c r="A1407" s="1" t="n">
        <v>42944.5</v>
      </c>
      <c r="B1407" t="n">
        <v>0.41860525</v>
      </c>
    </row>
    <row r="1408">
      <c r="A1408" s="1" t="n">
        <v>42944.54166666666</v>
      </c>
      <c r="B1408" t="n">
        <v>0.4186228416666666</v>
      </c>
    </row>
    <row r="1409">
      <c r="A1409" s="1" t="n">
        <v>42944.58333333334</v>
      </c>
      <c r="B1409" t="n">
        <v>0.4186552333333333</v>
      </c>
    </row>
    <row r="1410">
      <c r="A1410" s="1" t="n">
        <v>42944.625</v>
      </c>
      <c r="B1410" t="n">
        <v>0.4186665083333334</v>
      </c>
    </row>
    <row r="1411">
      <c r="A1411" s="1" t="n">
        <v>42944.66666666666</v>
      </c>
      <c r="B1411" t="n">
        <v>0.4186156818181818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0.4188707181818181</v>
      </c>
    </row>
    <row r="1444">
      <c r="A1444" s="1" t="n">
        <v>42946.04166666666</v>
      </c>
      <c r="B1444" t="n">
        <v>0.41889045</v>
      </c>
    </row>
    <row r="1445">
      <c r="A1445" s="1" t="n">
        <v>42946.08333333334</v>
      </c>
      <c r="B1445" t="n">
        <v>0.4188911583333333</v>
      </c>
    </row>
    <row r="1446">
      <c r="A1446" s="1" t="n">
        <v>42946.125</v>
      </c>
      <c r="B1446" t="n">
        <v>0.4188975</v>
      </c>
    </row>
    <row r="1447">
      <c r="A1447" s="1" t="n">
        <v>42946.16666666666</v>
      </c>
      <c r="B1447" t="n">
        <v>0.4189122833333334</v>
      </c>
    </row>
    <row r="1448">
      <c r="A1448" s="1" t="n">
        <v>42946.20833333334</v>
      </c>
      <c r="B1448" t="n">
        <v>0.41893835</v>
      </c>
    </row>
    <row r="1449">
      <c r="A1449" s="1" t="n">
        <v>42946.25</v>
      </c>
      <c r="B1449" t="n">
        <v>0.4190369833333333</v>
      </c>
    </row>
    <row r="1450">
      <c r="A1450" s="1" t="n">
        <v>42946.29166666666</v>
      </c>
      <c r="B1450" t="n">
        <v>0.4190912166666667</v>
      </c>
    </row>
    <row r="1451">
      <c r="A1451" s="1" t="n">
        <v>42946.33333333334</v>
      </c>
      <c r="B1451" t="n">
        <v>0.4191123583333333</v>
      </c>
    </row>
    <row r="1452">
      <c r="A1452" s="1" t="n">
        <v>42946.375</v>
      </c>
      <c r="B1452" t="n">
        <v>0.41911095</v>
      </c>
    </row>
    <row r="1453">
      <c r="A1453" s="1" t="n">
        <v>42946.41666666666</v>
      </c>
      <c r="B1453" t="n">
        <v>0.4192180583333334</v>
      </c>
    </row>
    <row r="1454">
      <c r="A1454" s="1" t="n">
        <v>42946.45833333334</v>
      </c>
      <c r="B1454" t="n">
        <v>0.4192420166666667</v>
      </c>
    </row>
    <row r="1455">
      <c r="A1455" s="1" t="n">
        <v>42946.5</v>
      </c>
      <c r="B1455" t="n">
        <v>0.4192371083333333</v>
      </c>
    </row>
    <row r="1456">
      <c r="A1456" s="1" t="n">
        <v>42946.54166666666</v>
      </c>
      <c r="B1456" t="n">
        <v>0.4192201916666667</v>
      </c>
    </row>
    <row r="1457">
      <c r="A1457" s="1" t="n">
        <v>42946.58333333334</v>
      </c>
      <c r="B1457" t="n">
        <v>0.4192512</v>
      </c>
    </row>
    <row r="1458">
      <c r="A1458" s="1" t="n">
        <v>42946.625</v>
      </c>
      <c r="B1458" t="n">
        <v>0.419337875</v>
      </c>
    </row>
    <row r="1459">
      <c r="A1459" s="1" t="n">
        <v>42946.66666666666</v>
      </c>
      <c r="B1459" t="n">
        <v>0.419345625</v>
      </c>
    </row>
    <row r="1460">
      <c r="A1460" s="1" t="n">
        <v>42946.70833333334</v>
      </c>
      <c r="B1460" t="n">
        <v>0.4193498416666667</v>
      </c>
    </row>
    <row r="1461">
      <c r="A1461" s="1" t="n">
        <v>42946.75</v>
      </c>
      <c r="B1461" t="n">
        <v>0.4193787818181818</v>
      </c>
    </row>
    <row r="1462">
      <c r="A1462" s="1" t="n">
        <v>42946.79166666666</v>
      </c>
      <c r="B1462" t="n">
        <v>0.4193709916666666</v>
      </c>
    </row>
    <row r="1463">
      <c r="A1463" s="1" t="n">
        <v>42946.83333333334</v>
      </c>
      <c r="B1463" t="n">
        <v>0.41937945</v>
      </c>
    </row>
    <row r="1464">
      <c r="A1464" s="1" t="n">
        <v>42946.875</v>
      </c>
      <c r="B1464" t="n">
        <v>0.4193730916666666</v>
      </c>
    </row>
    <row r="1465">
      <c r="A1465" s="1" t="n">
        <v>42946.91666666666</v>
      </c>
      <c r="B1465" t="n">
        <v>0.4193723916666667</v>
      </c>
    </row>
    <row r="1466">
      <c r="A1466" s="1" t="n">
        <v>42946.95833333334</v>
      </c>
      <c r="B1466" t="n">
        <v>0.4193815583333333</v>
      </c>
    </row>
    <row r="1467">
      <c r="A1467" s="1" t="n">
        <v>42947</v>
      </c>
      <c r="B1467" t="n">
        <v>0.419398</v>
      </c>
    </row>
    <row r="1468">
      <c r="A1468" s="1" t="n">
        <v>42947.04166666666</v>
      </c>
      <c r="B1468" t="n">
        <v>0.4194040833333333</v>
      </c>
    </row>
    <row r="1469">
      <c r="A1469" s="1" t="n">
        <v>42947.08333333334</v>
      </c>
      <c r="B1469" t="n">
        <v>0.419430875</v>
      </c>
    </row>
    <row r="1470">
      <c r="A1470" s="1" t="n">
        <v>42947.125</v>
      </c>
      <c r="B1470" t="n">
        <v>0.4194365416666666</v>
      </c>
    </row>
    <row r="1471">
      <c r="A1471" s="1" t="n">
        <v>42947.16666666666</v>
      </c>
      <c r="B1471" t="n">
        <v>0.4194492166666666</v>
      </c>
    </row>
    <row r="1472">
      <c r="A1472" s="1" t="n">
        <v>42947.20833333334</v>
      </c>
      <c r="B1472" t="n">
        <v>0.4194823333333333</v>
      </c>
    </row>
    <row r="1473">
      <c r="A1473" s="1" t="n">
        <v>42947.25</v>
      </c>
      <c r="B1473" t="n">
        <v>0.4195112416666666</v>
      </c>
    </row>
    <row r="1474">
      <c r="A1474" s="1" t="n">
        <v>42947.29166666666</v>
      </c>
      <c r="B1474" t="n">
        <v>0.4195119333333333</v>
      </c>
    </row>
    <row r="1475">
      <c r="A1475" s="1" t="n">
        <v>42947.33333333334</v>
      </c>
      <c r="B1475" t="n">
        <v>0.4195183083333334</v>
      </c>
    </row>
    <row r="1476">
      <c r="A1476" s="1" t="n">
        <v>42947.375</v>
      </c>
      <c r="B1476" t="n">
        <v>0.419609225</v>
      </c>
    </row>
    <row r="1477">
      <c r="A1477" s="1" t="n">
        <v>42947.41666666666</v>
      </c>
      <c r="B1477" t="n">
        <v>0.4196302636363636</v>
      </c>
    </row>
    <row r="1478">
      <c r="A1478" s="1" t="n">
        <v>42947.45833333334</v>
      </c>
      <c r="B1478" t="n">
        <v>0.4196043083333333</v>
      </c>
    </row>
    <row r="1479">
      <c r="A1479" s="1" t="n">
        <v>42947.5</v>
      </c>
      <c r="B1479" t="n">
        <v>0.4195859666666666</v>
      </c>
    </row>
    <row r="1480">
      <c r="A1480" s="1" t="n">
        <v>42947.54166666666</v>
      </c>
      <c r="B1480" t="n">
        <v>0.4195387416666667</v>
      </c>
    </row>
    <row r="1481">
      <c r="A1481" s="1" t="n">
        <v>42947.58333333334</v>
      </c>
      <c r="B1481" t="n">
        <v>0.4195746916666667</v>
      </c>
    </row>
    <row r="1482">
      <c r="A1482" s="1" t="n">
        <v>42947.625</v>
      </c>
      <c r="B1482" t="n">
        <v>0.419562725</v>
      </c>
    </row>
    <row r="1483">
      <c r="A1483" s="1" t="n">
        <v>42947.66666666666</v>
      </c>
      <c r="B1483" t="n">
        <v>0.4195711833333333</v>
      </c>
    </row>
    <row r="1484">
      <c r="A1484" s="1" t="n">
        <v>42947.70833333334</v>
      </c>
      <c r="B1484" t="n">
        <v>0.4194971583333333</v>
      </c>
    </row>
    <row r="1485">
      <c r="A1485" s="1" t="n">
        <v>42947.75</v>
      </c>
      <c r="B1485" t="n">
        <v>0.419492925</v>
      </c>
    </row>
    <row r="1486">
      <c r="A1486" s="1" t="n">
        <v>42947.79166666666</v>
      </c>
      <c r="B1486" t="n">
        <v>0.419476</v>
      </c>
    </row>
    <row r="1487">
      <c r="A1487" s="1" t="n">
        <v>42947.83333333334</v>
      </c>
      <c r="B1487" t="n">
        <v>0.4194527416666667</v>
      </c>
    </row>
    <row r="1488">
      <c r="A1488" s="1" t="n">
        <v>42947.875</v>
      </c>
      <c r="B1488" t="n">
        <v>0.4194330083333333</v>
      </c>
    </row>
    <row r="1489">
      <c r="A1489" s="1" t="n">
        <v>42947.91666666666</v>
      </c>
      <c r="B1489" t="n">
        <v>0.419408325</v>
      </c>
    </row>
    <row r="1490">
      <c r="A1490" s="1" t="n">
        <v>42947.95833333334</v>
      </c>
      <c r="B1490" t="n">
        <v>0.4193949166666667</v>
      </c>
    </row>
    <row r="1491">
      <c r="A1491" s="1" t="n">
        <v>42948</v>
      </c>
      <c r="B1491" t="n">
        <v>0.419394925</v>
      </c>
    </row>
    <row r="1492">
      <c r="A1492" s="1" t="n">
        <v>42948.04166666666</v>
      </c>
      <c r="B1492" t="n">
        <v>0.4193928166666667</v>
      </c>
    </row>
    <row r="1493">
      <c r="A1493" s="1" t="n">
        <v>42948.08333333334</v>
      </c>
      <c r="B1493" t="n">
        <v>0.4193935166666667</v>
      </c>
    </row>
    <row r="1494">
      <c r="A1494" s="1" t="n">
        <v>42948.125</v>
      </c>
      <c r="B1494" t="n">
        <v>0.4193843666666666</v>
      </c>
    </row>
    <row r="1495">
      <c r="A1495" s="1" t="n">
        <v>42948.16666666666</v>
      </c>
      <c r="B1495" t="n">
        <v>0.4193878833333333</v>
      </c>
    </row>
    <row r="1496">
      <c r="A1496" s="1" t="n">
        <v>42948.20833333334</v>
      </c>
      <c r="B1496" t="n">
        <v>0.41938225</v>
      </c>
    </row>
    <row r="1497">
      <c r="A1497" s="1" t="n">
        <v>42948.25</v>
      </c>
      <c r="B1497" t="n">
        <v>0.419387875</v>
      </c>
    </row>
    <row r="1498">
      <c r="A1498" s="1" t="n">
        <v>42948.29166666666</v>
      </c>
      <c r="B1498" t="n">
        <v>0.4193597</v>
      </c>
    </row>
    <row r="1499">
      <c r="A1499" s="1" t="n">
        <v>42948.33333333334</v>
      </c>
      <c r="B1499" t="n">
        <v>0.4193477416666667</v>
      </c>
    </row>
    <row r="1500">
      <c r="A1500" s="1" t="n">
        <v>42948.375</v>
      </c>
      <c r="B1500" t="n">
        <v>0.41935055</v>
      </c>
    </row>
    <row r="1501">
      <c r="A1501" s="1" t="n">
        <v>42948.41666666666</v>
      </c>
      <c r="B1501" t="n">
        <v>0.419344925</v>
      </c>
    </row>
    <row r="1502">
      <c r="A1502" s="1" t="n">
        <v>42948.45833333334</v>
      </c>
      <c r="B1502" t="n">
        <v>0.4193322333333334</v>
      </c>
    </row>
    <row r="1503">
      <c r="A1503" s="1" t="n">
        <v>42948.5</v>
      </c>
      <c r="B1503" t="n">
        <v>0.4192765583333333</v>
      </c>
    </row>
    <row r="1504">
      <c r="A1504" s="1" t="n">
        <v>42948.54166666666</v>
      </c>
      <c r="B1504" t="n">
        <v>0.419293475</v>
      </c>
    </row>
    <row r="1505">
      <c r="A1505" s="1" t="n">
        <v>42948.58333333334</v>
      </c>
      <c r="B1505" t="n">
        <v>0.4192547083333333</v>
      </c>
    </row>
    <row r="1506">
      <c r="A1506" s="1" t="n">
        <v>42948.625</v>
      </c>
      <c r="B1506" t="n">
        <v>0.419249075</v>
      </c>
    </row>
    <row r="1507">
      <c r="A1507" s="1" t="n">
        <v>42948.66666666666</v>
      </c>
      <c r="B1507" t="n">
        <v>0.419249075</v>
      </c>
    </row>
    <row r="1508">
      <c r="A1508" s="1" t="n">
        <v>42948.70833333334</v>
      </c>
      <c r="B1508" t="n">
        <v>0.4193019333333334</v>
      </c>
    </row>
    <row r="1509">
      <c r="A1509" s="1" t="n">
        <v>42948.75</v>
      </c>
      <c r="B1509" t="n">
        <v>0.4193449166666667</v>
      </c>
    </row>
    <row r="1510">
      <c r="A1510" s="1" t="n">
        <v>42948.79166666666</v>
      </c>
      <c r="B1510" t="n">
        <v>0.4193399916666667</v>
      </c>
    </row>
    <row r="1511">
      <c r="A1511" s="1" t="n">
        <v>42948.83333333334</v>
      </c>
      <c r="B1511" t="n">
        <v>0.41929065</v>
      </c>
    </row>
    <row r="1512">
      <c r="A1512" s="1" t="n">
        <v>42948.875</v>
      </c>
      <c r="B1512" t="n">
        <v>0.4192321666666667</v>
      </c>
    </row>
    <row r="1513">
      <c r="A1513" s="1" t="n">
        <v>42948.91666666666</v>
      </c>
      <c r="B1513" t="n">
        <v>0.419173</v>
      </c>
    </row>
    <row r="1514">
      <c r="A1514" s="1" t="n">
        <v>42948.95833333334</v>
      </c>
      <c r="B1514" t="n">
        <v>0.4191343363636363</v>
      </c>
    </row>
    <row r="1515">
      <c r="A1515" s="1" t="n">
        <v>42949</v>
      </c>
      <c r="B1515" t="n">
        <v>0.4191088416666667</v>
      </c>
    </row>
    <row r="1516">
      <c r="A1516" s="1" t="n">
        <v>42949.04166666666</v>
      </c>
      <c r="B1516" t="n">
        <v>0.4190764333333333</v>
      </c>
    </row>
    <row r="1517">
      <c r="A1517" s="1" t="n">
        <v>42949.08333333334</v>
      </c>
      <c r="B1517" t="n">
        <v>0.4190264333333333</v>
      </c>
    </row>
    <row r="1518">
      <c r="A1518" s="1" t="n">
        <v>42949.125</v>
      </c>
      <c r="B1518" t="n">
        <v>0.4190088166666666</v>
      </c>
    </row>
    <row r="1519">
      <c r="A1519" s="1" t="n">
        <v>42949.16666666666</v>
      </c>
      <c r="B1519" t="n">
        <v>0.4189552666666667</v>
      </c>
    </row>
    <row r="1520">
      <c r="A1520" s="1" t="n">
        <v>42949.20833333334</v>
      </c>
      <c r="B1520" t="n">
        <v>0.418944675</v>
      </c>
    </row>
    <row r="1521">
      <c r="A1521" s="1" t="n">
        <v>42949.25</v>
      </c>
      <c r="B1521" t="n">
        <v>0.4189319916666667</v>
      </c>
    </row>
    <row r="1522">
      <c r="A1522" s="1" t="n">
        <v>42949.29166666666</v>
      </c>
      <c r="B1522" t="n">
        <v>0.4189453833333334</v>
      </c>
    </row>
    <row r="1523">
      <c r="A1523" s="1" t="n">
        <v>42949.33333333334</v>
      </c>
      <c r="B1523" t="n">
        <v>0.4189890833333333</v>
      </c>
    </row>
    <row r="1524">
      <c r="A1524" s="1" t="n">
        <v>42949.375</v>
      </c>
      <c r="B1524" t="n">
        <v>0.4190144333333334</v>
      </c>
    </row>
    <row r="1525">
      <c r="A1525" s="1" t="n">
        <v>42949.41666666666</v>
      </c>
      <c r="B1525" t="n">
        <v>0.419034875</v>
      </c>
    </row>
    <row r="1526">
      <c r="A1526" s="1" t="n">
        <v>42949.45833333334</v>
      </c>
      <c r="B1526" t="n">
        <v>0.4190391</v>
      </c>
    </row>
    <row r="1527">
      <c r="A1527" s="1" t="n">
        <v>42949.5</v>
      </c>
      <c r="B1527" t="n">
        <v>0.4190179833333333</v>
      </c>
    </row>
    <row r="1528">
      <c r="A1528" s="1" t="n">
        <v>42949.54166666666</v>
      </c>
      <c r="B1528" t="n">
        <v>0.4189848583333333</v>
      </c>
    </row>
    <row r="1529">
      <c r="A1529" s="1" t="n">
        <v>42949.58333333334</v>
      </c>
      <c r="B1529" t="n">
        <v>0.4189764083333333</v>
      </c>
    </row>
    <row r="1530">
      <c r="A1530" s="1" t="n">
        <v>42949.625</v>
      </c>
      <c r="B1530" t="n">
        <v>0.4189228416666667</v>
      </c>
    </row>
    <row r="1531">
      <c r="A1531" s="1" t="n">
        <v>42949.66666666666</v>
      </c>
      <c r="B1531" t="n">
        <v>0.4189003</v>
      </c>
    </row>
    <row r="1532">
      <c r="A1532" s="1" t="n">
        <v>42949.70833333334</v>
      </c>
      <c r="B1532" t="n">
        <v>0.4188869166666667</v>
      </c>
    </row>
    <row r="1533">
      <c r="A1533" s="1" t="n">
        <v>42949.75</v>
      </c>
      <c r="B1533" t="n">
        <v>0.4188770666666666</v>
      </c>
    </row>
    <row r="1534">
      <c r="A1534" s="1" t="n">
        <v>42949.79166666666</v>
      </c>
      <c r="B1534" t="n">
        <v>0.4188777666666667</v>
      </c>
    </row>
    <row r="1535">
      <c r="A1535" s="1" t="n">
        <v>42949.83333333334</v>
      </c>
      <c r="B1535" t="n">
        <v>0.4188707166666667</v>
      </c>
    </row>
    <row r="1536">
      <c r="A1536" s="1" t="n">
        <v>42949.875</v>
      </c>
      <c r="B1536" t="n">
        <v>0.4188650916666667</v>
      </c>
    </row>
    <row r="1537">
      <c r="A1537" s="1" t="n">
        <v>42949.91666666666</v>
      </c>
      <c r="B1537" t="n">
        <v>0.4188150833333333</v>
      </c>
    </row>
    <row r="1538">
      <c r="A1538" s="1" t="n">
        <v>42949.95833333334</v>
      </c>
      <c r="B1538" t="n">
        <v>0.4187355090909091</v>
      </c>
    </row>
    <row r="1539">
      <c r="A1539" s="1" t="n">
        <v>42950</v>
      </c>
      <c r="B1539" t="n">
        <v>0.4186383416666666</v>
      </c>
    </row>
    <row r="1540">
      <c r="A1540" s="1" t="n">
        <v>42950.04166666666</v>
      </c>
      <c r="B1540" t="n">
        <v>0.4186256666666666</v>
      </c>
    </row>
    <row r="1541">
      <c r="A1541" s="1" t="n">
        <v>42950.08333333334</v>
      </c>
      <c r="B1541" t="n">
        <v>0.4185996083333334</v>
      </c>
    </row>
    <row r="1542">
      <c r="A1542" s="1" t="n">
        <v>42950.125</v>
      </c>
      <c r="B1542" t="n">
        <v>0.4185404333333334</v>
      </c>
    </row>
    <row r="1543">
      <c r="A1543" s="1" t="n">
        <v>42950.16666666666</v>
      </c>
      <c r="B1543" t="n">
        <v>0.418496075</v>
      </c>
    </row>
    <row r="1544">
      <c r="A1544" s="1" t="n">
        <v>42950.20833333334</v>
      </c>
      <c r="B1544" t="n">
        <v>0.418470725</v>
      </c>
    </row>
    <row r="1545">
      <c r="A1545" s="1" t="n">
        <v>42950.25</v>
      </c>
      <c r="B1545" t="n">
        <v>0.41844255</v>
      </c>
    </row>
    <row r="1546">
      <c r="A1546" s="1" t="n">
        <v>42950.29166666666</v>
      </c>
      <c r="B1546" t="n">
        <v>0.4184481916666667</v>
      </c>
    </row>
    <row r="1547">
      <c r="A1547" s="1" t="n">
        <v>42950.33333333334</v>
      </c>
      <c r="B1547" t="n">
        <v>0.4184763583333333</v>
      </c>
    </row>
    <row r="1548">
      <c r="A1548" s="1" t="n">
        <v>42950.375</v>
      </c>
      <c r="B1548" t="n">
        <v>0.418505225</v>
      </c>
    </row>
    <row r="1549">
      <c r="A1549" s="1" t="n">
        <v>42950.41666666666</v>
      </c>
      <c r="B1549" t="n">
        <v>0.418568625</v>
      </c>
    </row>
    <row r="1550">
      <c r="A1550" s="1" t="n">
        <v>42950.45833333334</v>
      </c>
      <c r="B1550" t="n">
        <v>0.418551725</v>
      </c>
    </row>
    <row r="1551">
      <c r="A1551" s="1" t="n">
        <v>42950.5</v>
      </c>
      <c r="B1551" t="n">
        <v>0.4185136916666667</v>
      </c>
    </row>
    <row r="1552">
      <c r="A1552" s="1" t="n">
        <v>42950.54166666666</v>
      </c>
      <c r="B1552" t="n">
        <v>0.4185157833333333</v>
      </c>
    </row>
    <row r="1553">
      <c r="A1553" s="1" t="n">
        <v>42950.58333333334</v>
      </c>
      <c r="B1553" t="n">
        <v>0.4184474833333334</v>
      </c>
    </row>
    <row r="1554">
      <c r="A1554" s="1" t="n">
        <v>42950.625</v>
      </c>
      <c r="B1554" t="n">
        <v>0.4183996166666666</v>
      </c>
    </row>
    <row r="1555">
      <c r="A1555" s="1" t="n">
        <v>42950.66666666666</v>
      </c>
      <c r="B1555" t="n">
        <v>0.418389725</v>
      </c>
    </row>
    <row r="1556">
      <c r="A1556" s="1" t="n">
        <v>42950.70833333334</v>
      </c>
      <c r="B1556" t="n">
        <v>0.4183693416666667</v>
      </c>
    </row>
    <row r="1557">
      <c r="A1557" s="1" t="n">
        <v>42950.75</v>
      </c>
      <c r="B1557" t="n">
        <v>0.4182890916666667</v>
      </c>
    </row>
    <row r="1558">
      <c r="A1558" s="1" t="n">
        <v>42950.79166666666</v>
      </c>
      <c r="B1558" t="n">
        <v>0.41822855</v>
      </c>
    </row>
    <row r="1559">
      <c r="A1559" s="1" t="n">
        <v>42950.83333333334</v>
      </c>
      <c r="B1559" t="n">
        <v>0.4182299583333333</v>
      </c>
    </row>
    <row r="1560">
      <c r="A1560" s="1" t="n">
        <v>42950.875</v>
      </c>
      <c r="B1560" t="n">
        <v>0.4181630833333334</v>
      </c>
    </row>
    <row r="1561">
      <c r="A1561" s="1" t="n">
        <v>42950.91666666666</v>
      </c>
      <c r="B1561" t="n">
        <v>0.4181417727272727</v>
      </c>
    </row>
    <row r="1562">
      <c r="A1562" s="1" t="n">
        <v>42950.95833333334</v>
      </c>
      <c r="B1562" t="n">
        <v>0.4181208666666667</v>
      </c>
    </row>
    <row r="1563">
      <c r="A1563" s="1" t="n">
        <v>42951</v>
      </c>
      <c r="B1563" t="n">
        <v>0.4181265</v>
      </c>
    </row>
    <row r="1564">
      <c r="A1564" s="1" t="n">
        <v>42951.04166666666</v>
      </c>
      <c r="B1564" t="n">
        <v>0.418144075</v>
      </c>
    </row>
    <row r="1565">
      <c r="A1565" s="1" t="n">
        <v>42951.08333333334</v>
      </c>
      <c r="B1565" t="n">
        <v>0.4181377666666666</v>
      </c>
    </row>
    <row r="1566">
      <c r="A1566" s="1" t="n">
        <v>42951.125</v>
      </c>
      <c r="B1566" t="n">
        <v>0.4181377416666667</v>
      </c>
    </row>
    <row r="1567">
      <c r="A1567" s="1" t="n">
        <v>42951.16666666666</v>
      </c>
      <c r="B1567" t="n">
        <v>0.418075825</v>
      </c>
    </row>
    <row r="1568">
      <c r="A1568" s="1" t="n">
        <v>42951.20833333334</v>
      </c>
      <c r="B1568" t="n">
        <v>0.4179871416666667</v>
      </c>
    </row>
    <row r="1569">
      <c r="A1569" s="1" t="n">
        <v>42951.25</v>
      </c>
      <c r="B1569" t="n">
        <v>0.417964625</v>
      </c>
    </row>
    <row r="1570">
      <c r="A1570" s="1" t="n">
        <v>42951.29166666666</v>
      </c>
      <c r="B1570" t="n">
        <v>0.4180659583333333</v>
      </c>
    </row>
    <row r="1571">
      <c r="A1571" s="1" t="n">
        <v>42951.33333333334</v>
      </c>
      <c r="B1571" t="n">
        <v>0.4180899083333334</v>
      </c>
    </row>
    <row r="1572">
      <c r="A1572" s="1" t="n">
        <v>42951.375</v>
      </c>
      <c r="B1572" t="n">
        <v>0.4181471454545455</v>
      </c>
    </row>
    <row r="1573">
      <c r="A1573" s="1" t="n">
        <v>42951.41666666666</v>
      </c>
      <c r="B1573" t="n">
        <v>0.4180990416666666</v>
      </c>
    </row>
    <row r="1574">
      <c r="A1574" s="1" t="n">
        <v>42951.45833333334</v>
      </c>
      <c r="B1574" t="n">
        <v>0.4179723416666667</v>
      </c>
    </row>
    <row r="1575">
      <c r="A1575" s="1" t="n">
        <v>42951.5</v>
      </c>
      <c r="B1575" t="n">
        <v>0.4179110916666667</v>
      </c>
    </row>
    <row r="1576">
      <c r="A1576" s="1" t="n">
        <v>42951.54166666666</v>
      </c>
      <c r="B1576" t="n">
        <v>0.4178477666666667</v>
      </c>
    </row>
    <row r="1577">
      <c r="A1577" s="1" t="n">
        <v>42951.58333333334</v>
      </c>
      <c r="B1577" t="n">
        <v>0.4179054833333333</v>
      </c>
    </row>
    <row r="1578">
      <c r="A1578" s="1" t="n">
        <v>42951.625</v>
      </c>
      <c r="B1578" t="n">
        <v>0.4177943166666667</v>
      </c>
    </row>
    <row r="1579">
      <c r="A1579" s="1" t="n">
        <v>42951.66666666666</v>
      </c>
      <c r="B1579" t="n">
        <v>0.4177513916666666</v>
      </c>
    </row>
    <row r="1580">
      <c r="A1580" s="1" t="n">
        <v>42951.70833333334</v>
      </c>
      <c r="B1580" t="n">
        <v>0.417816125</v>
      </c>
    </row>
    <row r="1581">
      <c r="A1581" s="1" t="n">
        <v>42951.75</v>
      </c>
      <c r="B1581" t="n">
        <v>0.4178182333333333</v>
      </c>
    </row>
    <row r="1582">
      <c r="A1582" s="1" t="n">
        <v>42951.79166666666</v>
      </c>
      <c r="B1582" t="n">
        <v>0.4178590333333334</v>
      </c>
    </row>
    <row r="1583">
      <c r="A1583" s="1" t="n">
        <v>42951.83333333334</v>
      </c>
      <c r="B1583" t="n">
        <v>0.4177936</v>
      </c>
    </row>
    <row r="1584">
      <c r="A1584" s="1" t="n">
        <v>42951.875</v>
      </c>
      <c r="B1584" t="n">
        <v>0.4178245666666667</v>
      </c>
    </row>
    <row r="1585">
      <c r="A1585" s="1" t="n">
        <v>42951.91666666666</v>
      </c>
      <c r="B1585" t="n">
        <v>0.4177908083333333</v>
      </c>
    </row>
    <row r="1586">
      <c r="A1586" s="1" t="n">
        <v>42951.95833333334</v>
      </c>
      <c r="B1586" t="n">
        <v>0.4176351</v>
      </c>
    </row>
    <row r="1587">
      <c r="A1587" s="1" t="n">
        <v>42952</v>
      </c>
      <c r="B1587" t="n">
        <v>0.4175199166666667</v>
      </c>
    </row>
    <row r="1588">
      <c r="A1588" s="1" t="n">
        <v>42952.04166666666</v>
      </c>
      <c r="B1588" t="n">
        <v>0.4175065416666666</v>
      </c>
    </row>
    <row r="1589">
      <c r="A1589" s="1" t="n">
        <v>42952.08333333334</v>
      </c>
      <c r="B1589" t="n">
        <v>0.4174833333333334</v>
      </c>
    </row>
    <row r="1590">
      <c r="A1590" s="1" t="n">
        <v>42952.125</v>
      </c>
      <c r="B1590" t="n">
        <v>0.4174988083333333</v>
      </c>
    </row>
    <row r="1591">
      <c r="A1591" s="1" t="n">
        <v>42952.16666666666</v>
      </c>
      <c r="B1591" t="n">
        <v>0.417495275</v>
      </c>
    </row>
    <row r="1592">
      <c r="A1592" s="1" t="n">
        <v>42952.20833333334</v>
      </c>
      <c r="B1592" t="n">
        <v>0.4175114666666667</v>
      </c>
    </row>
    <row r="1593">
      <c r="A1593" s="1" t="n">
        <v>42952.25</v>
      </c>
      <c r="B1593" t="n">
        <v>0.4175782916666667</v>
      </c>
    </row>
    <row r="1594">
      <c r="A1594" s="1" t="n">
        <v>42952.29166666666</v>
      </c>
      <c r="B1594" t="n">
        <v>0.41756775</v>
      </c>
    </row>
    <row r="1595">
      <c r="A1595" s="1" t="n">
        <v>42952.33333333334</v>
      </c>
      <c r="B1595" t="n">
        <v>0.417539625</v>
      </c>
    </row>
    <row r="1596">
      <c r="A1596" s="1" t="n">
        <v>42952.375</v>
      </c>
      <c r="B1596" t="n">
        <v>0.4175501583333334</v>
      </c>
    </row>
    <row r="1597">
      <c r="A1597" s="1" t="n">
        <v>42952.41666666666</v>
      </c>
      <c r="B1597" t="n">
        <v>0.4175501666666666</v>
      </c>
    </row>
    <row r="1598">
      <c r="A1598" s="1" t="n">
        <v>42952.45833333334</v>
      </c>
      <c r="B1598" t="n">
        <v>0.41750515</v>
      </c>
    </row>
    <row r="1599">
      <c r="A1599" s="1" t="n">
        <v>42952.5</v>
      </c>
      <c r="B1599" t="n">
        <v>0.41754665</v>
      </c>
    </row>
    <row r="1600">
      <c r="A1600" s="1" t="n">
        <v>42952.54166666666</v>
      </c>
      <c r="B1600" t="n">
        <v>0.4175361</v>
      </c>
    </row>
    <row r="1601">
      <c r="A1601" s="1" t="n">
        <v>42952.58333333334</v>
      </c>
      <c r="B1601" t="n">
        <v>0.4174552</v>
      </c>
    </row>
    <row r="1602">
      <c r="A1602" s="1" t="n">
        <v>42952.625</v>
      </c>
      <c r="B1602" t="n">
        <v>0.4174122916666667</v>
      </c>
    </row>
    <row r="1603">
      <c r="A1603" s="1" t="n">
        <v>42952.66666666666</v>
      </c>
      <c r="B1603" t="n">
        <v>0.4173948818181819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0.416594675</v>
      </c>
    </row>
    <row r="1636">
      <c r="A1636" s="1" t="n">
        <v>42954.04166666666</v>
      </c>
      <c r="B1636" t="n">
        <v>0.4165236909090909</v>
      </c>
    </row>
    <row r="1637">
      <c r="A1637" s="1" t="n">
        <v>42954.08333333334</v>
      </c>
      <c r="B1637" t="n">
        <v>0.4168358</v>
      </c>
    </row>
    <row r="1638">
      <c r="A1638" s="1" t="n">
        <v>42954.125</v>
      </c>
      <c r="B1638" t="n">
        <v>0.417029075</v>
      </c>
    </row>
    <row r="1639">
      <c r="A1639" s="1" t="n">
        <v>42954.16666666666</v>
      </c>
      <c r="B1639" t="n">
        <v>0.4170276583333334</v>
      </c>
    </row>
    <row r="1640">
      <c r="A1640" s="1" t="n">
        <v>42954.20833333334</v>
      </c>
      <c r="B1640" t="n">
        <v>0.4169861916666667</v>
      </c>
    </row>
    <row r="1641">
      <c r="A1641" s="1" t="n">
        <v>42954.25</v>
      </c>
      <c r="B1641" t="n">
        <v>0.41709515</v>
      </c>
    </row>
    <row r="1642">
      <c r="A1642" s="1" t="n">
        <v>42954.29166666666</v>
      </c>
      <c r="B1642" t="n">
        <v>0.4173595333333333</v>
      </c>
    </row>
    <row r="1643">
      <c r="A1643" s="1" t="n">
        <v>42954.33333333334</v>
      </c>
      <c r="B1643" t="n">
        <v>0.4174734833333333</v>
      </c>
    </row>
    <row r="1644">
      <c r="A1644" s="1" t="n">
        <v>42954.375</v>
      </c>
      <c r="B1644" t="n">
        <v>0.417640225</v>
      </c>
    </row>
    <row r="1645">
      <c r="A1645" s="1" t="n">
        <v>42954.41666666666</v>
      </c>
      <c r="B1645" t="n">
        <v>0.417706375</v>
      </c>
    </row>
    <row r="1646">
      <c r="A1646" s="1" t="n">
        <v>42954.45833333334</v>
      </c>
      <c r="B1646" t="n">
        <v>0.417864675</v>
      </c>
    </row>
    <row r="1647">
      <c r="A1647" s="1" t="n">
        <v>42954.5</v>
      </c>
      <c r="B1647" t="n">
        <v>0.4179322166666666</v>
      </c>
    </row>
    <row r="1648">
      <c r="A1648" s="1" t="n">
        <v>42954.54166666666</v>
      </c>
      <c r="B1648" t="n">
        <v>0.4181567416666667</v>
      </c>
    </row>
    <row r="1649">
      <c r="A1649" s="1" t="n">
        <v>42954.58333333334</v>
      </c>
      <c r="B1649" t="n">
        <v>0.418363</v>
      </c>
    </row>
    <row r="1650">
      <c r="A1650" s="1" t="n">
        <v>42954.625</v>
      </c>
      <c r="B1650" t="n">
        <v>0.4184080416666667</v>
      </c>
    </row>
    <row r="1651">
      <c r="A1651" s="1" t="n">
        <v>42954.66666666666</v>
      </c>
      <c r="B1651" t="n">
        <v>0.418520725</v>
      </c>
    </row>
    <row r="1652">
      <c r="A1652" s="1" t="n">
        <v>42954.70833333334</v>
      </c>
      <c r="B1652" t="n">
        <v>0.41862425</v>
      </c>
    </row>
    <row r="1653">
      <c r="A1653" s="1" t="n">
        <v>42954.75</v>
      </c>
      <c r="B1653" t="n">
        <v>0.4187650916666667</v>
      </c>
    </row>
    <row r="1654">
      <c r="A1654" s="1" t="n">
        <v>42954.79166666666</v>
      </c>
      <c r="B1654" t="n">
        <v>0.418878475</v>
      </c>
    </row>
    <row r="1655">
      <c r="A1655" s="1" t="n">
        <v>42954.83333333334</v>
      </c>
      <c r="B1655" t="n">
        <v>0.418893275</v>
      </c>
    </row>
    <row r="1656">
      <c r="A1656" s="1" t="n">
        <v>42954.875</v>
      </c>
      <c r="B1656" t="n">
        <v>0.418914375</v>
      </c>
    </row>
    <row r="1657">
      <c r="A1657" s="1" t="n">
        <v>42954.91666666666</v>
      </c>
      <c r="B1657" t="n">
        <v>0.4190102166666667</v>
      </c>
    </row>
    <row r="1658">
      <c r="A1658" s="1" t="n">
        <v>42954.95833333334</v>
      </c>
      <c r="B1658" t="n">
        <v>0.4191010916666666</v>
      </c>
    </row>
    <row r="1659">
      <c r="A1659" s="1" t="n">
        <v>42955</v>
      </c>
      <c r="B1659" t="n">
        <v>0.4191520272727273</v>
      </c>
    </row>
    <row r="1660">
      <c r="A1660" s="1" t="n">
        <v>42955.04166666666</v>
      </c>
      <c r="B1660" t="n">
        <v>0.4192307583333333</v>
      </c>
    </row>
    <row r="1661">
      <c r="A1661" s="1" t="n">
        <v>42955.08333333334</v>
      </c>
      <c r="B1661" t="n">
        <v>0.4193110833333333</v>
      </c>
    </row>
    <row r="1662">
      <c r="A1662" s="1" t="n">
        <v>42955.125</v>
      </c>
      <c r="B1662" t="n">
        <v>0.4191990583333333</v>
      </c>
    </row>
    <row r="1663">
      <c r="A1663" s="1" t="n">
        <v>42955.16666666666</v>
      </c>
      <c r="B1663" t="n">
        <v>0.4193654333333334</v>
      </c>
    </row>
    <row r="1664">
      <c r="A1664" s="1" t="n">
        <v>42955.20833333334</v>
      </c>
      <c r="B1664" t="n">
        <v>0.4243386666666666</v>
      </c>
    </row>
    <row r="1665">
      <c r="A1665" s="1" t="n">
        <v>42955.25</v>
      </c>
      <c r="B1665" t="n">
        <v>0.4288529166666666</v>
      </c>
    </row>
    <row r="1666">
      <c r="A1666" s="1" t="n">
        <v>42955.29166666666</v>
      </c>
      <c r="B1666" t="n">
        <v>0.4327062</v>
      </c>
    </row>
    <row r="1667">
      <c r="A1667" s="1" t="n">
        <v>42955.33333333334</v>
      </c>
      <c r="B1667" t="n">
        <v>0.43472665</v>
      </c>
    </row>
    <row r="1668">
      <c r="A1668" s="1" t="n">
        <v>42955.375</v>
      </c>
      <c r="B1668" t="n">
        <v>0.4356471</v>
      </c>
    </row>
    <row r="1669">
      <c r="A1669" s="1" t="n">
        <v>42955.41666666666</v>
      </c>
      <c r="B1669" t="n">
        <v>0.4360954833333333</v>
      </c>
    </row>
    <row r="1670">
      <c r="A1670" s="1" t="n">
        <v>42955.45833333334</v>
      </c>
      <c r="B1670" t="n">
        <v>0.43630825</v>
      </c>
    </row>
    <row r="1671">
      <c r="A1671" s="1" t="n">
        <v>42955.5</v>
      </c>
      <c r="B1671" t="n">
        <v>0.4364413727272727</v>
      </c>
    </row>
    <row r="1672">
      <c r="A1672" s="1" t="n">
        <v>42955.54166666666</v>
      </c>
      <c r="B1672" t="n">
        <v>0.4363806333333333</v>
      </c>
    </row>
    <row r="1673">
      <c r="A1673" s="1" t="n">
        <v>42955.58333333334</v>
      </c>
      <c r="B1673" t="n">
        <v>0.4362889</v>
      </c>
    </row>
    <row r="1674">
      <c r="A1674" s="1" t="n">
        <v>42955.625</v>
      </c>
      <c r="B1674" t="n">
        <v>0.4362058083333333</v>
      </c>
    </row>
    <row r="1675">
      <c r="A1675" s="1" t="n">
        <v>42955.66666666666</v>
      </c>
      <c r="B1675" t="n">
        <v>0.4359450333333334</v>
      </c>
    </row>
    <row r="1676">
      <c r="A1676" s="1" t="n">
        <v>42955.70833333334</v>
      </c>
      <c r="B1676" t="n">
        <v>0.4358032</v>
      </c>
    </row>
    <row r="1677">
      <c r="A1677" s="1" t="n">
        <v>42955.75</v>
      </c>
      <c r="B1677" t="n">
        <v>0.4356571083333333</v>
      </c>
    </row>
    <row r="1678">
      <c r="A1678" s="1" t="n">
        <v>42955.79166666666</v>
      </c>
      <c r="B1678" t="n">
        <v>0.4355404083333334</v>
      </c>
    </row>
    <row r="1679">
      <c r="A1679" s="1" t="n">
        <v>42955.83333333334</v>
      </c>
      <c r="B1679" t="n">
        <v>0.4353685416666667</v>
      </c>
    </row>
    <row r="1680">
      <c r="A1680" s="1" t="n">
        <v>42955.875</v>
      </c>
      <c r="B1680" t="n">
        <v>0.435187425</v>
      </c>
    </row>
    <row r="1681">
      <c r="A1681" s="1" t="n">
        <v>42955.91666666666</v>
      </c>
      <c r="B1681" t="n">
        <v>0.4350264083333333</v>
      </c>
    </row>
    <row r="1682">
      <c r="A1682" s="1" t="n">
        <v>42955.95833333334</v>
      </c>
      <c r="B1682" t="n">
        <v>0.4347587333333334</v>
      </c>
    </row>
    <row r="1683">
      <c r="A1683" s="1" t="n">
        <v>42956</v>
      </c>
      <c r="B1683" t="n">
        <v>0.4345555916666666</v>
      </c>
    </row>
    <row r="1684">
      <c r="A1684" s="1" t="n">
        <v>42956.04166666666</v>
      </c>
      <c r="B1684" t="n">
        <v>0.434273075</v>
      </c>
    </row>
    <row r="1685">
      <c r="A1685" s="1" t="n">
        <v>42956.08333333334</v>
      </c>
      <c r="B1685" t="n">
        <v>0.4341121583333333</v>
      </c>
    </row>
    <row r="1686">
      <c r="A1686" s="1" t="n">
        <v>42956.125</v>
      </c>
      <c r="B1686" t="n">
        <v>0.4339184083333333</v>
      </c>
    </row>
    <row r="1687">
      <c r="A1687" s="1" t="n">
        <v>42956.16666666666</v>
      </c>
      <c r="B1687" t="n">
        <v>0.43391625</v>
      </c>
    </row>
    <row r="1688">
      <c r="A1688" s="1" t="n">
        <v>42956.20833333334</v>
      </c>
      <c r="B1688" t="n">
        <v>0.4338533583333333</v>
      </c>
    </row>
    <row r="1689">
      <c r="A1689" s="1" t="n">
        <v>42956.25</v>
      </c>
      <c r="B1689" t="n">
        <v>0.433667475</v>
      </c>
    </row>
    <row r="1690">
      <c r="A1690" s="1" t="n">
        <v>42956.29166666666</v>
      </c>
      <c r="B1690" t="n">
        <v>0.4335359583333334</v>
      </c>
    </row>
    <row r="1691">
      <c r="A1691" s="1" t="n">
        <v>42956.33333333334</v>
      </c>
      <c r="B1691" t="n">
        <v>0.4332286416666666</v>
      </c>
    </row>
    <row r="1692">
      <c r="A1692" s="1" t="n">
        <v>42956.375</v>
      </c>
      <c r="B1692" t="n">
        <v>0.4331386166666666</v>
      </c>
    </row>
    <row r="1693">
      <c r="A1693" s="1" t="n">
        <v>42956.41666666666</v>
      </c>
      <c r="B1693" t="n">
        <v>0.4329957916666667</v>
      </c>
    </row>
    <row r="1694">
      <c r="A1694" s="1" t="n">
        <v>42956.45833333334</v>
      </c>
      <c r="B1694" t="n">
        <v>0.4328079666666667</v>
      </c>
    </row>
    <row r="1695">
      <c r="A1695" s="1" t="n">
        <v>42956.5</v>
      </c>
      <c r="B1695" t="n">
        <v>0.4326794416666667</v>
      </c>
    </row>
    <row r="1696">
      <c r="A1696" s="1" t="n">
        <v>42956.54166666666</v>
      </c>
      <c r="B1696" t="n">
        <v>0.432645875</v>
      </c>
    </row>
    <row r="1697">
      <c r="A1697" s="1" t="n">
        <v>42956.58333333334</v>
      </c>
      <c r="B1697" t="n">
        <v>0.4324095416666667</v>
      </c>
    </row>
    <row r="1698">
      <c r="A1698" s="1" t="n">
        <v>42956.625</v>
      </c>
      <c r="B1698" t="n">
        <v>0.4322010833333333</v>
      </c>
    </row>
    <row r="1699">
      <c r="A1699" s="1" t="n">
        <v>42956.66666666666</v>
      </c>
      <c r="B1699" t="n">
        <v>0.4321611083333334</v>
      </c>
    </row>
    <row r="1700">
      <c r="A1700" s="1" t="n">
        <v>42956.70833333334</v>
      </c>
      <c r="B1700" t="n">
        <v>0.43200985</v>
      </c>
    </row>
    <row r="1701">
      <c r="A1701" s="1" t="n">
        <v>42956.75</v>
      </c>
      <c r="B1701" t="n">
        <v>0.4319385</v>
      </c>
    </row>
    <row r="1702">
      <c r="A1702" s="1" t="n">
        <v>42956.79166666666</v>
      </c>
      <c r="B1702" t="n">
        <v>0.4319371</v>
      </c>
    </row>
    <row r="1703">
      <c r="A1703" s="1" t="n">
        <v>42956.83333333334</v>
      </c>
      <c r="B1703" t="n">
        <v>0.43183075</v>
      </c>
    </row>
    <row r="1704">
      <c r="A1704" s="1" t="n">
        <v>42956.875</v>
      </c>
      <c r="B1704" t="n">
        <v>0.4316751916666666</v>
      </c>
    </row>
    <row r="1705">
      <c r="A1705" s="1" t="n">
        <v>42956.91666666666</v>
      </c>
      <c r="B1705" t="n">
        <v>0.431601725</v>
      </c>
    </row>
    <row r="1706">
      <c r="A1706" s="1" t="n">
        <v>42956.95833333334</v>
      </c>
      <c r="B1706" t="n">
        <v>0.4316084727272728</v>
      </c>
    </row>
    <row r="1707">
      <c r="A1707" s="1" t="n">
        <v>42957</v>
      </c>
      <c r="B1707" t="n">
        <v>0.4314377083333333</v>
      </c>
    </row>
    <row r="1708">
      <c r="A1708" s="1" t="n">
        <v>42957.04166666666</v>
      </c>
      <c r="B1708" t="n">
        <v>0.431262275</v>
      </c>
    </row>
    <row r="1709">
      <c r="A1709" s="1" t="n">
        <v>42957.08333333334</v>
      </c>
      <c r="B1709" t="n">
        <v>0.4311516916666667</v>
      </c>
    </row>
    <row r="1710">
      <c r="A1710" s="1" t="n">
        <v>42957.125</v>
      </c>
      <c r="B1710" t="n">
        <v>0.43112535</v>
      </c>
    </row>
    <row r="1711">
      <c r="A1711" s="1" t="n">
        <v>42957.16666666666</v>
      </c>
      <c r="B1711" t="n">
        <v>0.4309749583333333</v>
      </c>
    </row>
    <row r="1712">
      <c r="A1712" s="1" t="n">
        <v>42957.20833333334</v>
      </c>
      <c r="B1712" t="n">
        <v>0.4308324083333333</v>
      </c>
    </row>
    <row r="1713">
      <c r="A1713" s="1" t="n">
        <v>42957.25</v>
      </c>
      <c r="B1713" t="n">
        <v>0.4306713083333333</v>
      </c>
    </row>
    <row r="1714">
      <c r="A1714" s="1" t="n">
        <v>42957.29166666666</v>
      </c>
      <c r="B1714" t="n">
        <v>0.4306499333333333</v>
      </c>
    </row>
    <row r="1715">
      <c r="A1715" s="1" t="n">
        <v>42957.33333333334</v>
      </c>
      <c r="B1715" t="n">
        <v>0.4306257166666667</v>
      </c>
    </row>
    <row r="1716">
      <c r="A1716" s="1" t="n">
        <v>42957.375</v>
      </c>
      <c r="B1716" t="n">
        <v>0.4304910333333333</v>
      </c>
    </row>
    <row r="1717">
      <c r="A1717" s="1" t="n">
        <v>42957.41666666666</v>
      </c>
      <c r="B1717" t="n">
        <v>0.4303841833333333</v>
      </c>
    </row>
    <row r="1718">
      <c r="A1718" s="1" t="n">
        <v>42957.45833333334</v>
      </c>
      <c r="B1718" t="n">
        <v>0.430283725</v>
      </c>
    </row>
    <row r="1719">
      <c r="A1719" s="1" t="n">
        <v>42957.5</v>
      </c>
      <c r="B1719" t="n">
        <v>0.4301683333333333</v>
      </c>
    </row>
    <row r="1720">
      <c r="A1720" s="1" t="n">
        <v>42957.54166666666</v>
      </c>
      <c r="B1720" t="n">
        <v>0.4301284</v>
      </c>
    </row>
    <row r="1721">
      <c r="A1721" s="1" t="n">
        <v>42957.58333333334</v>
      </c>
      <c r="B1721" t="n">
        <v>0.4300166</v>
      </c>
    </row>
    <row r="1722">
      <c r="A1722" s="1" t="n">
        <v>42957.625</v>
      </c>
      <c r="B1722" t="n">
        <v>0.4298585</v>
      </c>
    </row>
    <row r="1723">
      <c r="A1723" s="1" t="n">
        <v>42957.66666666666</v>
      </c>
      <c r="B1723" t="n">
        <v>0.4298442666666666</v>
      </c>
    </row>
    <row r="1724">
      <c r="A1724" s="1" t="n">
        <v>42957.70833333334</v>
      </c>
      <c r="B1724" t="n">
        <v>0.4297673583333333</v>
      </c>
    </row>
    <row r="1725">
      <c r="A1725" s="1" t="n">
        <v>42957.75</v>
      </c>
      <c r="B1725" t="n">
        <v>0.4296327583333333</v>
      </c>
    </row>
    <row r="1726">
      <c r="A1726" s="1" t="n">
        <v>42957.79166666666</v>
      </c>
      <c r="B1726" t="n">
        <v>0.4295822</v>
      </c>
    </row>
    <row r="1727">
      <c r="A1727" s="1" t="n">
        <v>42957.83333333334</v>
      </c>
      <c r="B1727" t="n">
        <v>0.4295067666666667</v>
      </c>
    </row>
    <row r="1728">
      <c r="A1728" s="1" t="n">
        <v>42957.875</v>
      </c>
      <c r="B1728" t="n">
        <v>0.4293018083333333</v>
      </c>
    </row>
    <row r="1729">
      <c r="A1729" s="1" t="n">
        <v>42957.91666666666</v>
      </c>
      <c r="B1729" t="n">
        <v>0.4291388250000001</v>
      </c>
    </row>
    <row r="1730">
      <c r="A1730" s="1" t="n">
        <v>42957.95833333334</v>
      </c>
      <c r="B1730" t="n">
        <v>0.42951849</v>
      </c>
    </row>
    <row r="1731">
      <c r="A1731" s="1" t="n">
        <v>42958</v>
      </c>
      <c r="B1731" t="n">
        <v>0.438278025</v>
      </c>
    </row>
    <row r="1732">
      <c r="A1732" s="1" t="n">
        <v>42958.04166666666</v>
      </c>
      <c r="B1732" t="n">
        <v>0.4398809083333333</v>
      </c>
    </row>
    <row r="1733">
      <c r="A1733" s="1" t="n">
        <v>42958.08333333334</v>
      </c>
      <c r="B1733" t="n">
        <v>0.4401491916666667</v>
      </c>
    </row>
    <row r="1734">
      <c r="A1734" s="1" t="n">
        <v>42958.125</v>
      </c>
      <c r="B1734" t="n">
        <v>0.4465505</v>
      </c>
    </row>
    <row r="1735">
      <c r="A1735" s="1" t="n">
        <v>42958.16666666666</v>
      </c>
      <c r="B1735" t="n">
        <v>0.451276</v>
      </c>
    </row>
    <row r="1736">
      <c r="A1736" s="1" t="n">
        <v>42958.20833333334</v>
      </c>
      <c r="B1736" t="n">
        <v>0.454253225</v>
      </c>
    </row>
    <row r="1737">
      <c r="A1737" s="1" t="n">
        <v>42958.25</v>
      </c>
      <c r="B1737" t="n">
        <v>0.457102425</v>
      </c>
    </row>
    <row r="1738">
      <c r="A1738" s="1" t="n">
        <v>42958.29166666666</v>
      </c>
      <c r="B1738" t="n">
        <v>0.4584888583333333</v>
      </c>
    </row>
    <row r="1739">
      <c r="A1739" s="1" t="n">
        <v>42958.33333333334</v>
      </c>
      <c r="B1739" t="n">
        <v>0.4588517909090909</v>
      </c>
    </row>
    <row r="1740">
      <c r="A1740" s="1" t="n">
        <v>42958.375</v>
      </c>
      <c r="B1740" t="n">
        <v>0.4588123333333333</v>
      </c>
    </row>
    <row r="1741">
      <c r="A1741" s="1" t="n">
        <v>42958.41666666666</v>
      </c>
      <c r="B1741" t="n">
        <v>0.4584347</v>
      </c>
    </row>
    <row r="1742">
      <c r="A1742" s="1" t="n">
        <v>42958.45833333334</v>
      </c>
      <c r="B1742" t="n">
        <v>0.45804035</v>
      </c>
    </row>
    <row r="1743">
      <c r="A1743" s="1" t="n">
        <v>42958.5</v>
      </c>
      <c r="B1743" t="n">
        <v>0.4576132416666667</v>
      </c>
    </row>
    <row r="1744">
      <c r="A1744" s="1" t="n">
        <v>42958.54166666666</v>
      </c>
      <c r="B1744" t="n">
        <v>0.4571227916666667</v>
      </c>
    </row>
    <row r="1745">
      <c r="A1745" s="1" t="n">
        <v>42958.58333333334</v>
      </c>
      <c r="B1745" t="n">
        <v>0.4565133750000001</v>
      </c>
    </row>
    <row r="1746">
      <c r="A1746" s="1" t="n">
        <v>42958.625</v>
      </c>
      <c r="B1746" t="n">
        <v>0.4561022333333333</v>
      </c>
    </row>
    <row r="1747">
      <c r="A1747" s="1" t="n">
        <v>42958.66666666666</v>
      </c>
      <c r="B1747" t="n">
        <v>0.4555613</v>
      </c>
    </row>
    <row r="1748">
      <c r="A1748" s="1" t="n">
        <v>42958.70833333334</v>
      </c>
      <c r="B1748" t="n">
        <v>0.4549892916666667</v>
      </c>
    </row>
    <row r="1749">
      <c r="A1749" s="1" t="n">
        <v>42958.75</v>
      </c>
      <c r="B1749" t="n">
        <v>0.4545677833333333</v>
      </c>
    </row>
    <row r="1750">
      <c r="A1750" s="1" t="n">
        <v>42958.79166666666</v>
      </c>
      <c r="B1750" t="n">
        <v>0.4541493166666666</v>
      </c>
    </row>
    <row r="1751">
      <c r="A1751" s="1" t="n">
        <v>42958.83333333334</v>
      </c>
      <c r="B1751" t="n">
        <v>0.453575875</v>
      </c>
    </row>
    <row r="1752">
      <c r="A1752" s="1" t="n">
        <v>42958.875</v>
      </c>
      <c r="B1752" t="n">
        <v>0.45308565</v>
      </c>
    </row>
    <row r="1753">
      <c r="A1753" s="1" t="n">
        <v>42958.91666666666</v>
      </c>
      <c r="B1753" t="n">
        <v>0.4526824083333333</v>
      </c>
    </row>
    <row r="1754">
      <c r="A1754" s="1" t="n">
        <v>42958.95833333334</v>
      </c>
      <c r="B1754" t="n">
        <v>0.4522676416666667</v>
      </c>
    </row>
    <row r="1755">
      <c r="A1755" s="1" t="n">
        <v>42959</v>
      </c>
      <c r="B1755" t="n">
        <v>0.4517336833333334</v>
      </c>
    </row>
    <row r="1756">
      <c r="A1756" s="1" t="n">
        <v>42959.04166666666</v>
      </c>
      <c r="B1756" t="n">
        <v>0.4513425416666667</v>
      </c>
    </row>
    <row r="1757">
      <c r="A1757" s="1" t="n">
        <v>42959.08333333334</v>
      </c>
      <c r="B1757" t="n">
        <v>0.4510132916666666</v>
      </c>
    </row>
    <row r="1758">
      <c r="A1758" s="1" t="n">
        <v>42959.125</v>
      </c>
      <c r="B1758" t="n">
        <v>0.4506456666666667</v>
      </c>
    </row>
    <row r="1759">
      <c r="A1759" s="1" t="n">
        <v>42959.16666666666</v>
      </c>
      <c r="B1759" t="n">
        <v>0.4502178666666667</v>
      </c>
    </row>
    <row r="1760">
      <c r="A1760" s="1" t="n">
        <v>42959.20833333334</v>
      </c>
      <c r="B1760" t="n">
        <v>0.449793825</v>
      </c>
    </row>
    <row r="1761">
      <c r="A1761" s="1" t="n">
        <v>42959.25</v>
      </c>
      <c r="B1761" t="n">
        <v>0.449477375</v>
      </c>
    </row>
    <row r="1762">
      <c r="A1762" s="1" t="n">
        <v>42959.29166666666</v>
      </c>
      <c r="B1762" t="n">
        <v>0.44917845</v>
      </c>
    </row>
    <row r="1763">
      <c r="A1763" s="1" t="n">
        <v>42959.33333333334</v>
      </c>
      <c r="B1763" t="n">
        <v>0.448944925</v>
      </c>
    </row>
    <row r="1764">
      <c r="A1764" s="1" t="n">
        <v>42959.375</v>
      </c>
      <c r="B1764" t="n">
        <v>0.44866575</v>
      </c>
    </row>
    <row r="1765">
      <c r="A1765" s="1" t="n">
        <v>42959.41666666666</v>
      </c>
      <c r="B1765" t="n">
        <v>0.44834095</v>
      </c>
    </row>
    <row r="1766">
      <c r="A1766" s="1" t="n">
        <v>42959.45833333334</v>
      </c>
      <c r="B1766" t="n">
        <v>0.4480495916666667</v>
      </c>
    </row>
    <row r="1767">
      <c r="A1767" s="1" t="n">
        <v>42959.5</v>
      </c>
      <c r="B1767" t="n">
        <v>0.447712675</v>
      </c>
    </row>
    <row r="1768">
      <c r="A1768" s="1" t="n">
        <v>42959.54166666666</v>
      </c>
      <c r="B1768" t="n">
        <v>0.4473671416666667</v>
      </c>
    </row>
    <row r="1769">
      <c r="A1769" s="1" t="n">
        <v>42959.58333333334</v>
      </c>
      <c r="B1769" t="n">
        <v>0.4471730416666667</v>
      </c>
    </row>
    <row r="1770">
      <c r="A1770" s="1" t="n">
        <v>42959.625</v>
      </c>
      <c r="B1770" t="n">
        <v>0.446964525</v>
      </c>
    </row>
    <row r="1771">
      <c r="A1771" s="1" t="n">
        <v>42959.66666666666</v>
      </c>
      <c r="B1771" t="n">
        <v>0.4467553333333333</v>
      </c>
    </row>
    <row r="1772">
      <c r="A1772" s="1" t="n">
        <v>42959.70833333334</v>
      </c>
      <c r="B1772" t="n">
        <v>0.4465556</v>
      </c>
    </row>
    <row r="1773">
      <c r="A1773" s="1" t="n">
        <v>42959.75</v>
      </c>
      <c r="B1773" t="n">
        <v>0.4462929666666667</v>
      </c>
    </row>
    <row r="1774">
      <c r="A1774" s="1" t="n">
        <v>42959.79166666666</v>
      </c>
      <c r="B1774" t="n">
        <v>0.4461757583333333</v>
      </c>
    </row>
    <row r="1775">
      <c r="A1775" s="1" t="n">
        <v>42959.83333333334</v>
      </c>
      <c r="B1775" t="n">
        <v>0.44616635</v>
      </c>
    </row>
    <row r="1776">
      <c r="A1776" s="1" t="n">
        <v>42959.875</v>
      </c>
      <c r="B1776" t="n">
        <v>0.44613595</v>
      </c>
    </row>
    <row r="1777">
      <c r="A1777" s="1" t="n">
        <v>42959.91666666666</v>
      </c>
      <c r="B1777" t="n">
        <v>0.4460158916666666</v>
      </c>
    </row>
    <row r="1778">
      <c r="A1778" s="1" t="n">
        <v>42959.95833333334</v>
      </c>
      <c r="B1778" t="n">
        <v>0.4458825</v>
      </c>
    </row>
    <row r="1779">
      <c r="A1779" s="1" t="n">
        <v>42960</v>
      </c>
      <c r="B1779" t="n">
        <v>0.4458162666666667</v>
      </c>
    </row>
    <row r="1780">
      <c r="A1780" s="1" t="n">
        <v>42960.04166666666</v>
      </c>
      <c r="B1780" t="n">
        <v>0.4458177</v>
      </c>
    </row>
    <row r="1781">
      <c r="A1781" s="1" t="n">
        <v>42960.08333333334</v>
      </c>
      <c r="B1781" t="n">
        <v>0.4456492166666666</v>
      </c>
    </row>
    <row r="1782">
      <c r="A1782" s="1" t="n">
        <v>42960.125</v>
      </c>
      <c r="B1782" t="n">
        <v>0.4454873</v>
      </c>
    </row>
    <row r="1783">
      <c r="A1783" s="1" t="n">
        <v>42960.16666666666</v>
      </c>
      <c r="B1783" t="n">
        <v>0.4454959666666667</v>
      </c>
    </row>
    <row r="1784">
      <c r="A1784" s="1" t="n">
        <v>42960.20833333334</v>
      </c>
      <c r="B1784" t="n">
        <v>0.4453687583333333</v>
      </c>
    </row>
    <row r="1785">
      <c r="A1785" s="1" t="n">
        <v>42960.25</v>
      </c>
      <c r="B1785" t="n">
        <v>0.4451707083333333</v>
      </c>
    </row>
    <row r="1786">
      <c r="A1786" s="1" t="n">
        <v>42960.29166666666</v>
      </c>
      <c r="B1786" t="n">
        <v>0.4450731416666667</v>
      </c>
    </row>
    <row r="1787">
      <c r="A1787" s="1" t="n">
        <v>42960.33333333334</v>
      </c>
      <c r="B1787" t="n">
        <v>0.4449011916666667</v>
      </c>
    </row>
    <row r="1788">
      <c r="A1788" s="1" t="n">
        <v>42960.375</v>
      </c>
      <c r="B1788" t="n">
        <v>0.4446468583333333</v>
      </c>
    </row>
    <row r="1789">
      <c r="A1789" s="1" t="n">
        <v>42960.41666666666</v>
      </c>
      <c r="B1789" t="n">
        <v>0.4445760666666667</v>
      </c>
    </row>
    <row r="1790">
      <c r="A1790" s="1" t="n">
        <v>42960.45833333334</v>
      </c>
      <c r="B1790" t="n">
        <v>0.4445175666666667</v>
      </c>
    </row>
    <row r="1791">
      <c r="A1791" s="1" t="n">
        <v>42960.5</v>
      </c>
      <c r="B1791" t="n">
        <v>0.4442677333333334</v>
      </c>
    </row>
    <row r="1792">
      <c r="A1792" s="1" t="n">
        <v>42960.54166666666</v>
      </c>
      <c r="B1792" t="n">
        <v>0.4440872</v>
      </c>
    </row>
    <row r="1793">
      <c r="A1793" s="1" t="n">
        <v>42960.58333333334</v>
      </c>
      <c r="B1793" t="n">
        <v>0.4439709916666667</v>
      </c>
    </row>
    <row r="1794">
      <c r="A1794" s="1" t="n">
        <v>42960.625</v>
      </c>
      <c r="B1794" t="n">
        <v>0.4437320916666667</v>
      </c>
    </row>
    <row r="1795">
      <c r="A1795" s="1" t="n">
        <v>42960.66666666666</v>
      </c>
      <c r="B1795" t="n">
        <v>0.4437328</v>
      </c>
    </row>
    <row r="1796">
      <c r="A1796" s="1" t="n">
        <v>42960.70833333334</v>
      </c>
      <c r="B1796" t="n">
        <v>0.4435249583333333</v>
      </c>
    </row>
    <row r="1797">
      <c r="A1797" s="1" t="n">
        <v>42960.75</v>
      </c>
      <c r="B1797" t="n">
        <v>0.4434730166666667</v>
      </c>
    </row>
    <row r="1798">
      <c r="A1798" s="1" t="n">
        <v>42960.79166666666</v>
      </c>
      <c r="B1798" t="n">
        <v>0.4433453583333333</v>
      </c>
    </row>
    <row r="1799">
      <c r="A1799" s="1" t="n">
        <v>42960.83333333334</v>
      </c>
      <c r="B1799" t="n">
        <v>0.4430892666666666</v>
      </c>
    </row>
    <row r="1800">
      <c r="A1800" s="1" t="n">
        <v>42960.875</v>
      </c>
      <c r="B1800" t="n">
        <v>0.44300705</v>
      </c>
    </row>
    <row r="1801">
      <c r="A1801" s="1" t="n">
        <v>42960.91666666666</v>
      </c>
      <c r="B1801" t="n">
        <v>0.4428166583333333</v>
      </c>
    </row>
    <row r="1802">
      <c r="A1802" s="1" t="n">
        <v>42960.95833333334</v>
      </c>
      <c r="B1802" t="n">
        <v>0.4425820272727272</v>
      </c>
    </row>
    <row r="1803">
      <c r="A1803" s="1" t="n">
        <v>42961</v>
      </c>
      <c r="B1803" t="n">
        <v>0.4425678666666666</v>
      </c>
    </row>
    <row r="1804">
      <c r="A1804" s="1" t="n">
        <v>42961.04166666666</v>
      </c>
      <c r="B1804" t="n">
        <v>0.4424121666666667</v>
      </c>
    </row>
    <row r="1805">
      <c r="A1805" s="1" t="n">
        <v>42961.08333333334</v>
      </c>
      <c r="B1805" t="n">
        <v>0.442261525</v>
      </c>
    </row>
    <row r="1806">
      <c r="A1806" s="1" t="n">
        <v>42961.125</v>
      </c>
      <c r="B1806" t="n">
        <v>0.4422413416666667</v>
      </c>
    </row>
    <row r="1807">
      <c r="A1807" s="1" t="n">
        <v>42961.16666666666</v>
      </c>
      <c r="B1807" t="n">
        <v>0.4420748916666666</v>
      </c>
    </row>
    <row r="1808">
      <c r="A1808" s="1" t="n">
        <v>42961.20833333334</v>
      </c>
      <c r="B1808" t="n">
        <v>0.4419458999999999</v>
      </c>
    </row>
    <row r="1809">
      <c r="A1809" s="1" t="n">
        <v>42961.25</v>
      </c>
      <c r="B1809" t="n">
        <v>0.4419163666666666</v>
      </c>
    </row>
    <row r="1810">
      <c r="A1810" s="1" t="n">
        <v>42961.29166666666</v>
      </c>
      <c r="B1810" t="n">
        <v>0.441742775</v>
      </c>
    </row>
    <row r="1811">
      <c r="A1811" s="1" t="n">
        <v>42961.33333333334</v>
      </c>
      <c r="B1811" t="n">
        <v>0.4415583416666666</v>
      </c>
    </row>
    <row r="1812">
      <c r="A1812" s="1" t="n">
        <v>42961.375</v>
      </c>
      <c r="B1812" t="n">
        <v>0.4414466916666667</v>
      </c>
    </row>
    <row r="1813">
      <c r="A1813" s="1" t="n">
        <v>42961.41666666666</v>
      </c>
      <c r="B1813" t="n">
        <v>0.4414035</v>
      </c>
    </row>
    <row r="1814">
      <c r="A1814" s="1" t="n">
        <v>42961.45833333334</v>
      </c>
      <c r="B1814" t="n">
        <v>0.4412119916666666</v>
      </c>
    </row>
    <row r="1815">
      <c r="A1815" s="1" t="n">
        <v>42961.5</v>
      </c>
      <c r="B1815" t="n">
        <v>0.4409981333333333</v>
      </c>
    </row>
    <row r="1816">
      <c r="A1816" s="1" t="n">
        <v>42961.54166666666</v>
      </c>
      <c r="B1816" t="n">
        <v>0.4409333500000001</v>
      </c>
    </row>
    <row r="1817">
      <c r="A1817" s="1" t="n">
        <v>42961.58333333334</v>
      </c>
      <c r="B1817" t="n">
        <v>0.4407059333333334</v>
      </c>
    </row>
    <row r="1818">
      <c r="A1818" s="1" t="n">
        <v>42961.625</v>
      </c>
      <c r="B1818" t="n">
        <v>0.4404749333333333</v>
      </c>
    </row>
    <row r="1819">
      <c r="A1819" s="1" t="n">
        <v>42961.66666666666</v>
      </c>
      <c r="B1819" t="n">
        <v>0.4404360833333333</v>
      </c>
    </row>
    <row r="1820">
      <c r="A1820" s="1" t="n">
        <v>42961.70833333334</v>
      </c>
      <c r="B1820" t="n">
        <v>0.4402627666666667</v>
      </c>
    </row>
    <row r="1821">
      <c r="A1821" s="1" t="n">
        <v>42961.75</v>
      </c>
      <c r="B1821" t="n">
        <v>0.440244075</v>
      </c>
    </row>
    <row r="1822">
      <c r="A1822" s="1" t="n">
        <v>42961.79166666666</v>
      </c>
      <c r="B1822" t="n">
        <v>0.4400571083333333</v>
      </c>
    </row>
    <row r="1823">
      <c r="A1823" s="1" t="n">
        <v>42961.83333333334</v>
      </c>
      <c r="B1823" t="n">
        <v>0.4399067916666666</v>
      </c>
    </row>
    <row r="1824">
      <c r="A1824" s="1" t="n">
        <v>42961.875</v>
      </c>
      <c r="B1824" t="n">
        <v>0.4397953583333333</v>
      </c>
    </row>
    <row r="1825">
      <c r="A1825" s="1" t="n">
        <v>42961.91666666666</v>
      </c>
      <c r="B1825" t="n">
        <v>0.4396156333333334</v>
      </c>
    </row>
    <row r="1826">
      <c r="A1826" s="1" t="n">
        <v>42961.95833333334</v>
      </c>
      <c r="B1826" t="n">
        <v>0.4394260181818181</v>
      </c>
    </row>
    <row r="1827">
      <c r="A1827" s="1" t="n">
        <v>42962</v>
      </c>
      <c r="B1827" t="n">
        <v>0.4393618666666667</v>
      </c>
    </row>
    <row r="1828">
      <c r="A1828" s="1" t="n">
        <v>42962.04166666666</v>
      </c>
      <c r="B1828" t="n">
        <v>0.4391326166666667</v>
      </c>
    </row>
    <row r="1829">
      <c r="A1829" s="1" t="n">
        <v>42962.08333333334</v>
      </c>
      <c r="B1829" t="n">
        <v>0.4389551666666667</v>
      </c>
    </row>
    <row r="1830">
      <c r="A1830" s="1" t="n">
        <v>42962.125</v>
      </c>
      <c r="B1830" t="n">
        <v>0.4389494</v>
      </c>
    </row>
    <row r="1831">
      <c r="A1831" s="1" t="n">
        <v>42962.16666666666</v>
      </c>
      <c r="B1831" t="n">
        <v>0.4388337666666667</v>
      </c>
    </row>
    <row r="1832">
      <c r="A1832" s="1" t="n">
        <v>42962.20833333334</v>
      </c>
      <c r="B1832" t="n">
        <v>0.4386836583333333</v>
      </c>
    </row>
    <row r="1833">
      <c r="A1833" s="1" t="n">
        <v>42962.25</v>
      </c>
      <c r="B1833" t="n">
        <v>0.4386664416666666</v>
      </c>
    </row>
    <row r="1834">
      <c r="A1834" s="1" t="n">
        <v>42962.29166666666</v>
      </c>
      <c r="B1834" t="n">
        <v>0.43853</v>
      </c>
    </row>
    <row r="1835">
      <c r="A1835" s="1" t="n">
        <v>42962.33333333334</v>
      </c>
      <c r="B1835" t="n">
        <v>0.4383820666666667</v>
      </c>
    </row>
    <row r="1836">
      <c r="A1836" s="1" t="n">
        <v>42962.375</v>
      </c>
      <c r="B1836" t="n">
        <v>0.4382528083333333</v>
      </c>
    </row>
    <row r="1837">
      <c r="A1837" s="1" t="n">
        <v>42962.41666666666</v>
      </c>
      <c r="B1837" t="n">
        <v>0.4381322083333334</v>
      </c>
    </row>
    <row r="1838">
      <c r="A1838" s="1" t="n">
        <v>42962.45833333334</v>
      </c>
      <c r="B1838" t="n">
        <v>0.4380769083333333</v>
      </c>
    </row>
    <row r="1839">
      <c r="A1839" s="1" t="n">
        <v>42962.5</v>
      </c>
      <c r="B1839" t="n">
        <v>0.4379203916666667</v>
      </c>
    </row>
    <row r="1840">
      <c r="A1840" s="1" t="n">
        <v>42962.54166666666</v>
      </c>
      <c r="B1840" t="n">
        <v>0.4377876</v>
      </c>
    </row>
    <row r="1841">
      <c r="A1841" s="1" t="n">
        <v>42962.58333333334</v>
      </c>
      <c r="B1841" t="n">
        <v>0.437762475</v>
      </c>
    </row>
    <row r="1842">
      <c r="A1842" s="1" t="n">
        <v>42962.625</v>
      </c>
      <c r="B1842" t="n">
        <v>0.4375874416666667</v>
      </c>
    </row>
    <row r="1843">
      <c r="A1843" s="1" t="n">
        <v>42962.66666666666</v>
      </c>
      <c r="B1843" t="n">
        <v>0.4373607166666666</v>
      </c>
    </row>
    <row r="1844">
      <c r="A1844" s="1" t="n">
        <v>42962.70833333334</v>
      </c>
      <c r="B1844" t="n">
        <v>0.4372667416666667</v>
      </c>
    </row>
    <row r="1845">
      <c r="A1845" s="1" t="n">
        <v>42962.75</v>
      </c>
      <c r="B1845" t="n">
        <v>0.4371061583333333</v>
      </c>
    </row>
    <row r="1846">
      <c r="A1846" s="1" t="n">
        <v>42962.79166666666</v>
      </c>
      <c r="B1846" t="n">
        <v>0.4369727666666667</v>
      </c>
    </row>
    <row r="1847">
      <c r="A1847" s="1" t="n">
        <v>42962.83333333334</v>
      </c>
      <c r="B1847" t="n">
        <v>0.43697135</v>
      </c>
    </row>
    <row r="1848">
      <c r="A1848" s="1" t="n">
        <v>42962.875</v>
      </c>
      <c r="B1848" t="n">
        <v>0.4367863666666666</v>
      </c>
    </row>
    <row r="1849">
      <c r="A1849" s="1" t="n">
        <v>42962.91666666666</v>
      </c>
      <c r="B1849" t="n">
        <v>0.43664375</v>
      </c>
    </row>
    <row r="1850">
      <c r="A1850" s="1" t="n">
        <v>42962.95833333334</v>
      </c>
      <c r="B1850" t="n">
        <v>0.4366587909090909</v>
      </c>
    </row>
    <row r="1851">
      <c r="A1851" s="1" t="n">
        <v>42963</v>
      </c>
      <c r="B1851" t="n">
        <v>0.43649675</v>
      </c>
    </row>
    <row r="1852">
      <c r="A1852" s="1" t="n">
        <v>42963.04166666666</v>
      </c>
      <c r="B1852" t="n">
        <v>0.4363290333333333</v>
      </c>
    </row>
    <row r="1853">
      <c r="A1853" s="1" t="n">
        <v>42963.08333333334</v>
      </c>
      <c r="B1853" t="n">
        <v>0.4362760000000001</v>
      </c>
    </row>
    <row r="1854">
      <c r="A1854" s="1" t="n">
        <v>42963.125</v>
      </c>
      <c r="B1854" t="n">
        <v>0.4361298666666666</v>
      </c>
    </row>
    <row r="1855">
      <c r="A1855" s="1" t="n">
        <v>42963.16666666666</v>
      </c>
      <c r="B1855" t="n">
        <v>0.4358920333333334</v>
      </c>
    </row>
    <row r="1856">
      <c r="A1856" s="1" t="n">
        <v>42963.20833333334</v>
      </c>
      <c r="B1856" t="n">
        <v>0.435912825</v>
      </c>
    </row>
    <row r="1857">
      <c r="A1857" s="1" t="n">
        <v>42963.25</v>
      </c>
      <c r="B1857" t="n">
        <v>0.4359243</v>
      </c>
    </row>
    <row r="1858">
      <c r="A1858" s="1" t="n">
        <v>42963.29166666666</v>
      </c>
      <c r="B1858" t="n">
        <v>0.4358884666666667</v>
      </c>
    </row>
    <row r="1859">
      <c r="A1859" s="1" t="n">
        <v>42963.33333333334</v>
      </c>
      <c r="B1859" t="n">
        <v>0.4357867166666667</v>
      </c>
    </row>
    <row r="1860">
      <c r="A1860" s="1" t="n">
        <v>42963.375</v>
      </c>
      <c r="B1860" t="n">
        <v>0.4357888666666667</v>
      </c>
    </row>
    <row r="1861">
      <c r="A1861" s="1" t="n">
        <v>42963.41666666666</v>
      </c>
      <c r="B1861" t="n">
        <v>0.4358684</v>
      </c>
    </row>
    <row r="1862">
      <c r="A1862" s="1" t="n">
        <v>42963.45833333334</v>
      </c>
      <c r="B1862" t="n">
        <v>0.4360274166666667</v>
      </c>
    </row>
    <row r="1863">
      <c r="A1863" s="1" t="n">
        <v>42963.5</v>
      </c>
      <c r="B1863" t="n">
        <v>0.4361771833333334</v>
      </c>
    </row>
    <row r="1864">
      <c r="A1864" s="1" t="n">
        <v>42963.54166666666</v>
      </c>
      <c r="B1864" t="n">
        <v>0.4361843333333333</v>
      </c>
    </row>
    <row r="1865">
      <c r="A1865" s="1" t="n">
        <v>42963.58333333334</v>
      </c>
      <c r="B1865" t="n">
        <v>0.4361714333333334</v>
      </c>
    </row>
    <row r="1866">
      <c r="A1866" s="1" t="n">
        <v>42963.625</v>
      </c>
      <c r="B1866" t="n">
        <v>0.4361857583333333</v>
      </c>
    </row>
    <row r="1867">
      <c r="A1867" s="1" t="n">
        <v>42963.66666666666</v>
      </c>
      <c r="B1867" t="n">
        <v>0.4361700166666667</v>
      </c>
    </row>
    <row r="1868">
      <c r="A1868" s="1" t="n">
        <v>42963.70833333334</v>
      </c>
      <c r="B1868" t="n">
        <v>0.43605035</v>
      </c>
    </row>
    <row r="1869">
      <c r="A1869" s="1" t="n">
        <v>42963.75</v>
      </c>
      <c r="B1869" t="n">
        <v>0.435968675</v>
      </c>
    </row>
    <row r="1870">
      <c r="A1870" s="1" t="n">
        <v>42963.79166666666</v>
      </c>
      <c r="B1870" t="n">
        <v>0.4359028</v>
      </c>
    </row>
    <row r="1871">
      <c r="A1871" s="1" t="n">
        <v>42963.83333333334</v>
      </c>
      <c r="B1871" t="n">
        <v>0.4358239833333333</v>
      </c>
    </row>
    <row r="1872">
      <c r="A1872" s="1" t="n">
        <v>42963.875</v>
      </c>
      <c r="B1872" t="n">
        <v>0.4357974666666666</v>
      </c>
    </row>
    <row r="1873">
      <c r="A1873" s="1" t="n">
        <v>42963.91666666666</v>
      </c>
      <c r="B1873" t="n">
        <v>0.4357910166666667</v>
      </c>
    </row>
    <row r="1874">
      <c r="A1874" s="1" t="n">
        <v>42963.95833333334</v>
      </c>
      <c r="B1874" t="n">
        <v>0.4358082727272727</v>
      </c>
    </row>
    <row r="1875">
      <c r="A1875" s="1" t="n">
        <v>42964</v>
      </c>
      <c r="B1875" t="n">
        <v>0.4360372636363637</v>
      </c>
    </row>
    <row r="1876">
      <c r="A1876" s="1" t="n">
        <v>42964.04166666666</v>
      </c>
      <c r="B1876" t="n">
        <v>0.4366790833333333</v>
      </c>
    </row>
    <row r="1877">
      <c r="A1877" s="1" t="n">
        <v>42964.08333333334</v>
      </c>
      <c r="B1877" t="n">
        <v>0.4404488500000001</v>
      </c>
    </row>
    <row r="1878">
      <c r="A1878" s="1" t="n">
        <v>42964.125</v>
      </c>
      <c r="B1878" t="n">
        <v>0.4433310666666667</v>
      </c>
    </row>
    <row r="1879">
      <c r="A1879" s="1" t="n">
        <v>42964.16666666666</v>
      </c>
      <c r="B1879" t="n">
        <v>0.4448665416666667</v>
      </c>
    </row>
    <row r="1880">
      <c r="A1880" s="1" t="n">
        <v>42964.20833333334</v>
      </c>
      <c r="B1880" t="n">
        <v>0.4456919083333333</v>
      </c>
    </row>
    <row r="1881">
      <c r="A1881" s="1" t="n">
        <v>42964.25</v>
      </c>
      <c r="B1881" t="n">
        <v>0.4461764833333333</v>
      </c>
    </row>
    <row r="1882">
      <c r="A1882" s="1" t="n">
        <v>42964.29166666666</v>
      </c>
      <c r="B1882" t="n">
        <v>0.4466684833333334</v>
      </c>
    </row>
    <row r="1883">
      <c r="A1883" s="1" t="n">
        <v>42964.33333333334</v>
      </c>
      <c r="B1883" t="n">
        <v>0.4469464333333333</v>
      </c>
    </row>
    <row r="1884">
      <c r="A1884" s="1" t="n">
        <v>42964.375</v>
      </c>
      <c r="B1884" t="n">
        <v>0.4470723833333333</v>
      </c>
    </row>
    <row r="1885">
      <c r="A1885" s="1" t="n">
        <v>42964.41666666666</v>
      </c>
      <c r="B1885" t="n">
        <v>0.4473063</v>
      </c>
    </row>
    <row r="1886">
      <c r="A1886" s="1" t="n">
        <v>42964.45833333334</v>
      </c>
      <c r="B1886" t="n">
        <v>0.4472700833333333</v>
      </c>
    </row>
    <row r="1887">
      <c r="A1887" s="1" t="n">
        <v>42964.5</v>
      </c>
      <c r="B1887" t="n">
        <v>0.4473598916666666</v>
      </c>
    </row>
    <row r="1888">
      <c r="A1888" s="1" t="n">
        <v>42964.54166666666</v>
      </c>
      <c r="B1888" t="n">
        <v>0.4473778181818182</v>
      </c>
    </row>
    <row r="1889">
      <c r="A1889" s="1" t="n">
        <v>42964.58333333334</v>
      </c>
      <c r="B1889" t="n">
        <v>0.4473388833333333</v>
      </c>
    </row>
    <row r="1890">
      <c r="A1890" s="1" t="n">
        <v>42964.625</v>
      </c>
      <c r="B1890" t="n">
        <v>0.4472852999999999</v>
      </c>
    </row>
    <row r="1891">
      <c r="A1891" s="1" t="n">
        <v>42964.66666666666</v>
      </c>
      <c r="B1891" t="n">
        <v>0.44733745</v>
      </c>
    </row>
    <row r="1892">
      <c r="A1892" s="1" t="n">
        <v>42964.70833333334</v>
      </c>
      <c r="B1892" t="n">
        <v>0.4472215333333333</v>
      </c>
    </row>
    <row r="1893">
      <c r="A1893" s="1" t="n">
        <v>42964.75</v>
      </c>
      <c r="B1893" t="n">
        <v>0.44708975</v>
      </c>
    </row>
    <row r="1894">
      <c r="A1894" s="1" t="n">
        <v>42964.79166666666</v>
      </c>
      <c r="B1894" t="n">
        <v>0.4470412583333334</v>
      </c>
    </row>
    <row r="1895">
      <c r="A1895" s="1" t="n">
        <v>42964.83333333334</v>
      </c>
      <c r="B1895" t="n">
        <v>0.4467908</v>
      </c>
    </row>
    <row r="1896">
      <c r="A1896" s="1" t="n">
        <v>42964.875</v>
      </c>
      <c r="B1896" t="n">
        <v>0.4466308583333333</v>
      </c>
    </row>
    <row r="1897">
      <c r="A1897" s="1" t="n">
        <v>42964.91666666666</v>
      </c>
      <c r="B1897" t="n">
        <v>0.4462943916666667</v>
      </c>
    </row>
    <row r="1898">
      <c r="A1898" s="1" t="n">
        <v>42964.95833333334</v>
      </c>
      <c r="B1898" t="n">
        <v>0.4461265583333334</v>
      </c>
    </row>
    <row r="1899">
      <c r="A1899" s="1" t="n">
        <v>42965</v>
      </c>
      <c r="B1899" t="n">
        <v>0.4458979916666667</v>
      </c>
    </row>
    <row r="1900">
      <c r="A1900" s="1" t="n">
        <v>42965.04166666666</v>
      </c>
      <c r="B1900" t="n">
        <v>0.445824225</v>
      </c>
    </row>
    <row r="1901">
      <c r="A1901" s="1" t="n">
        <v>42965.08333333334</v>
      </c>
      <c r="B1901" t="n">
        <v>0.44580255</v>
      </c>
    </row>
    <row r="1902">
      <c r="A1902" s="1" t="n">
        <v>42965.125</v>
      </c>
      <c r="B1902" t="n">
        <v>0.445591375</v>
      </c>
    </row>
    <row r="1903">
      <c r="A1903" s="1" t="n">
        <v>42965.16666666666</v>
      </c>
      <c r="B1903" t="n">
        <v>0.4454056166666667</v>
      </c>
    </row>
    <row r="1904">
      <c r="A1904" s="1" t="n">
        <v>42965.20833333334</v>
      </c>
      <c r="B1904" t="n">
        <v>0.4451179416666667</v>
      </c>
    </row>
    <row r="1905">
      <c r="A1905" s="1" t="n">
        <v>42965.25</v>
      </c>
      <c r="B1905" t="n">
        <v>0.444917075</v>
      </c>
    </row>
    <row r="1906">
      <c r="A1906" s="1" t="n">
        <v>42965.29166666666</v>
      </c>
      <c r="B1906" t="n">
        <v>0.4446439833333333</v>
      </c>
    </row>
    <row r="1907">
      <c r="A1907" s="1" t="n">
        <v>42965.33333333334</v>
      </c>
      <c r="B1907" t="n">
        <v>0.4445385166666667</v>
      </c>
    </row>
    <row r="1908">
      <c r="A1908" s="1" t="n">
        <v>42965.375</v>
      </c>
      <c r="B1908" t="n">
        <v>0.4442222333333334</v>
      </c>
    </row>
    <row r="1909">
      <c r="A1909" s="1" t="n">
        <v>42965.41666666666</v>
      </c>
      <c r="B1909" t="n">
        <v>0.4440835833333334</v>
      </c>
    </row>
    <row r="1910">
      <c r="A1910" s="1" t="n">
        <v>42965.45833333334</v>
      </c>
      <c r="B1910" t="n">
        <v>0.4439479</v>
      </c>
    </row>
    <row r="1911">
      <c r="A1911" s="1" t="n">
        <v>42965.5</v>
      </c>
      <c r="B1911" t="n">
        <v>0.443755925</v>
      </c>
    </row>
    <row r="1912">
      <c r="A1912" s="1" t="n">
        <v>42965.54166666666</v>
      </c>
      <c r="B1912" t="n">
        <v>0.443706825</v>
      </c>
    </row>
    <row r="1913">
      <c r="A1913" s="1" t="n">
        <v>42965.58333333334</v>
      </c>
      <c r="B1913" t="n">
        <v>0.4436296083333333</v>
      </c>
    </row>
    <row r="1914">
      <c r="A1914" s="1" t="n">
        <v>42965.625</v>
      </c>
      <c r="B1914" t="n">
        <v>0.4433777833333334</v>
      </c>
    </row>
    <row r="1915">
      <c r="A1915" s="1" t="n">
        <v>42965.66666666666</v>
      </c>
      <c r="B1915" t="n">
        <v>0.44336915</v>
      </c>
    </row>
    <row r="1916">
      <c r="A1916" s="1" t="n">
        <v>42965.70833333334</v>
      </c>
      <c r="B1916" t="n">
        <v>0.4431008083333334</v>
      </c>
    </row>
    <row r="1917">
      <c r="A1917" s="1" t="n">
        <v>42965.75</v>
      </c>
      <c r="B1917" t="n">
        <v>0.4429875666666667</v>
      </c>
    </row>
    <row r="1918">
      <c r="A1918" s="1" t="n">
        <v>42965.79166666666</v>
      </c>
      <c r="B1918" t="n">
        <v>0.4427611166666667</v>
      </c>
    </row>
    <row r="1919">
      <c r="A1919" s="1" t="n">
        <v>42965.83333333334</v>
      </c>
      <c r="B1919" t="n">
        <v>0.4426226833333333</v>
      </c>
    </row>
    <row r="1920">
      <c r="A1920" s="1" t="n">
        <v>42965.875</v>
      </c>
      <c r="B1920" t="n">
        <v>0.4426572833333333</v>
      </c>
    </row>
    <row r="1921">
      <c r="A1921" s="1" t="n">
        <v>42965.91666666666</v>
      </c>
      <c r="B1921" t="n">
        <v>0.4425788727272728</v>
      </c>
    </row>
    <row r="1922">
      <c r="A1922" s="1" t="n">
        <v>42965.95833333334</v>
      </c>
      <c r="B1922" t="n">
        <v>0.442571475</v>
      </c>
    </row>
    <row r="1923">
      <c r="A1923" s="1" t="n">
        <v>42966</v>
      </c>
      <c r="B1923" t="n">
        <v>0.4425018090909091</v>
      </c>
    </row>
    <row r="1924">
      <c r="A1924" s="1" t="n">
        <v>42966.04166666666</v>
      </c>
      <c r="B1924" t="n">
        <v>0.443056925</v>
      </c>
    </row>
    <row r="1925">
      <c r="A1925" s="1" t="n">
        <v>42966.08333333334</v>
      </c>
      <c r="B1925" t="n">
        <v>0.4455171916666667</v>
      </c>
    </row>
    <row r="1926">
      <c r="A1926" s="1" t="n">
        <v>42966.125</v>
      </c>
      <c r="B1926" t="n">
        <v>0.4477990416666667</v>
      </c>
    </row>
    <row r="1927">
      <c r="A1927" s="1" t="n">
        <v>42966.16666666666</v>
      </c>
      <c r="B1927" t="n">
        <v>0.4536408833333334</v>
      </c>
    </row>
    <row r="1928">
      <c r="A1928" s="1" t="n">
        <v>42966.20833333334</v>
      </c>
      <c r="B1928" t="n">
        <v>0.4622002166666667</v>
      </c>
    </row>
    <row r="1929">
      <c r="A1929" s="1" t="n">
        <v>42966.25</v>
      </c>
      <c r="B1929" t="n">
        <v>0.4677878583333333</v>
      </c>
    </row>
    <row r="1930">
      <c r="A1930" s="1" t="n">
        <v>42966.29166666666</v>
      </c>
      <c r="B1930" t="n">
        <v>0.4696239083333333</v>
      </c>
    </row>
    <row r="1931">
      <c r="A1931" s="1" t="n">
        <v>42966.33333333334</v>
      </c>
      <c r="B1931" t="n">
        <v>0.4696387083333333</v>
      </c>
    </row>
    <row r="1932">
      <c r="A1932" s="1" t="n">
        <v>42966.375</v>
      </c>
      <c r="B1932" t="n">
        <v>0.4690207833333333</v>
      </c>
    </row>
    <row r="1933">
      <c r="A1933" s="1" t="n">
        <v>42966.41666666666</v>
      </c>
      <c r="B1933" t="n">
        <v>0.4683041583333333</v>
      </c>
    </row>
    <row r="1934">
      <c r="A1934" s="1" t="n">
        <v>42966.45833333334</v>
      </c>
      <c r="B1934" t="n">
        <v>0.4673867250000001</v>
      </c>
    </row>
    <row r="1935">
      <c r="A1935" s="1" t="n">
        <v>42966.5</v>
      </c>
      <c r="B1935" t="n">
        <v>0.46663445</v>
      </c>
    </row>
    <row r="1936">
      <c r="A1936" s="1" t="n">
        <v>42966.54166666666</v>
      </c>
      <c r="B1936" t="n">
        <v>0.465823725</v>
      </c>
    </row>
    <row r="1937">
      <c r="A1937" s="1" t="n">
        <v>42966.58333333334</v>
      </c>
      <c r="B1937" t="n">
        <v>0.4651659666666667</v>
      </c>
    </row>
    <row r="1938">
      <c r="A1938" s="1" t="n">
        <v>42966.625</v>
      </c>
      <c r="B1938" t="n">
        <v>0.4645248666666666</v>
      </c>
    </row>
    <row r="1939">
      <c r="A1939" s="1" t="n">
        <v>42966.66666666666</v>
      </c>
      <c r="B1939" t="n">
        <v>0.4638619333333334</v>
      </c>
    </row>
    <row r="1940">
      <c r="A1940" s="1" t="n">
        <v>42966.70833333334</v>
      </c>
      <c r="B1940" t="n">
        <v>0.463352375</v>
      </c>
    </row>
    <row r="1941">
      <c r="A1941" s="1" t="n">
        <v>42966.75</v>
      </c>
      <c r="B1941" t="n">
        <v>0.4629195333333334</v>
      </c>
    </row>
    <row r="1942">
      <c r="A1942" s="1" t="n">
        <v>42966.79166666666</v>
      </c>
      <c r="B1942" t="n">
        <v>0.4622951083333333</v>
      </c>
    </row>
    <row r="1943">
      <c r="A1943" s="1" t="n">
        <v>42966.83333333334</v>
      </c>
      <c r="B1943" t="n">
        <v>0.4617760833333333</v>
      </c>
    </row>
    <row r="1944">
      <c r="A1944" s="1" t="n">
        <v>42966.875</v>
      </c>
      <c r="B1944" t="n">
        <v>0.4613423333333334</v>
      </c>
    </row>
    <row r="1945">
      <c r="A1945" s="1" t="n">
        <v>42966.91666666666</v>
      </c>
      <c r="B1945" t="n">
        <v>0.4608588833333334</v>
      </c>
    </row>
    <row r="1946">
      <c r="A1946" s="1" t="n">
        <v>42966.95833333334</v>
      </c>
      <c r="B1946" t="n">
        <v>0.4902741555555555</v>
      </c>
    </row>
    <row r="1947">
      <c r="A1947" s="1" t="n">
        <v>42967</v>
      </c>
      <c r="B1947" t="n">
        <v>0.52140635</v>
      </c>
    </row>
    <row r="1948">
      <c r="A1948" s="1" t="n">
        <v>42967.04166666666</v>
      </c>
      <c r="B1948" t="n">
        <v>0.5026882416666667</v>
      </c>
    </row>
    <row r="1949">
      <c r="A1949" s="1" t="n">
        <v>42967.08333333334</v>
      </c>
      <c r="B1949" t="n">
        <v>0.4939657083333333</v>
      </c>
    </row>
    <row r="1950">
      <c r="A1950" s="1" t="n">
        <v>42967.125</v>
      </c>
      <c r="B1950" t="n">
        <v>0.4884801833333334</v>
      </c>
    </row>
    <row r="1951">
      <c r="A1951" s="1" t="n">
        <v>42967.16666666666</v>
      </c>
      <c r="B1951" t="n">
        <v>0.4846007833333333</v>
      </c>
    </row>
    <row r="1952">
      <c r="A1952" s="1" t="n">
        <v>42967.20833333334</v>
      </c>
      <c r="B1952" t="n">
        <v>0.4816461583333334</v>
      </c>
    </row>
    <row r="1953">
      <c r="A1953" s="1" t="n">
        <v>42967.25</v>
      </c>
      <c r="B1953" t="n">
        <v>0.4791952</v>
      </c>
    </row>
    <row r="1954">
      <c r="A1954" s="1" t="n">
        <v>42967.29166666666</v>
      </c>
      <c r="B1954" t="n">
        <v>0.4771387916666667</v>
      </c>
    </row>
    <row r="1955">
      <c r="A1955" s="1" t="n">
        <v>42967.33333333334</v>
      </c>
      <c r="B1955" t="n">
        <v>0.4753723083333334</v>
      </c>
    </row>
    <row r="1956">
      <c r="A1956" s="1" t="n">
        <v>42967.375</v>
      </c>
      <c r="B1956" t="n">
        <v>0.4738127666666667</v>
      </c>
    </row>
    <row r="1957">
      <c r="A1957" s="1" t="n">
        <v>42967.41666666666</v>
      </c>
      <c r="B1957" t="n">
        <v>0.4724584166666667</v>
      </c>
    </row>
    <row r="1958">
      <c r="A1958" s="1" t="n">
        <v>42967.45833333334</v>
      </c>
      <c r="B1958" t="n">
        <v>0.47125825</v>
      </c>
    </row>
    <row r="1959">
      <c r="A1959" s="1" t="n">
        <v>42967.5</v>
      </c>
      <c r="B1959" t="n">
        <v>0.4701068083333333</v>
      </c>
    </row>
    <row r="1960">
      <c r="A1960" s="1" t="n">
        <v>42967.54166666666</v>
      </c>
      <c r="B1960" t="n">
        <v>0.4692136916666667</v>
      </c>
    </row>
    <row r="1961">
      <c r="A1961" s="1" t="n">
        <v>42967.58333333334</v>
      </c>
      <c r="B1961" t="n">
        <v>0.4682258833333333</v>
      </c>
    </row>
    <row r="1962">
      <c r="A1962" s="1" t="n">
        <v>42967.625</v>
      </c>
      <c r="B1962" t="n">
        <v>0.4674678583333333</v>
      </c>
    </row>
    <row r="1963">
      <c r="A1963" s="1" t="n">
        <v>42967.66666666666</v>
      </c>
      <c r="B1963" t="n">
        <v>0.4665776666666667</v>
      </c>
    </row>
    <row r="1964">
      <c r="A1964" s="1" t="n">
        <v>42967.70833333334</v>
      </c>
      <c r="B1964" t="n">
        <v>0.4659135916666666</v>
      </c>
    </row>
    <row r="1965">
      <c r="A1965" s="1" t="n">
        <v>42967.75</v>
      </c>
      <c r="B1965" t="n">
        <v>0.4651284083333334</v>
      </c>
    </row>
    <row r="1966">
      <c r="A1966" s="1" t="n">
        <v>42967.79166666666</v>
      </c>
      <c r="B1966" t="n">
        <v>0.4645594416666667</v>
      </c>
    </row>
    <row r="1967">
      <c r="A1967" s="1" t="n">
        <v>42967.83333333334</v>
      </c>
      <c r="B1967" t="n">
        <v>0.4639627</v>
      </c>
    </row>
    <row r="1968">
      <c r="A1968" s="1" t="n">
        <v>42967.875</v>
      </c>
      <c r="B1968" t="n">
        <v>0.463200975</v>
      </c>
    </row>
    <row r="1969">
      <c r="A1969" s="1" t="n">
        <v>42967.91666666666</v>
      </c>
      <c r="B1969" t="n">
        <v>0.46260655</v>
      </c>
    </row>
    <row r="1970">
      <c r="A1970" s="1" t="n">
        <v>42967.95833333334</v>
      </c>
      <c r="B1970" t="n">
        <v>0.4619597272727273</v>
      </c>
    </row>
    <row r="1971">
      <c r="A1971" s="1" t="n">
        <v>42968</v>
      </c>
      <c r="B1971" t="n">
        <v>0.4613680083333334</v>
      </c>
    </row>
    <row r="1972">
      <c r="A1972" s="1" t="n">
        <v>42968.04166666666</v>
      </c>
      <c r="B1972" t="n">
        <v>0.4609139083333333</v>
      </c>
    </row>
    <row r="1973">
      <c r="A1973" s="1" t="n">
        <v>42968.08333333334</v>
      </c>
      <c r="B1973" t="n">
        <v>0.4602972666666666</v>
      </c>
    </row>
    <row r="1974">
      <c r="A1974" s="1" t="n">
        <v>42968.125</v>
      </c>
      <c r="B1974" t="n">
        <v>0.4598586363636363</v>
      </c>
    </row>
    <row r="1975">
      <c r="A1975" s="1" t="n">
        <v>42968.16666666666</v>
      </c>
      <c r="B1975" t="n">
        <v>0.4734245</v>
      </c>
    </row>
    <row r="1976">
      <c r="A1976" s="1" t="n">
        <v>42968.20833333334</v>
      </c>
      <c r="B1976" t="n">
        <v>0.4926545333333334</v>
      </c>
    </row>
    <row r="1977">
      <c r="A1977" s="1" t="n">
        <v>42968.25</v>
      </c>
      <c r="B1977" t="n">
        <v>0.4891981</v>
      </c>
    </row>
    <row r="1978">
      <c r="A1978" s="1" t="n">
        <v>42968.29166666666</v>
      </c>
      <c r="B1978" t="n">
        <v>0.486218825</v>
      </c>
    </row>
    <row r="1979">
      <c r="A1979" s="1" t="n">
        <v>42968.33333333334</v>
      </c>
      <c r="B1979" t="n">
        <v>0.4835310416666667</v>
      </c>
    </row>
    <row r="1980">
      <c r="A1980" s="1" t="n">
        <v>42968.375</v>
      </c>
      <c r="B1980" t="n">
        <v>0.481134225</v>
      </c>
    </row>
    <row r="1981">
      <c r="A1981" s="1" t="n">
        <v>42968.41666666666</v>
      </c>
      <c r="B1981" t="n">
        <v>0.4790706166666667</v>
      </c>
    </row>
    <row r="1982">
      <c r="A1982" s="1" t="n">
        <v>42968.45833333334</v>
      </c>
      <c r="B1982" t="n">
        <v>0.477235525</v>
      </c>
    </row>
    <row r="1983">
      <c r="A1983" s="1" t="n">
        <v>42968.5</v>
      </c>
      <c r="B1983" t="n">
        <v>0.4756198083333333</v>
      </c>
    </row>
    <row r="1984">
      <c r="A1984" s="1" t="n">
        <v>42968.54166666666</v>
      </c>
      <c r="B1984" t="n">
        <v>0.4742143416666666</v>
      </c>
    </row>
    <row r="1985">
      <c r="A1985" s="1" t="n">
        <v>42968.58333333334</v>
      </c>
      <c r="B1985" t="n">
        <v>0.4729343833333333</v>
      </c>
    </row>
    <row r="1986">
      <c r="A1986" s="1" t="n">
        <v>42968.625</v>
      </c>
      <c r="B1986" t="n">
        <v>0.4716663</v>
      </c>
    </row>
    <row r="1987">
      <c r="A1987" s="1" t="n">
        <v>42968.66666666666</v>
      </c>
      <c r="B1987" t="n">
        <v>0.4705344</v>
      </c>
    </row>
    <row r="1988">
      <c r="A1988" s="1" t="n">
        <v>42968.70833333334</v>
      </c>
      <c r="B1988" t="n">
        <v>0.4695581583333333</v>
      </c>
    </row>
    <row r="1989">
      <c r="A1989" s="1" t="n">
        <v>42968.75</v>
      </c>
      <c r="B1989" t="n">
        <v>0.4685006166666667</v>
      </c>
    </row>
    <row r="1990">
      <c r="A1990" s="1" t="n">
        <v>42968.79166666666</v>
      </c>
      <c r="B1990" t="n">
        <v>0.4676221083333333</v>
      </c>
    </row>
    <row r="1991">
      <c r="A1991" s="1" t="n">
        <v>42968.83333333334</v>
      </c>
      <c r="B1991" t="n">
        <v>0.4666860416666667</v>
      </c>
    </row>
    <row r="1992">
      <c r="A1992" s="1" t="n">
        <v>42968.875</v>
      </c>
      <c r="B1992" t="n">
        <v>0.465888575</v>
      </c>
    </row>
    <row r="1993">
      <c r="A1993" s="1" t="n">
        <v>42968.91666666666</v>
      </c>
      <c r="B1993" t="n">
        <v>0.465029</v>
      </c>
    </row>
    <row r="1994">
      <c r="A1994" s="1" t="n">
        <v>42968.95833333334</v>
      </c>
      <c r="B1994" t="n">
        <v>0.4643320666666667</v>
      </c>
    </row>
    <row r="1995">
      <c r="A1995" s="1" t="n">
        <v>42969</v>
      </c>
      <c r="B1995" t="n">
        <v>0.4635354250000001</v>
      </c>
    </row>
    <row r="1996">
      <c r="A1996" s="1" t="n">
        <v>42969.04166666666</v>
      </c>
      <c r="B1996" t="n">
        <v>0.4629614333333333</v>
      </c>
    </row>
    <row r="1997">
      <c r="A1997" s="1" t="n">
        <v>42969.08333333334</v>
      </c>
      <c r="B1997" t="n">
        <v>0.4622217</v>
      </c>
    </row>
    <row r="1998">
      <c r="A1998" s="1" t="n">
        <v>42969.125</v>
      </c>
      <c r="B1998" t="n">
        <v>0.4616747833333333</v>
      </c>
    </row>
    <row r="1999">
      <c r="A1999" s="1" t="n">
        <v>42969.16666666666</v>
      </c>
      <c r="B1999" t="n">
        <v>0.4611486416666666</v>
      </c>
    </row>
    <row r="2000">
      <c r="A2000" s="1" t="n">
        <v>42969.20833333334</v>
      </c>
      <c r="B2000" t="n">
        <v>0.4605157333333333</v>
      </c>
    </row>
    <row r="2001">
      <c r="A2001" s="1" t="n">
        <v>42969.25</v>
      </c>
      <c r="B2001" t="n">
        <v>0.4599308583333333</v>
      </c>
    </row>
    <row r="2002">
      <c r="A2002" s="1" t="n">
        <v>42969.29166666666</v>
      </c>
      <c r="B2002" t="n">
        <v>0.4594941583333333</v>
      </c>
    </row>
    <row r="2003">
      <c r="A2003" s="1" t="n">
        <v>42969.33333333334</v>
      </c>
      <c r="B2003" t="n">
        <v>0.459042275</v>
      </c>
    </row>
    <row r="2004">
      <c r="A2004" s="1" t="n">
        <v>42969.375</v>
      </c>
      <c r="B2004" t="n">
        <v>0.458537875</v>
      </c>
    </row>
    <row r="2005">
      <c r="A2005" s="1" t="n">
        <v>42969.41666666666</v>
      </c>
      <c r="B2005" t="n">
        <v>0.4580345</v>
      </c>
    </row>
    <row r="2006">
      <c r="A2006" s="1" t="n">
        <v>42969.45833333334</v>
      </c>
      <c r="B2006" t="n">
        <v>0.457624925</v>
      </c>
    </row>
    <row r="2007">
      <c r="A2007" s="1" t="n">
        <v>42969.5</v>
      </c>
      <c r="B2007" t="n">
        <v>0.457298925</v>
      </c>
    </row>
    <row r="2008">
      <c r="A2008" s="1" t="n">
        <v>42969.54166666666</v>
      </c>
      <c r="B2008" t="n">
        <v>0.4569488416666667</v>
      </c>
    </row>
    <row r="2009">
      <c r="A2009" s="1" t="n">
        <v>42969.58333333334</v>
      </c>
      <c r="B2009" t="n">
        <v>0.4566061</v>
      </c>
    </row>
    <row r="2010">
      <c r="A2010" s="1" t="n">
        <v>42969.625</v>
      </c>
      <c r="B2010" t="n">
        <v>0.4561686916666667</v>
      </c>
    </row>
    <row r="2011">
      <c r="A2011" s="1" t="n">
        <v>42969.66666666666</v>
      </c>
      <c r="B2011" t="n">
        <v>0.4557941333333333</v>
      </c>
    </row>
    <row r="2012">
      <c r="A2012" s="1" t="n">
        <v>42969.70833333334</v>
      </c>
      <c r="B2012" t="n">
        <v>0.4555196833333333</v>
      </c>
    </row>
    <row r="2013">
      <c r="A2013" s="1" t="n">
        <v>42969.75</v>
      </c>
      <c r="B2013" t="n">
        <v>0.455227825</v>
      </c>
    </row>
    <row r="2014">
      <c r="A2014" s="1" t="n">
        <v>42969.79166666666</v>
      </c>
      <c r="B2014" t="n">
        <v>0.4548485333333334</v>
      </c>
    </row>
    <row r="2015">
      <c r="A2015" s="1" t="n">
        <v>42969.83333333334</v>
      </c>
      <c r="B2015" t="n">
        <v>0.4545255083333333</v>
      </c>
    </row>
    <row r="2016">
      <c r="A2016" s="1" t="n">
        <v>42969.875</v>
      </c>
      <c r="B2016" t="n">
        <v>0.4542601083333333</v>
      </c>
    </row>
    <row r="2017">
      <c r="A2017" s="1" t="n">
        <v>42969.91666666666</v>
      </c>
      <c r="B2017" t="n">
        <v>0.4539736583333334</v>
      </c>
    </row>
    <row r="2018">
      <c r="A2018" s="1" t="n">
        <v>42969.95833333334</v>
      </c>
      <c r="B2018" t="n">
        <v>0.4537664636363636</v>
      </c>
    </row>
    <row r="2019">
      <c r="A2019" s="1" t="n">
        <v>42970</v>
      </c>
      <c r="B2019" t="n">
        <v>0.4534127000000001</v>
      </c>
    </row>
    <row r="2020">
      <c r="A2020" s="1" t="n">
        <v>42970.04166666666</v>
      </c>
      <c r="B2020" t="n">
        <v>0.4530106249999999</v>
      </c>
    </row>
    <row r="2021">
      <c r="A2021" s="1" t="n">
        <v>42970.08333333334</v>
      </c>
      <c r="B2021" t="n">
        <v>0.4527478916666667</v>
      </c>
    </row>
    <row r="2022">
      <c r="A2022" s="1" t="n">
        <v>42970.125</v>
      </c>
      <c r="B2022" t="n">
        <v>0.45258855</v>
      </c>
    </row>
    <row r="2023">
      <c r="A2023" s="1" t="n">
        <v>42970.16666666666</v>
      </c>
      <c r="B2023" t="n">
        <v>0.4523040416666667</v>
      </c>
    </row>
    <row r="2024">
      <c r="A2024" s="1" t="n">
        <v>42970.20833333334</v>
      </c>
      <c r="B2024" t="n">
        <v>0.4521119416666666</v>
      </c>
    </row>
    <row r="2025">
      <c r="A2025" s="1" t="n">
        <v>42970.25</v>
      </c>
      <c r="B2025" t="n">
        <v>0.4518449333333334</v>
      </c>
    </row>
    <row r="2026">
      <c r="A2026" s="1" t="n">
        <v>42970.29166666666</v>
      </c>
      <c r="B2026" t="n">
        <v>0.451527925</v>
      </c>
    </row>
    <row r="2027">
      <c r="A2027" s="1" t="n">
        <v>42970.33333333334</v>
      </c>
      <c r="B2027" t="n">
        <v>0.4512945916666667</v>
      </c>
    </row>
    <row r="2028">
      <c r="A2028" s="1" t="n">
        <v>42970.375</v>
      </c>
      <c r="B2028" t="n">
        <v>0.4509878583333333</v>
      </c>
    </row>
    <row r="2029">
      <c r="A2029" s="1" t="n">
        <v>42970.41666666666</v>
      </c>
      <c r="B2029" t="n">
        <v>0.450835975</v>
      </c>
    </row>
    <row r="2030">
      <c r="A2030" s="1" t="n">
        <v>42970.45833333334</v>
      </c>
      <c r="B2030" t="n">
        <v>0.4505497916666667</v>
      </c>
    </row>
    <row r="2031">
      <c r="A2031" s="1" t="n">
        <v>42970.5</v>
      </c>
      <c r="B2031" t="n">
        <v>0.4504284916666667</v>
      </c>
    </row>
    <row r="2032">
      <c r="A2032" s="1" t="n">
        <v>42970.54166666666</v>
      </c>
      <c r="B2032" t="n">
        <v>0.4501692333333334</v>
      </c>
    </row>
    <row r="2033">
      <c r="A2033" s="1" t="n">
        <v>42970.58333333334</v>
      </c>
      <c r="B2033" t="n">
        <v>0.4499797083333333</v>
      </c>
    </row>
    <row r="2034">
      <c r="A2034" s="1" t="n">
        <v>42970.625</v>
      </c>
      <c r="B2034" t="n">
        <v>0.449758925</v>
      </c>
    </row>
    <row r="2035">
      <c r="A2035" s="1" t="n">
        <v>42970.66666666666</v>
      </c>
      <c r="B2035" t="n">
        <v>0.4494033666666666</v>
      </c>
    </row>
    <row r="2036">
      <c r="A2036" s="1" t="n">
        <v>42970.70833333334</v>
      </c>
      <c r="B2036" t="n">
        <v>0.44921545</v>
      </c>
    </row>
    <row r="2037">
      <c r="A2037" s="1" t="n">
        <v>42970.75</v>
      </c>
      <c r="B2037" t="n">
        <v>0.44900295</v>
      </c>
    </row>
    <row r="2038">
      <c r="A2038" s="1" t="n">
        <v>42970.79166666666</v>
      </c>
      <c r="B2038" t="n">
        <v>0.4489021166666667</v>
      </c>
    </row>
    <row r="2039">
      <c r="A2039" s="1" t="n">
        <v>42970.83333333334</v>
      </c>
      <c r="B2039" t="n">
        <v>0.4486672</v>
      </c>
    </row>
    <row r="2040">
      <c r="A2040" s="1" t="n">
        <v>42970.875</v>
      </c>
      <c r="B2040" t="n">
        <v>0.448560625</v>
      </c>
    </row>
    <row r="2041">
      <c r="A2041" s="1" t="n">
        <v>42970.91666666666</v>
      </c>
      <c r="B2041" t="n">
        <v>0.448261925</v>
      </c>
    </row>
    <row r="2042">
      <c r="A2042" s="1" t="n">
        <v>42970.95833333334</v>
      </c>
      <c r="B2042" t="n">
        <v>0.4481064909090909</v>
      </c>
    </row>
    <row r="2043">
      <c r="A2043" s="1" t="n">
        <v>42971</v>
      </c>
      <c r="B2043" t="n">
        <v>0.4477778833333333</v>
      </c>
    </row>
    <row r="2044">
      <c r="A2044" s="1" t="n">
        <v>42971.04166666666</v>
      </c>
      <c r="B2044" t="n">
        <v>0.4476655833333333</v>
      </c>
    </row>
    <row r="2045">
      <c r="A2045" s="1" t="n">
        <v>42971.08333333334</v>
      </c>
      <c r="B2045" t="n">
        <v>0.447420025</v>
      </c>
    </row>
    <row r="2046">
      <c r="A2046" s="1" t="n">
        <v>42971.125</v>
      </c>
      <c r="B2046" t="n">
        <v>0.4473729333333333</v>
      </c>
    </row>
    <row r="2047">
      <c r="A2047" s="1" t="n">
        <v>42971.16666666666</v>
      </c>
      <c r="B2047" t="n">
        <v>0.4471730249999999</v>
      </c>
    </row>
    <row r="2048">
      <c r="A2048" s="1" t="n">
        <v>42971.20833333334</v>
      </c>
      <c r="B2048" t="n">
        <v>0.4470115666666667</v>
      </c>
    </row>
    <row r="2049">
      <c r="A2049" s="1" t="n">
        <v>42971.25</v>
      </c>
      <c r="B2049" t="n">
        <v>0.446946425</v>
      </c>
    </row>
    <row r="2050">
      <c r="A2050" s="1" t="n">
        <v>42971.29166666666</v>
      </c>
      <c r="B2050" t="n">
        <v>0.4466981583333333</v>
      </c>
    </row>
    <row r="2051">
      <c r="A2051" s="1" t="n">
        <v>42971.33333333334</v>
      </c>
      <c r="B2051" t="n">
        <v>0.4466250416666667</v>
      </c>
    </row>
    <row r="2052">
      <c r="A2052" s="1" t="n">
        <v>42971.375</v>
      </c>
      <c r="B2052" t="n">
        <v>0.4464991416666667</v>
      </c>
    </row>
    <row r="2053">
      <c r="A2053" s="1" t="n">
        <v>42971.41666666666</v>
      </c>
      <c r="B2053" t="n">
        <v>0.4462654666666666</v>
      </c>
    </row>
    <row r="2054">
      <c r="A2054" s="1" t="n">
        <v>42971.45833333334</v>
      </c>
      <c r="B2054" t="n">
        <v>0.4461171416666667</v>
      </c>
    </row>
    <row r="2055">
      <c r="A2055" s="1" t="n">
        <v>42971.5</v>
      </c>
      <c r="B2055" t="n">
        <v>0.4459527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0.44539335</v>
      </c>
    </row>
    <row r="2059">
      <c r="A2059" s="1" t="n">
        <v>42971.66666666666</v>
      </c>
      <c r="B2059" t="n">
        <v>0.4453051416666667</v>
      </c>
    </row>
    <row r="2060">
      <c r="A2060" s="1" t="n">
        <v>42971.70833333334</v>
      </c>
      <c r="B2060" t="n">
        <v>0.44517505</v>
      </c>
    </row>
    <row r="2061">
      <c r="A2061" s="1" t="n">
        <v>42971.75</v>
      </c>
      <c r="B2061" t="n">
        <v>0.4450276166666667</v>
      </c>
    </row>
    <row r="2062">
      <c r="A2062" s="1" t="n">
        <v>42971.79166666666</v>
      </c>
      <c r="B2062" t="n">
        <v>0.4449828333333334</v>
      </c>
    </row>
    <row r="2063">
      <c r="A2063" s="1" t="n">
        <v>42971.83333333334</v>
      </c>
      <c r="B2063" t="n">
        <v>0.444716225</v>
      </c>
    </row>
    <row r="2064">
      <c r="A2064" s="1" t="n">
        <v>42971.875</v>
      </c>
      <c r="B2064" t="n">
        <v>0.4445789416666667</v>
      </c>
    </row>
    <row r="2065">
      <c r="A2065" s="1" t="n">
        <v>42971.91666666666</v>
      </c>
      <c r="B2065" t="n">
        <v>0.4444172083333333</v>
      </c>
    </row>
    <row r="2066">
      <c r="A2066" s="1" t="n">
        <v>42971.95833333334</v>
      </c>
      <c r="B2066" t="n">
        <v>0.4441663727272727</v>
      </c>
    </row>
    <row r="2067">
      <c r="A2067" s="1" t="n">
        <v>42972</v>
      </c>
      <c r="B2067" t="n">
        <v>0.444085025</v>
      </c>
    </row>
    <row r="2068">
      <c r="A2068" s="1" t="n">
        <v>42972.04166666666</v>
      </c>
      <c r="B2068" t="n">
        <v>0.443980375</v>
      </c>
    </row>
    <row r="2069">
      <c r="A2069" s="1" t="n">
        <v>42972.08333333334</v>
      </c>
      <c r="B2069" t="n">
        <v>0.4438331416666667</v>
      </c>
    </row>
    <row r="2070">
      <c r="A2070" s="1" t="n">
        <v>42972.125</v>
      </c>
      <c r="B2070" t="n">
        <v>0.4437883833333334</v>
      </c>
    </row>
    <row r="2071">
      <c r="A2071" s="1" t="n">
        <v>42972.16666666666</v>
      </c>
      <c r="B2071" t="n">
        <v>0.4436830333333333</v>
      </c>
    </row>
    <row r="2072">
      <c r="A2072" s="1" t="n">
        <v>42972.20833333334</v>
      </c>
      <c r="B2072" t="n">
        <v>0.4434961083333333</v>
      </c>
    </row>
    <row r="2073">
      <c r="A2073" s="1" t="n">
        <v>42972.25</v>
      </c>
      <c r="B2073" t="n">
        <v>0.4434369583333333</v>
      </c>
    </row>
    <row r="2074">
      <c r="A2074" s="1" t="n">
        <v>42972.29166666666</v>
      </c>
      <c r="B2074" t="n">
        <v>0.4434174666666666</v>
      </c>
    </row>
    <row r="2075">
      <c r="A2075" s="1" t="n">
        <v>42972.33333333334</v>
      </c>
      <c r="B2075" t="n">
        <v>0.4432847666666667</v>
      </c>
    </row>
    <row r="2076">
      <c r="A2076" s="1" t="n">
        <v>42972.375</v>
      </c>
      <c r="B2076" t="n">
        <v>0.4431022583333333</v>
      </c>
    </row>
    <row r="2077">
      <c r="A2077" s="1" t="n">
        <v>42972.41666666666</v>
      </c>
      <c r="B2077" t="n">
        <v>0.4429161916666666</v>
      </c>
    </row>
    <row r="2078">
      <c r="A2078" s="1" t="n">
        <v>42972.45833333334</v>
      </c>
      <c r="B2078" t="n">
        <v>0.442857775</v>
      </c>
    </row>
    <row r="2079">
      <c r="A2079" s="1" t="n">
        <v>42972.5</v>
      </c>
      <c r="B2079" t="n">
        <v>0.4428051333333333</v>
      </c>
    </row>
    <row r="2080">
      <c r="A2080" s="1" t="n">
        <v>42972.54166666666</v>
      </c>
      <c r="B2080" t="n">
        <v>0.4426306083333333</v>
      </c>
    </row>
    <row r="2081">
      <c r="A2081" s="1" t="n">
        <v>42972.58333333334</v>
      </c>
      <c r="B2081" t="n">
        <v>0.4425044166666667</v>
      </c>
    </row>
    <row r="2082">
      <c r="A2082" s="1" t="n">
        <v>42972.625</v>
      </c>
      <c r="B2082" t="n">
        <v>0.4423991833333333</v>
      </c>
    </row>
    <row r="2083">
      <c r="A2083" s="1" t="n">
        <v>42972.66666666666</v>
      </c>
      <c r="B2083" t="n">
        <v>0.4421577666666667</v>
      </c>
    </row>
    <row r="2084">
      <c r="A2084" s="1" t="n">
        <v>42972.70833333334</v>
      </c>
      <c r="B2084" t="n">
        <v>0.442020825</v>
      </c>
    </row>
    <row r="2085">
      <c r="A2085" s="1" t="n">
        <v>42972.75</v>
      </c>
      <c r="B2085" t="n">
        <v>0.441969675</v>
      </c>
    </row>
    <row r="2086">
      <c r="A2086" s="1" t="n">
        <v>42972.79166666666</v>
      </c>
      <c r="B2086" t="n">
        <v>0.4418306333333333</v>
      </c>
    </row>
    <row r="2087">
      <c r="A2087" s="1" t="n">
        <v>42972.83333333334</v>
      </c>
      <c r="B2087" t="n">
        <v>0.4417679916666666</v>
      </c>
    </row>
    <row r="2088">
      <c r="A2088" s="1" t="n">
        <v>42972.875</v>
      </c>
      <c r="B2088" t="n">
        <v>0.4417045666666666</v>
      </c>
    </row>
    <row r="2089">
      <c r="A2089" s="1" t="n">
        <v>42972.91666666666</v>
      </c>
      <c r="B2089" t="n">
        <v>0.4415259333333333</v>
      </c>
    </row>
    <row r="2090">
      <c r="A2090" s="1" t="n">
        <v>42972.95833333334</v>
      </c>
      <c r="B2090" t="n">
        <v>0.4414422727272728</v>
      </c>
    </row>
    <row r="2091">
      <c r="A2091" s="1" t="n">
        <v>42973</v>
      </c>
      <c r="B2091" t="n">
        <v>0.4413646083333334</v>
      </c>
    </row>
    <row r="2092">
      <c r="A2092" s="1" t="n">
        <v>42973.04166666666</v>
      </c>
      <c r="B2092" t="n">
        <v>0.4411579833333333</v>
      </c>
    </row>
    <row r="2093">
      <c r="A2093" s="1" t="n">
        <v>42973.08333333334</v>
      </c>
      <c r="B2093" t="n">
        <v>0.44097725</v>
      </c>
    </row>
    <row r="2094">
      <c r="A2094" s="1" t="n">
        <v>42973.125</v>
      </c>
      <c r="B2094" t="n">
        <v>0.4409426916666667</v>
      </c>
    </row>
    <row r="2095">
      <c r="A2095" s="1" t="n">
        <v>42973.16666666666</v>
      </c>
      <c r="B2095" t="n">
        <v>0.4408174833333334</v>
      </c>
    </row>
    <row r="2096">
      <c r="A2096" s="1" t="n">
        <v>42973.20833333334</v>
      </c>
      <c r="B2096" t="n">
        <v>0.4406339583333334</v>
      </c>
    </row>
    <row r="2097">
      <c r="A2097" s="1" t="n">
        <v>42973.25</v>
      </c>
      <c r="B2097" t="n">
        <v>0.4405066</v>
      </c>
    </row>
    <row r="2098">
      <c r="A2098" s="1" t="n">
        <v>42973.29166666666</v>
      </c>
      <c r="B2098" t="n">
        <v>0.4405116416666666</v>
      </c>
    </row>
    <row r="2099">
      <c r="A2099" s="1" t="n">
        <v>42973.33333333334</v>
      </c>
      <c r="B2099" t="n">
        <v>0.4404555166666667</v>
      </c>
    </row>
    <row r="2100">
      <c r="A2100" s="1" t="n">
        <v>42973.375</v>
      </c>
      <c r="B2100" t="n">
        <v>0.4403310916666667</v>
      </c>
    </row>
    <row r="2101">
      <c r="A2101" s="1" t="n">
        <v>42973.41666666666</v>
      </c>
      <c r="B2101" t="n">
        <v>0.4401786333333333</v>
      </c>
    </row>
    <row r="2102">
      <c r="A2102" s="1" t="n">
        <v>42973.45833333334</v>
      </c>
      <c r="B2102" t="n">
        <v>0.440032625</v>
      </c>
    </row>
    <row r="2103">
      <c r="A2103" s="1" t="n">
        <v>42973.5</v>
      </c>
      <c r="B2103" t="n">
        <v>0.4399686166666667</v>
      </c>
    </row>
    <row r="2104">
      <c r="A2104" s="1" t="n">
        <v>42973.54166666666</v>
      </c>
      <c r="B2104" t="n">
        <v>0.4399571333333334</v>
      </c>
    </row>
    <row r="2105">
      <c r="A2105" s="1" t="n">
        <v>42973.58333333334</v>
      </c>
      <c r="B2105" t="n">
        <v>0.439799675</v>
      </c>
    </row>
    <row r="2106">
      <c r="A2106" s="1" t="n">
        <v>42973.625</v>
      </c>
      <c r="B2106" t="n">
        <v>0.439706925</v>
      </c>
    </row>
    <row r="2107">
      <c r="A2107" s="1" t="n">
        <v>42973.66666666666</v>
      </c>
      <c r="B2107" t="n">
        <v>0.439740725</v>
      </c>
    </row>
    <row r="2108">
      <c r="A2108" s="1" t="n">
        <v>42973.70833333334</v>
      </c>
      <c r="B2108" t="n">
        <v>0.4396005333333333</v>
      </c>
    </row>
    <row r="2109">
      <c r="A2109" s="1" t="n">
        <v>42973.75</v>
      </c>
      <c r="B2109" t="n">
        <v>0.4394445166666667</v>
      </c>
    </row>
    <row r="2110">
      <c r="A2110" s="1" t="n">
        <v>42973.79166666666</v>
      </c>
      <c r="B2110" t="n">
        <v>0.4393819916666666</v>
      </c>
    </row>
    <row r="2111">
      <c r="A2111" s="1" t="n">
        <v>42973.83333333334</v>
      </c>
      <c r="B2111" t="n">
        <v>0.4393252083333334</v>
      </c>
    </row>
    <row r="2112">
      <c r="A2112" s="1" t="n">
        <v>42973.875</v>
      </c>
      <c r="B2112" t="n">
        <v>0.43918795</v>
      </c>
    </row>
    <row r="2113">
      <c r="A2113" s="1" t="n">
        <v>42973.91666666666</v>
      </c>
      <c r="B2113" t="n">
        <v>0.4389817333333333</v>
      </c>
    </row>
    <row r="2114">
      <c r="A2114" s="1" t="n">
        <v>42973.95833333334</v>
      </c>
      <c r="B2114" t="n">
        <v>0.4389015909090909</v>
      </c>
    </row>
    <row r="2115">
      <c r="A2115" s="1" t="n">
        <v>42974</v>
      </c>
      <c r="B2115" t="n">
        <v>0.43886895</v>
      </c>
    </row>
    <row r="2116">
      <c r="A2116" s="1" t="n">
        <v>42974.04166666666</v>
      </c>
      <c r="B2116" t="n">
        <v>0.4387174166666667</v>
      </c>
    </row>
    <row r="2117">
      <c r="A2117" s="1" t="n">
        <v>42974.08333333334</v>
      </c>
      <c r="B2117" t="n">
        <v>0.4385932</v>
      </c>
    </row>
    <row r="2118">
      <c r="A2118" s="1" t="n">
        <v>42974.125</v>
      </c>
      <c r="B2118" t="n">
        <v>0.4385824250000001</v>
      </c>
    </row>
    <row r="2119">
      <c r="A2119" s="1" t="n">
        <v>42974.16666666666</v>
      </c>
      <c r="B2119" t="n">
        <v>0.4386039583333334</v>
      </c>
    </row>
    <row r="2120">
      <c r="A2120" s="1" t="n">
        <v>42974.20833333334</v>
      </c>
      <c r="B2120" t="n">
        <v>0.4385235333333333</v>
      </c>
    </row>
    <row r="2121">
      <c r="A2121" s="1" t="n">
        <v>42974.25</v>
      </c>
      <c r="B2121" t="n">
        <v>0.4383777583333333</v>
      </c>
    </row>
    <row r="2122">
      <c r="A2122" s="1" t="n">
        <v>42974.29166666666</v>
      </c>
      <c r="B2122" t="n">
        <v>0.4382420583333334</v>
      </c>
    </row>
    <row r="2123">
      <c r="A2123" s="1" t="n">
        <v>42974.33333333334</v>
      </c>
      <c r="B2123" t="n">
        <v>0.4381558833333334</v>
      </c>
    </row>
    <row r="2124">
      <c r="A2124" s="1" t="n">
        <v>42974.375</v>
      </c>
      <c r="B2124" t="n">
        <v>0.43810565</v>
      </c>
    </row>
    <row r="2125">
      <c r="A2125" s="1" t="n">
        <v>42974.41666666666</v>
      </c>
      <c r="B2125" t="n">
        <v>0.4380855333333333</v>
      </c>
    </row>
    <row r="2126">
      <c r="A2126" s="1" t="n">
        <v>42974.45833333334</v>
      </c>
      <c r="B2126" t="n">
        <v>0.437979975</v>
      </c>
    </row>
    <row r="2127">
      <c r="A2127" s="1" t="n">
        <v>42974.5</v>
      </c>
      <c r="B2127" t="n">
        <v>0.437859375</v>
      </c>
    </row>
    <row r="2128">
      <c r="A2128" s="1" t="n">
        <v>42974.54166666666</v>
      </c>
      <c r="B2128" t="n">
        <v>0.437725175</v>
      </c>
    </row>
    <row r="2129">
      <c r="A2129" s="1" t="n">
        <v>42974.58333333334</v>
      </c>
      <c r="B2129" t="n">
        <v>0.4376979166666666</v>
      </c>
    </row>
    <row r="2130">
      <c r="A2130" s="1" t="n">
        <v>42974.625</v>
      </c>
      <c r="B2130" t="n">
        <v>0.4376921833333333</v>
      </c>
    </row>
    <row r="2131">
      <c r="A2131" s="1" t="n">
        <v>42974.66666666666</v>
      </c>
      <c r="B2131" t="n">
        <v>0.437486275</v>
      </c>
    </row>
    <row r="2132">
      <c r="A2132" s="1" t="n">
        <v>42974.70833333334</v>
      </c>
      <c r="B2132" t="n">
        <v>0.4373399166666667</v>
      </c>
    </row>
    <row r="2133">
      <c r="A2133" s="1" t="n">
        <v>42974.75</v>
      </c>
      <c r="B2133" t="n">
        <v>0.4373083333333334</v>
      </c>
    </row>
    <row r="2134">
      <c r="A2134" s="1" t="n">
        <v>42974.79166666666</v>
      </c>
      <c r="B2134" t="n">
        <v>0.4371800083333333</v>
      </c>
    </row>
    <row r="2135">
      <c r="A2135" s="1" t="n">
        <v>42974.83333333334</v>
      </c>
      <c r="B2135" t="n">
        <v>0.4370114999999999</v>
      </c>
    </row>
    <row r="2136">
      <c r="A2136" s="1" t="n">
        <v>42974.875</v>
      </c>
      <c r="B2136" t="n">
        <v>0.4369139666666667</v>
      </c>
    </row>
    <row r="2137">
      <c r="A2137" s="1" t="n">
        <v>42974.91666666666</v>
      </c>
      <c r="B2137" t="n">
        <v>0.4369418636363637</v>
      </c>
    </row>
    <row r="2138">
      <c r="A2138" s="1" t="n">
        <v>42974.95833333334</v>
      </c>
      <c r="B2138" t="n">
        <v>0.4369182916666667</v>
      </c>
    </row>
    <row r="2139">
      <c r="A2139" s="1" t="n">
        <v>42975</v>
      </c>
      <c r="B2139" t="n">
        <v>0.4368164666666667</v>
      </c>
    </row>
    <row r="2140">
      <c r="A2140" s="1" t="n">
        <v>42975.04166666666</v>
      </c>
      <c r="B2140" t="n">
        <v>0.436696775</v>
      </c>
    </row>
    <row r="2141">
      <c r="A2141" s="1" t="n">
        <v>42975.08333333334</v>
      </c>
      <c r="B2141" t="n">
        <v>0.4366365833333334</v>
      </c>
    </row>
    <row r="2142">
      <c r="A2142" s="1" t="n">
        <v>42975.125</v>
      </c>
      <c r="B2142" t="n">
        <v>0.4366659666666666</v>
      </c>
    </row>
    <row r="2143">
      <c r="A2143" s="1" t="n">
        <v>42975.16666666666</v>
      </c>
      <c r="B2143" t="n">
        <v>0.4366652499999999</v>
      </c>
    </row>
    <row r="2144">
      <c r="A2144" s="1" t="n">
        <v>42975.20833333334</v>
      </c>
      <c r="B2144" t="n">
        <v>0.436532575</v>
      </c>
    </row>
    <row r="2145">
      <c r="A2145" s="1" t="n">
        <v>42975.25</v>
      </c>
      <c r="B2145" t="n">
        <v>0.4363792083333333</v>
      </c>
    </row>
    <row r="2146">
      <c r="A2146" s="1" t="n">
        <v>42975.29166666666</v>
      </c>
      <c r="B2146" t="n">
        <v>0.4362631083333333</v>
      </c>
    </row>
    <row r="2147">
      <c r="A2147" s="1" t="n">
        <v>42975.33333333334</v>
      </c>
      <c r="B2147" t="n">
        <v>0.4362122416666667</v>
      </c>
    </row>
    <row r="2148">
      <c r="A2148" s="1" t="n">
        <v>42975.375</v>
      </c>
      <c r="B2148" t="n">
        <v>0.4362115583333333</v>
      </c>
    </row>
    <row r="2149">
      <c r="A2149" s="1" t="n">
        <v>42975.41666666666</v>
      </c>
      <c r="B2149" t="n">
        <v>0.4361828916666666</v>
      </c>
    </row>
    <row r="2150">
      <c r="A2150" s="1" t="n">
        <v>42975.45833333334</v>
      </c>
      <c r="B2150" t="n">
        <v>0.43609765</v>
      </c>
    </row>
    <row r="2151">
      <c r="A2151" s="1" t="n">
        <v>42975.5</v>
      </c>
      <c r="B2151" t="n">
        <v>0.4359407416666667</v>
      </c>
    </row>
    <row r="2152">
      <c r="A2152" s="1" t="n">
        <v>42975.54166666666</v>
      </c>
      <c r="B2152" t="n">
        <v>0.4358082166666666</v>
      </c>
    </row>
    <row r="2153">
      <c r="A2153" s="1" t="n">
        <v>42975.58333333334</v>
      </c>
      <c r="B2153" t="n">
        <v>0.43576235</v>
      </c>
    </row>
    <row r="2154">
      <c r="A2154" s="1" t="n">
        <v>42975.625</v>
      </c>
      <c r="B2154" t="n">
        <v>0.4357415916666666</v>
      </c>
    </row>
    <row r="2155">
      <c r="A2155" s="1" t="n">
        <v>42975.66666666666</v>
      </c>
      <c r="B2155" t="n">
        <v>0.435634925</v>
      </c>
    </row>
    <row r="2156">
      <c r="A2156" s="1" t="n">
        <v>42975.70833333334</v>
      </c>
      <c r="B2156" t="n">
        <v>0.435394325</v>
      </c>
    </row>
    <row r="2157">
      <c r="A2157" s="1" t="n">
        <v>42975.75</v>
      </c>
      <c r="B2157" t="n">
        <v>0.4353162666666666</v>
      </c>
    </row>
    <row r="2158">
      <c r="A2158" s="1" t="n">
        <v>42975.79166666666</v>
      </c>
      <c r="B2158" t="n">
        <v>0.4352926166666666</v>
      </c>
    </row>
    <row r="2159">
      <c r="A2159" s="1" t="n">
        <v>42975.83333333334</v>
      </c>
      <c r="B2159" t="n">
        <v>0.435262575</v>
      </c>
    </row>
    <row r="2160">
      <c r="A2160" s="1" t="n">
        <v>42975.875</v>
      </c>
      <c r="B2160" t="n">
        <v>0.4351444833333333</v>
      </c>
    </row>
    <row r="2161">
      <c r="A2161" s="1" t="n">
        <v>42975.91666666666</v>
      </c>
      <c r="B2161" t="n">
        <v>0.4350607416666667</v>
      </c>
    </row>
    <row r="2162">
      <c r="A2162" s="1" t="n">
        <v>42975.95833333334</v>
      </c>
      <c r="B2162" t="n">
        <v>0.4350233272727273</v>
      </c>
    </row>
    <row r="2163">
      <c r="A2163" s="1" t="n">
        <v>42976</v>
      </c>
      <c r="B2163" t="n">
        <v>0.4350085</v>
      </c>
    </row>
    <row r="2164">
      <c r="A2164" s="1" t="n">
        <v>42976.04166666666</v>
      </c>
      <c r="B2164" t="n">
        <v>0.4349634083333334</v>
      </c>
    </row>
    <row r="2165">
      <c r="A2165" s="1" t="n">
        <v>42976.08333333334</v>
      </c>
      <c r="B2165" t="n">
        <v>0.4348152583333333</v>
      </c>
    </row>
    <row r="2166">
      <c r="A2166" s="1" t="n">
        <v>42976.125</v>
      </c>
      <c r="B2166" t="n">
        <v>0.4347372666666667</v>
      </c>
    </row>
    <row r="2167">
      <c r="A2167" s="1" t="n">
        <v>42976.16666666666</v>
      </c>
      <c r="B2167" t="n">
        <v>0.4346600083333333</v>
      </c>
    </row>
    <row r="2168">
      <c r="A2168" s="1" t="n">
        <v>42976.20833333334</v>
      </c>
      <c r="B2168" t="n">
        <v>0.4346585916666667</v>
      </c>
    </row>
    <row r="2169">
      <c r="A2169" s="1" t="n">
        <v>42976.25</v>
      </c>
      <c r="B2169" t="n">
        <v>0.4346521416666667</v>
      </c>
    </row>
    <row r="2170">
      <c r="A2170" s="1" t="n">
        <v>42976.29166666666</v>
      </c>
      <c r="B2170" t="n">
        <v>0.43463355</v>
      </c>
    </row>
    <row r="2171">
      <c r="A2171" s="1" t="n">
        <v>42976.33333333334</v>
      </c>
      <c r="B2171" t="n">
        <v>0.4345534583333333</v>
      </c>
    </row>
    <row r="2172">
      <c r="A2172" s="1" t="n">
        <v>42976.375</v>
      </c>
      <c r="B2172" t="n">
        <v>0.4344618833333334</v>
      </c>
    </row>
    <row r="2173">
      <c r="A2173" s="1" t="n">
        <v>42976.41666666666</v>
      </c>
      <c r="B2173" t="n">
        <v>0.4343446083333333</v>
      </c>
    </row>
    <row r="2174">
      <c r="A2174" s="1" t="n">
        <v>42976.45833333334</v>
      </c>
      <c r="B2174" t="n">
        <v>0.4342659083333333</v>
      </c>
    </row>
    <row r="2175">
      <c r="A2175" s="1" t="n">
        <v>42976.5</v>
      </c>
      <c r="B2175" t="n">
        <v>0.4341858166666666</v>
      </c>
    </row>
    <row r="2176">
      <c r="A2176" s="1" t="n">
        <v>42976.54166666666</v>
      </c>
      <c r="B2176" t="n">
        <v>0.4341414916666667</v>
      </c>
    </row>
    <row r="2177">
      <c r="A2177" s="1" t="n">
        <v>42976.58333333334</v>
      </c>
      <c r="B2177" t="n">
        <v>0.4341430636363636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0.4337747</v>
      </c>
    </row>
    <row r="2181">
      <c r="A2181" s="1" t="n">
        <v>42976.75</v>
      </c>
      <c r="B2181" t="n">
        <v>0.4337346583333333</v>
      </c>
    </row>
    <row r="2182">
      <c r="A2182" s="1" t="n">
        <v>42976.79166666666</v>
      </c>
      <c r="B2182" t="n">
        <v>0.4337046416666667</v>
      </c>
    </row>
    <row r="2183">
      <c r="A2183" s="1" t="n">
        <v>42976.83333333334</v>
      </c>
      <c r="B2183" t="n">
        <v>0.4335974166666667</v>
      </c>
    </row>
    <row r="2184">
      <c r="A2184" s="1" t="n">
        <v>42976.875</v>
      </c>
      <c r="B2184" t="n">
        <v>0.4334773416666667</v>
      </c>
    </row>
    <row r="2185">
      <c r="A2185" s="1" t="n">
        <v>42976.91666666666</v>
      </c>
      <c r="B2185" t="n">
        <v>0.4333842545454545</v>
      </c>
    </row>
    <row r="2186">
      <c r="A2186" s="1" t="n">
        <v>42976.95833333334</v>
      </c>
      <c r="B2186" t="n">
        <v>0.4333687333333334</v>
      </c>
    </row>
    <row r="2187">
      <c r="A2187" s="1" t="n">
        <v>42977</v>
      </c>
      <c r="B2187" t="n">
        <v>0.4335180833333334</v>
      </c>
    </row>
    <row r="2188">
      <c r="A2188" s="1" t="n">
        <v>42977.04166666666</v>
      </c>
      <c r="B2188" t="n">
        <v>0.4335027545454546</v>
      </c>
    </row>
    <row r="2189">
      <c r="A2189" s="1" t="n">
        <v>42977.08333333334</v>
      </c>
      <c r="B2189" t="n">
        <v>0.4335173666666667</v>
      </c>
    </row>
    <row r="2190">
      <c r="A2190" s="1" t="n">
        <v>42977.125</v>
      </c>
      <c r="B2190" t="n">
        <v>0.4335681083333334</v>
      </c>
    </row>
    <row r="2191">
      <c r="A2191" s="1" t="n">
        <v>42977.16666666666</v>
      </c>
      <c r="B2191" t="n">
        <v>0.4340471166666667</v>
      </c>
    </row>
    <row r="2192">
      <c r="A2192" s="1" t="n">
        <v>42977.20833333334</v>
      </c>
      <c r="B2192" t="n">
        <v>0.434791675</v>
      </c>
    </row>
    <row r="2193">
      <c r="A2193" s="1" t="n">
        <v>42977.25</v>
      </c>
      <c r="B2193" t="n">
        <v>0.435283375</v>
      </c>
    </row>
    <row r="2194">
      <c r="A2194" s="1" t="n">
        <v>42977.29166666666</v>
      </c>
      <c r="B2194" t="n">
        <v>0.4358282833333333</v>
      </c>
    </row>
    <row r="2195">
      <c r="A2195" s="1" t="n">
        <v>42977.33333333334</v>
      </c>
      <c r="B2195" t="n">
        <v>0.43628675</v>
      </c>
    </row>
    <row r="2196">
      <c r="A2196" s="1" t="n">
        <v>42977.375</v>
      </c>
      <c r="B2196" t="n">
        <v>0.4365390416666666</v>
      </c>
    </row>
    <row r="2197">
      <c r="A2197" s="1" t="n">
        <v>42977.41666666666</v>
      </c>
      <c r="B2197" t="n">
        <v>0.43673835</v>
      </c>
    </row>
    <row r="2198">
      <c r="A2198" s="1" t="n">
        <v>42977.45833333334</v>
      </c>
      <c r="B2198" t="n">
        <v>0.4368974833333333</v>
      </c>
    </row>
    <row r="2199">
      <c r="A2199" s="1" t="n">
        <v>42977.5</v>
      </c>
      <c r="B2199" t="n">
        <v>0.437210825</v>
      </c>
    </row>
    <row r="2200">
      <c r="A2200" s="1" t="n">
        <v>42977.54166666666</v>
      </c>
      <c r="B2200" t="n">
        <v>0.4373090333333334</v>
      </c>
    </row>
    <row r="2201">
      <c r="A2201" s="1" t="n">
        <v>42977.58333333334</v>
      </c>
      <c r="B2201" t="n">
        <v>0.437405925</v>
      </c>
    </row>
    <row r="2202">
      <c r="A2202" s="1" t="n">
        <v>42977.625</v>
      </c>
      <c r="B2202" t="n">
        <v>0.4374410666666667</v>
      </c>
    </row>
    <row r="2203">
      <c r="A2203" s="1" t="n">
        <v>42977.66666666666</v>
      </c>
      <c r="B2203" t="n">
        <v>0.4375522833333333</v>
      </c>
    </row>
    <row r="2204">
      <c r="A2204" s="1" t="n">
        <v>42977.70833333334</v>
      </c>
      <c r="B2204" t="n">
        <v>0.437568775</v>
      </c>
    </row>
    <row r="2205">
      <c r="A2205" s="1" t="n">
        <v>42977.75</v>
      </c>
      <c r="B2205" t="n">
        <v>0.4375924583333333</v>
      </c>
    </row>
    <row r="2206">
      <c r="A2206" s="1" t="n">
        <v>42977.79166666666</v>
      </c>
      <c r="B2206" t="n">
        <v>0.437601075</v>
      </c>
    </row>
    <row r="2207">
      <c r="A2207" s="1" t="n">
        <v>42977.83333333334</v>
      </c>
      <c r="B2207" t="n">
        <v>0.4376225916666667</v>
      </c>
    </row>
    <row r="2208">
      <c r="A2208" s="1" t="n">
        <v>42977.875</v>
      </c>
      <c r="B2208" t="n">
        <v>0.4376068</v>
      </c>
    </row>
    <row r="2209">
      <c r="A2209" s="1" t="n">
        <v>42977.91666666666</v>
      </c>
      <c r="B2209" t="n">
        <v>0.4375946</v>
      </c>
    </row>
    <row r="2210">
      <c r="A2210" s="1" t="n">
        <v>42977.95833333334</v>
      </c>
      <c r="B2210" t="n">
        <v>0.4375494083333333</v>
      </c>
    </row>
    <row r="2211">
      <c r="A2211" s="1" t="n">
        <v>42978</v>
      </c>
      <c r="B2211" t="n">
        <v>0.4375867166666667</v>
      </c>
    </row>
    <row r="2212">
      <c r="A2212" s="1" t="n">
        <v>42978.04166666666</v>
      </c>
      <c r="B2212" t="n">
        <v>0.4375838416666666</v>
      </c>
    </row>
    <row r="2213">
      <c r="A2213" s="1" t="n">
        <v>42978.08333333334</v>
      </c>
      <c r="B2213" t="n">
        <v>0.4375572916666666</v>
      </c>
    </row>
    <row r="2214">
      <c r="A2214" s="1" t="n">
        <v>42978.125</v>
      </c>
      <c r="B2214" t="n">
        <v>0.4375372083333333</v>
      </c>
    </row>
    <row r="2215">
      <c r="A2215" s="1" t="n">
        <v>42978.16666666666</v>
      </c>
      <c r="B2215" t="n">
        <v>0.4374719416666666</v>
      </c>
    </row>
    <row r="2216">
      <c r="A2216" s="1" t="n">
        <v>42978.20833333334</v>
      </c>
      <c r="B2216" t="n">
        <v>0.4373966083333333</v>
      </c>
    </row>
    <row r="2217">
      <c r="A2217" s="1" t="n">
        <v>42978.25</v>
      </c>
      <c r="B2217" t="n">
        <v>0.4374088083333333</v>
      </c>
    </row>
    <row r="2218">
      <c r="A2218" s="1" t="n">
        <v>42978.29166666666</v>
      </c>
      <c r="B2218" t="n">
        <v>0.4373965833333333</v>
      </c>
    </row>
    <row r="2219">
      <c r="A2219" s="1" t="n">
        <v>42978.33333333334</v>
      </c>
      <c r="B2219" t="n">
        <v>0.4373571416666667</v>
      </c>
    </row>
    <row r="2220">
      <c r="A2220" s="1" t="n">
        <v>42978.375</v>
      </c>
      <c r="B2220" t="n">
        <v>0.437336325</v>
      </c>
    </row>
    <row r="2221">
      <c r="A2221" s="1" t="n">
        <v>42978.41666666666</v>
      </c>
      <c r="B2221" t="n">
        <v>0.4373557083333333</v>
      </c>
    </row>
    <row r="2222">
      <c r="A2222" s="1" t="n">
        <v>42978.45833333334</v>
      </c>
      <c r="B2222" t="n">
        <v>0.4373679</v>
      </c>
    </row>
    <row r="2223">
      <c r="A2223" s="1" t="n">
        <v>42978.5</v>
      </c>
      <c r="B2223" t="n">
        <v>0.437443225</v>
      </c>
    </row>
    <row r="2224">
      <c r="A2224" s="1" t="n">
        <v>42978.54166666666</v>
      </c>
      <c r="B2224" t="n">
        <v>0.4373894166666667</v>
      </c>
    </row>
    <row r="2225">
      <c r="A2225" s="1" t="n">
        <v>42978.58333333334</v>
      </c>
      <c r="B2225" t="n">
        <v>0.437445375</v>
      </c>
    </row>
    <row r="2226">
      <c r="A2226" s="1" t="n">
        <v>42978.625</v>
      </c>
      <c r="B2226" t="n">
        <v>0.4376311833333333</v>
      </c>
    </row>
    <row r="2227">
      <c r="A2227" s="1" t="n">
        <v>42978.66666666666</v>
      </c>
      <c r="B2227" t="n">
        <v>0.4376617090909091</v>
      </c>
    </row>
    <row r="2228">
      <c r="A2228" s="1" t="n">
        <v>42978.70833333334</v>
      </c>
      <c r="B2228" t="n">
        <v>0.4376390666666667</v>
      </c>
    </row>
    <row r="2229">
      <c r="A2229" s="1" t="n">
        <v>42978.75</v>
      </c>
      <c r="B2229" t="n">
        <v>0.4376225833333333</v>
      </c>
    </row>
    <row r="2230">
      <c r="A2230" s="1" t="n">
        <v>42978.79166666666</v>
      </c>
      <c r="B2230" t="n">
        <v>0.4375766583333334</v>
      </c>
    </row>
    <row r="2231">
      <c r="A2231" s="1" t="n">
        <v>42978.83333333334</v>
      </c>
      <c r="B2231" t="n">
        <v>0.43752</v>
      </c>
    </row>
    <row r="2232">
      <c r="A2232" s="1" t="n">
        <v>42978.875</v>
      </c>
      <c r="B2232" t="n">
        <v>0.4375200166666667</v>
      </c>
    </row>
    <row r="2233">
      <c r="A2233" s="1" t="n">
        <v>42978.91666666666</v>
      </c>
      <c r="B2233" t="n">
        <v>0.4374618749999999</v>
      </c>
    </row>
    <row r="2234">
      <c r="A2234" s="1" t="n">
        <v>42978.95833333334</v>
      </c>
      <c r="B2234" t="n">
        <v>0.4373721916666666</v>
      </c>
    </row>
    <row r="2235">
      <c r="A2235" s="1" t="n">
        <v>42979</v>
      </c>
      <c r="B2235" t="n">
        <v>0.4373377583333333</v>
      </c>
    </row>
    <row r="2236">
      <c r="A2236" s="1" t="n">
        <v>42979.04166666666</v>
      </c>
      <c r="B2236" t="n">
        <v>0.4373334583333333</v>
      </c>
    </row>
    <row r="2237">
      <c r="A2237" s="1" t="n">
        <v>42979.08333333334</v>
      </c>
      <c r="B2237" t="n">
        <v>0.4373241083333333</v>
      </c>
    </row>
    <row r="2238">
      <c r="A2238" s="1" t="n">
        <v>42979.125</v>
      </c>
      <c r="B2238" t="n">
        <v>0.437295425</v>
      </c>
    </row>
    <row r="2239">
      <c r="A2239" s="1" t="n">
        <v>42979.16666666666</v>
      </c>
      <c r="B2239" t="n">
        <v>0.437187175</v>
      </c>
    </row>
    <row r="2240">
      <c r="A2240" s="1" t="n">
        <v>42979.20833333334</v>
      </c>
      <c r="B2240" t="n">
        <v>0.437096125</v>
      </c>
    </row>
    <row r="2241">
      <c r="A2241" s="1" t="n">
        <v>42979.25</v>
      </c>
      <c r="B2241" t="n">
        <v>0.4370215333333333</v>
      </c>
    </row>
    <row r="2242">
      <c r="A2242" s="1" t="n">
        <v>42979.29166666666</v>
      </c>
      <c r="B2242" t="n">
        <v>0.436995725</v>
      </c>
    </row>
    <row r="2243">
      <c r="A2243" s="1" t="n">
        <v>42979.33333333334</v>
      </c>
      <c r="B2243" t="n">
        <v>0.4370064833333334</v>
      </c>
    </row>
    <row r="2244">
      <c r="A2244" s="1" t="n">
        <v>42979.375</v>
      </c>
      <c r="B2244" t="n">
        <v>0.4369548333333333</v>
      </c>
    </row>
    <row r="2245">
      <c r="A2245" s="1" t="n">
        <v>42979.41666666666</v>
      </c>
      <c r="B2245" t="n">
        <v>0.4368702166666667</v>
      </c>
    </row>
    <row r="2246">
      <c r="A2246" s="1" t="n">
        <v>42979.45833333334</v>
      </c>
      <c r="B2246" t="n">
        <v>0.4368214833333333</v>
      </c>
    </row>
    <row r="2247">
      <c r="A2247" s="1" t="n">
        <v>42979.5</v>
      </c>
      <c r="B2247" t="n">
        <v>0.4368085833333333</v>
      </c>
    </row>
    <row r="2248">
      <c r="A2248" s="1" t="n">
        <v>42979.54166666666</v>
      </c>
      <c r="B2248" t="n">
        <v>0.4367935333333333</v>
      </c>
    </row>
    <row r="2249">
      <c r="A2249" s="1" t="n">
        <v>42979.58333333334</v>
      </c>
      <c r="B2249" t="n">
        <v>0.436716125</v>
      </c>
    </row>
    <row r="2250">
      <c r="A2250" s="1" t="n">
        <v>42979.625</v>
      </c>
      <c r="B2250" t="n">
        <v>0.4365440583333333</v>
      </c>
    </row>
    <row r="2251">
      <c r="A2251" s="1" t="n">
        <v>42979.66666666666</v>
      </c>
      <c r="B2251" t="n">
        <v>0.4364301166666666</v>
      </c>
    </row>
    <row r="2252">
      <c r="A2252" s="1" t="n">
        <v>42979.70833333334</v>
      </c>
      <c r="B2252" t="n">
        <v>0.4365067833333334</v>
      </c>
    </row>
    <row r="2253">
      <c r="A2253" s="1" t="n">
        <v>42979.75</v>
      </c>
      <c r="B2253" t="n">
        <v>0.4364064416666666</v>
      </c>
    </row>
    <row r="2254">
      <c r="A2254" s="1" t="n">
        <v>42979.79166666666</v>
      </c>
      <c r="B2254" t="n">
        <v>0.4362846</v>
      </c>
    </row>
    <row r="2255">
      <c r="A2255" s="1" t="n">
        <v>42979.83333333334</v>
      </c>
      <c r="B2255" t="n">
        <v>0.4362229833333333</v>
      </c>
    </row>
    <row r="2256">
      <c r="A2256" s="1" t="n">
        <v>42979.875</v>
      </c>
      <c r="B2256" t="n">
        <v>0.4362194083333333</v>
      </c>
    </row>
    <row r="2257">
      <c r="A2257" s="1" t="n">
        <v>42979.91666666666</v>
      </c>
      <c r="B2257" t="n">
        <v>0.436136325</v>
      </c>
    </row>
    <row r="2258">
      <c r="A2258" s="1" t="n">
        <v>42979.95833333334</v>
      </c>
      <c r="B2258" t="n">
        <v>0.4359809818181818</v>
      </c>
    </row>
    <row r="2259">
      <c r="A2259" s="1" t="n">
        <v>42980</v>
      </c>
      <c r="B2259" t="n">
        <v>0.4358297166666667</v>
      </c>
    </row>
    <row r="2260">
      <c r="A2260" s="1" t="n">
        <v>42980.04166666666</v>
      </c>
      <c r="B2260" t="n">
        <v>0.4357759666666667</v>
      </c>
    </row>
    <row r="2261">
      <c r="A2261" s="1" t="n">
        <v>42980.08333333334</v>
      </c>
      <c r="B2261" t="n">
        <v>0.435748025</v>
      </c>
    </row>
    <row r="2262">
      <c r="A2262" s="1" t="n">
        <v>42980.125</v>
      </c>
      <c r="B2262" t="n">
        <v>0.4355933833333334</v>
      </c>
    </row>
    <row r="2263">
      <c r="A2263" s="1" t="n">
        <v>42980.16666666666</v>
      </c>
      <c r="B2263" t="n">
        <v>0.4354774</v>
      </c>
    </row>
    <row r="2264">
      <c r="A2264" s="1" t="n">
        <v>42980.20833333334</v>
      </c>
      <c r="B2264" t="n">
        <v>0.4353277333333334</v>
      </c>
    </row>
    <row r="2265">
      <c r="A2265" s="1" t="n">
        <v>42980.25</v>
      </c>
      <c r="B2265" t="n">
        <v>0.4352947666666667</v>
      </c>
    </row>
    <row r="2266">
      <c r="A2266" s="1" t="n">
        <v>42980.29166666666</v>
      </c>
      <c r="B2266" t="n">
        <v>0.4352890333333333</v>
      </c>
    </row>
    <row r="2267">
      <c r="A2267" s="1" t="n">
        <v>42980.33333333334</v>
      </c>
      <c r="B2267" t="n">
        <v>0.4352668416666667</v>
      </c>
    </row>
    <row r="2268">
      <c r="A2268" s="1" t="n">
        <v>42980.375</v>
      </c>
      <c r="B2268" t="n">
        <v>0.43523465</v>
      </c>
    </row>
    <row r="2269">
      <c r="A2269" s="1" t="n">
        <v>42980.41666666666</v>
      </c>
      <c r="B2269" t="n">
        <v>0.4351931333333334</v>
      </c>
    </row>
    <row r="2270">
      <c r="A2270" s="1" t="n">
        <v>42980.45833333334</v>
      </c>
      <c r="B2270" t="n">
        <v>0.4350900666666667</v>
      </c>
    </row>
    <row r="2271">
      <c r="A2271" s="1" t="n">
        <v>42980.5</v>
      </c>
      <c r="B2271" t="n">
        <v>0.4349448</v>
      </c>
    </row>
    <row r="2272">
      <c r="A2272" s="1" t="n">
        <v>42980.54166666666</v>
      </c>
      <c r="B2272" t="n">
        <v>0.4348345916666667</v>
      </c>
    </row>
    <row r="2273">
      <c r="A2273" s="1" t="n">
        <v>42980.58333333334</v>
      </c>
      <c r="B2273" t="n">
        <v>0.434793775</v>
      </c>
    </row>
    <row r="2274">
      <c r="A2274" s="1" t="n">
        <v>42980.625</v>
      </c>
      <c r="B2274" t="n">
        <v>0.4347751833333333</v>
      </c>
    </row>
    <row r="2275">
      <c r="A2275" s="1" t="n">
        <v>42980.66666666666</v>
      </c>
      <c r="B2275" t="n">
        <v>0.4346779</v>
      </c>
    </row>
    <row r="2276">
      <c r="A2276" s="1" t="n">
        <v>42980.70833333334</v>
      </c>
      <c r="B2276" t="n">
        <v>0.4345763333333333</v>
      </c>
    </row>
    <row r="2277">
      <c r="A2277" s="1" t="n">
        <v>42980.75</v>
      </c>
      <c r="B2277" t="n">
        <v>0.4345784916666667</v>
      </c>
    </row>
    <row r="2278">
      <c r="A2278" s="1" t="n">
        <v>42980.79166666666</v>
      </c>
      <c r="B2278" t="n">
        <v>0.4345649</v>
      </c>
    </row>
    <row r="2279">
      <c r="A2279" s="1" t="n">
        <v>42980.83333333334</v>
      </c>
      <c r="B2279" t="n">
        <v>0.4344676</v>
      </c>
    </row>
    <row r="2280">
      <c r="A2280" s="1" t="n">
        <v>42980.875</v>
      </c>
      <c r="B2280" t="n">
        <v>0.4343116916666667</v>
      </c>
    </row>
    <row r="2281">
      <c r="A2281" s="1" t="n">
        <v>42980.91666666666</v>
      </c>
      <c r="B2281" t="n">
        <v>0.43422085</v>
      </c>
    </row>
    <row r="2282">
      <c r="A2282" s="1" t="n">
        <v>42980.95833333334</v>
      </c>
      <c r="B2282" t="n">
        <v>0.4342023181818181</v>
      </c>
    </row>
    <row r="2283">
      <c r="A2283" s="1" t="n">
        <v>42981</v>
      </c>
      <c r="B2283" t="n">
        <v>0.434092875</v>
      </c>
    </row>
    <row r="2284">
      <c r="A2284" s="1" t="n">
        <v>42981.04166666666</v>
      </c>
      <c r="B2284" t="n">
        <v>0.4339598833333334</v>
      </c>
    </row>
    <row r="2285">
      <c r="A2285" s="1" t="n">
        <v>42981.08333333334</v>
      </c>
      <c r="B2285" t="n">
        <v>0.4338447666666667</v>
      </c>
    </row>
    <row r="2286">
      <c r="A2286" s="1" t="n">
        <v>42981.125</v>
      </c>
      <c r="B2286" t="n">
        <v>0.4337389416666667</v>
      </c>
    </row>
    <row r="2287">
      <c r="A2287" s="1" t="n">
        <v>42981.16666666666</v>
      </c>
      <c r="B2287" t="n">
        <v>0.4337196333333333</v>
      </c>
    </row>
    <row r="2288">
      <c r="A2288" s="1" t="n">
        <v>42981.20833333334</v>
      </c>
      <c r="B2288" t="n">
        <v>0.433713925</v>
      </c>
    </row>
    <row r="2289">
      <c r="A2289" s="1" t="n">
        <v>42981.25</v>
      </c>
      <c r="B2289" t="n">
        <v>0.4336696083333333</v>
      </c>
    </row>
    <row r="2290">
      <c r="A2290" s="1" t="n">
        <v>42981.29166666666</v>
      </c>
      <c r="B2290" t="n">
        <v>0.4336102916666666</v>
      </c>
    </row>
    <row r="2291">
      <c r="A2291" s="1" t="n">
        <v>42981.33333333334</v>
      </c>
      <c r="B2291" t="n">
        <v>0.4335681333333334</v>
      </c>
    </row>
    <row r="2292">
      <c r="A2292" s="1" t="n">
        <v>42981.375</v>
      </c>
      <c r="B2292" t="n">
        <v>0.4335259416666666</v>
      </c>
    </row>
    <row r="2293">
      <c r="A2293" s="1" t="n">
        <v>42981.41666666666</v>
      </c>
      <c r="B2293" t="n">
        <v>0.433505225</v>
      </c>
    </row>
    <row r="2294">
      <c r="A2294" s="1" t="n">
        <v>42981.45833333334</v>
      </c>
      <c r="B2294" t="n">
        <v>0.433407325</v>
      </c>
    </row>
    <row r="2295">
      <c r="A2295" s="1" t="n">
        <v>42981.5</v>
      </c>
      <c r="B2295" t="n">
        <v>0.433363725</v>
      </c>
    </row>
    <row r="2296">
      <c r="A2296" s="1" t="n">
        <v>42981.54166666666</v>
      </c>
      <c r="B2296" t="n">
        <v>0.4332400833333334</v>
      </c>
    </row>
    <row r="2297">
      <c r="A2297" s="1" t="n">
        <v>42981.58333333334</v>
      </c>
      <c r="B2297" t="n">
        <v>0.433232925</v>
      </c>
    </row>
    <row r="2298">
      <c r="A2298" s="1" t="n">
        <v>42981.625</v>
      </c>
      <c r="B2298" t="n">
        <v>0.4332079166666667</v>
      </c>
    </row>
    <row r="2299">
      <c r="A2299" s="1" t="n">
        <v>42981.66666666666</v>
      </c>
      <c r="B2299" t="n">
        <v>0.4331600666666667</v>
      </c>
    </row>
    <row r="2300">
      <c r="A2300" s="1" t="n">
        <v>42981.70833333334</v>
      </c>
      <c r="B2300" t="n">
        <v>0.433036475</v>
      </c>
    </row>
    <row r="2301">
      <c r="A2301" s="1" t="n">
        <v>42981.75</v>
      </c>
      <c r="B2301" t="n">
        <v>0.4329915166666667</v>
      </c>
    </row>
    <row r="2302">
      <c r="A2302" s="1" t="n">
        <v>42981.79166666666</v>
      </c>
      <c r="B2302" t="n">
        <v>0.432981525</v>
      </c>
    </row>
    <row r="2303">
      <c r="A2303" s="1" t="n">
        <v>42981.83333333334</v>
      </c>
      <c r="B2303" t="n">
        <v>0.4330093416666667</v>
      </c>
    </row>
    <row r="2304">
      <c r="A2304" s="1" t="n">
        <v>42981.875</v>
      </c>
      <c r="B2304" t="n">
        <v>0.4329322333333334</v>
      </c>
    </row>
    <row r="2305">
      <c r="A2305" s="1" t="n">
        <v>42981.91666666666</v>
      </c>
      <c r="B2305" t="n">
        <v>0.4328258166666667</v>
      </c>
    </row>
    <row r="2306">
      <c r="A2306" s="1" t="n">
        <v>42981.95833333334</v>
      </c>
      <c r="B2306" t="n">
        <v>0.4327655</v>
      </c>
    </row>
    <row r="2307">
      <c r="A2307" s="1" t="n">
        <v>42982</v>
      </c>
      <c r="B2307" t="n">
        <v>0.4326680083333334</v>
      </c>
    </row>
    <row r="2308">
      <c r="A2308" s="1" t="n">
        <v>42982.04166666666</v>
      </c>
      <c r="B2308" t="n">
        <v>0.4326573166666667</v>
      </c>
    </row>
    <row r="2309">
      <c r="A2309" s="1" t="n">
        <v>42982.08333333334</v>
      </c>
      <c r="B2309" t="n">
        <v>0.4326472916666667</v>
      </c>
    </row>
    <row r="2310">
      <c r="A2310" s="1" t="n">
        <v>42982.125</v>
      </c>
      <c r="B2310" t="n">
        <v>0.4325601916666666</v>
      </c>
    </row>
    <row r="2311">
      <c r="A2311" s="1" t="n">
        <v>42982.16666666666</v>
      </c>
      <c r="B2311" t="n">
        <v>0.4324316833333333</v>
      </c>
    </row>
    <row r="2312">
      <c r="A2312" s="1" t="n">
        <v>42982.20833333334</v>
      </c>
      <c r="B2312" t="n">
        <v>0.4323795833333333</v>
      </c>
    </row>
    <row r="2313">
      <c r="A2313" s="1" t="n">
        <v>42982.25</v>
      </c>
      <c r="B2313" t="n">
        <v>0.4322760583333333</v>
      </c>
    </row>
    <row r="2314">
      <c r="A2314" s="1" t="n">
        <v>42982.29166666666</v>
      </c>
      <c r="B2314" t="n">
        <v>0.43223035</v>
      </c>
    </row>
    <row r="2315">
      <c r="A2315" s="1" t="n">
        <v>42982.33333333334</v>
      </c>
      <c r="B2315" t="n">
        <v>0.4322275083333333</v>
      </c>
    </row>
    <row r="2316">
      <c r="A2316" s="1" t="n">
        <v>42982.375</v>
      </c>
      <c r="B2316" t="n">
        <v>0.4321882333333333</v>
      </c>
    </row>
    <row r="2317">
      <c r="A2317" s="1" t="n">
        <v>42982.41666666666</v>
      </c>
      <c r="B2317" t="n">
        <v>0.4321568583333333</v>
      </c>
    </row>
    <row r="2318">
      <c r="A2318" s="1" t="n">
        <v>42982.45833333334</v>
      </c>
      <c r="B2318" t="n">
        <v>0.4321318916666666</v>
      </c>
    </row>
    <row r="2319">
      <c r="A2319" s="1" t="n">
        <v>42982.5</v>
      </c>
      <c r="B2319" t="n">
        <v>0.4321204666666666</v>
      </c>
    </row>
    <row r="2320">
      <c r="A2320" s="1" t="n">
        <v>42982.54166666666</v>
      </c>
      <c r="B2320" t="n">
        <v>0.4320433916666667</v>
      </c>
    </row>
    <row r="2321">
      <c r="A2321" s="1" t="n">
        <v>42982.58333333334</v>
      </c>
      <c r="B2321" t="n">
        <v>0.4319014083333333</v>
      </c>
    </row>
    <row r="2322">
      <c r="A2322" s="1" t="n">
        <v>42982.625</v>
      </c>
      <c r="B2322" t="n">
        <v>0.4318707166666667</v>
      </c>
    </row>
    <row r="2323">
      <c r="A2323" s="1" t="n">
        <v>42982.66666666666</v>
      </c>
      <c r="B2323" t="n">
        <v>0.4317736833333334</v>
      </c>
    </row>
    <row r="2324">
      <c r="A2324" s="1" t="n">
        <v>42982.70833333334</v>
      </c>
      <c r="B2324" t="n">
        <v>0.4316744749999999</v>
      </c>
    </row>
    <row r="2325">
      <c r="A2325" s="1" t="n">
        <v>42982.75</v>
      </c>
      <c r="B2325" t="n">
        <v>0.4315903416666667</v>
      </c>
    </row>
    <row r="2326">
      <c r="A2326" s="1" t="n">
        <v>42982.79166666666</v>
      </c>
      <c r="B2326" t="n">
        <v>0.4315261416666667</v>
      </c>
    </row>
    <row r="2327">
      <c r="A2327" s="1" t="n">
        <v>42982.83333333334</v>
      </c>
      <c r="B2327" t="n">
        <v>0.431436275</v>
      </c>
    </row>
    <row r="2328">
      <c r="A2328" s="1" t="n">
        <v>42982.875</v>
      </c>
      <c r="B2328" t="n">
        <v>0.431390625</v>
      </c>
    </row>
    <row r="2329">
      <c r="A2329" s="1" t="n">
        <v>42982.91666666666</v>
      </c>
      <c r="B2329" t="n">
        <v>0.4314084666666667</v>
      </c>
    </row>
    <row r="2330">
      <c r="A2330" s="1" t="n">
        <v>42982.95833333334</v>
      </c>
      <c r="B2330" t="n">
        <v>0.4312840545454545</v>
      </c>
    </row>
    <row r="2331">
      <c r="A2331" s="1" t="n">
        <v>42983</v>
      </c>
      <c r="B2331" t="n">
        <v>0.4311609916666667</v>
      </c>
    </row>
    <row r="2332">
      <c r="A2332" s="1" t="n">
        <v>42983.04166666666</v>
      </c>
      <c r="B2332" t="n">
        <v>0.431050525</v>
      </c>
    </row>
    <row r="2333">
      <c r="A2333" s="1" t="n">
        <v>42983.08333333334</v>
      </c>
      <c r="B2333" t="n">
        <v>0.4310717181818182</v>
      </c>
    </row>
    <row r="2334">
      <c r="A2334" s="1" t="n">
        <v>42983.125</v>
      </c>
      <c r="B2334" t="n">
        <v>0.4311795333333333</v>
      </c>
    </row>
    <row r="2335">
      <c r="A2335" s="1" t="n">
        <v>42983.16666666666</v>
      </c>
      <c r="B2335" t="n">
        <v>0.4313278666666667</v>
      </c>
    </row>
    <row r="2336">
      <c r="A2336" s="1" t="n">
        <v>42983.20833333334</v>
      </c>
      <c r="B2336" t="n">
        <v>0.4316188666666667</v>
      </c>
    </row>
    <row r="2337">
      <c r="A2337" s="1" t="n">
        <v>42983.25</v>
      </c>
      <c r="B2337" t="n">
        <v>0.4320177</v>
      </c>
    </row>
    <row r="2338">
      <c r="A2338" s="1" t="n">
        <v>42983.29166666666</v>
      </c>
      <c r="B2338" t="n">
        <v>0.4325430666666667</v>
      </c>
    </row>
    <row r="2339">
      <c r="A2339" s="1" t="n">
        <v>42983.33333333334</v>
      </c>
      <c r="B2339" t="n">
        <v>0.4328436583333333</v>
      </c>
    </row>
    <row r="2340">
      <c r="A2340" s="1" t="n">
        <v>42983.375</v>
      </c>
      <c r="B2340" t="n">
        <v>0.433122925</v>
      </c>
    </row>
    <row r="2341">
      <c r="A2341" s="1" t="n">
        <v>42983.41666666666</v>
      </c>
      <c r="B2341" t="n">
        <v>0.4334852166666667</v>
      </c>
    </row>
    <row r="2342">
      <c r="A2342" s="1" t="n">
        <v>42983.45833333334</v>
      </c>
      <c r="B2342" t="n">
        <v>0.4337067833333333</v>
      </c>
    </row>
    <row r="2343">
      <c r="A2343" s="1" t="n">
        <v>42983.5</v>
      </c>
      <c r="B2343" t="n">
        <v>0.4339677333333333</v>
      </c>
    </row>
    <row r="2344">
      <c r="A2344" s="1" t="n">
        <v>42983.54166666666</v>
      </c>
      <c r="B2344" t="n">
        <v>0.4340435333333333</v>
      </c>
    </row>
    <row r="2345">
      <c r="A2345" s="1" t="n">
        <v>42983.58333333334</v>
      </c>
      <c r="B2345" t="n">
        <v>0.4341493583333333</v>
      </c>
    </row>
    <row r="2346">
      <c r="A2346" s="1" t="n">
        <v>42983.625</v>
      </c>
      <c r="B2346" t="n">
        <v>0.4342623333333333</v>
      </c>
    </row>
    <row r="2347">
      <c r="A2347" s="1" t="n">
        <v>42983.66666666666</v>
      </c>
      <c r="B2347" t="n">
        <v>0.4344161083333333</v>
      </c>
    </row>
    <row r="2348">
      <c r="A2348" s="1" t="n">
        <v>42983.70833333334</v>
      </c>
      <c r="B2348" t="n">
        <v>0.4345048083333333</v>
      </c>
    </row>
    <row r="2349">
      <c r="A2349" s="1" t="n">
        <v>42983.75</v>
      </c>
      <c r="B2349" t="n">
        <v>0.4345510909090909</v>
      </c>
    </row>
    <row r="2350">
      <c r="A2350" s="1" t="n">
        <v>42983.79166666666</v>
      </c>
      <c r="B2350" t="n">
        <v>0.43455345</v>
      </c>
    </row>
    <row r="2351">
      <c r="A2351" s="1" t="n">
        <v>42983.83333333334</v>
      </c>
      <c r="B2351" t="n">
        <v>0.4345427</v>
      </c>
    </row>
    <row r="2352">
      <c r="A2352" s="1" t="n">
        <v>42983.875</v>
      </c>
      <c r="B2352" t="n">
        <v>0.4345534333333333</v>
      </c>
    </row>
    <row r="2353">
      <c r="A2353" s="1" t="n">
        <v>42983.91666666666</v>
      </c>
      <c r="B2353" t="n">
        <v>0.4345405583333333</v>
      </c>
    </row>
    <row r="2354">
      <c r="A2354" s="1" t="n">
        <v>42983.95833333334</v>
      </c>
      <c r="B2354" t="n">
        <v>0.434550575</v>
      </c>
    </row>
    <row r="2355">
      <c r="A2355" s="1" t="n">
        <v>42984</v>
      </c>
      <c r="B2355" t="n">
        <v>0.4345527333333334</v>
      </c>
    </row>
    <row r="2356">
      <c r="A2356" s="1" t="n">
        <v>42984.04166666666</v>
      </c>
      <c r="B2356" t="n">
        <v>0.4344840583333334</v>
      </c>
    </row>
    <row r="2357">
      <c r="A2357" s="1" t="n">
        <v>42984.08333333334</v>
      </c>
      <c r="B2357" t="n">
        <v>0.4344003666666666</v>
      </c>
    </row>
    <row r="2358">
      <c r="A2358" s="1" t="n">
        <v>42984.125</v>
      </c>
      <c r="B2358" t="n">
        <v>0.4343739083333333</v>
      </c>
    </row>
    <row r="2359">
      <c r="A2359" s="1" t="n">
        <v>42984.16666666666</v>
      </c>
      <c r="B2359" t="n">
        <v>0.4342895333333334</v>
      </c>
    </row>
    <row r="2360">
      <c r="A2360" s="1" t="n">
        <v>42984.20833333334</v>
      </c>
      <c r="B2360" t="n">
        <v>0.43422515</v>
      </c>
    </row>
    <row r="2361">
      <c r="A2361" s="1" t="n">
        <v>42984.25</v>
      </c>
      <c r="B2361" t="n">
        <v>0.4342094</v>
      </c>
    </row>
    <row r="2362">
      <c r="A2362" s="1" t="n">
        <v>42984.29166666666</v>
      </c>
      <c r="B2362" t="n">
        <v>0.4341915333333333</v>
      </c>
    </row>
    <row r="2363">
      <c r="A2363" s="1" t="n">
        <v>42984.33333333334</v>
      </c>
      <c r="B2363" t="n">
        <v>0.4341636583333333</v>
      </c>
    </row>
    <row r="2364">
      <c r="A2364" s="1" t="n">
        <v>42984.375</v>
      </c>
      <c r="B2364" t="n">
        <v>0.4341422</v>
      </c>
    </row>
    <row r="2365">
      <c r="A2365" s="1" t="n">
        <v>42984.41666666666</v>
      </c>
      <c r="B2365" t="n">
        <v>0.434090725</v>
      </c>
    </row>
    <row r="2366">
      <c r="A2366" s="1" t="n">
        <v>42984.45833333334</v>
      </c>
      <c r="B2366" t="n">
        <v>0.434031375</v>
      </c>
    </row>
    <row r="2367">
      <c r="A2367" s="1" t="n">
        <v>42984.5</v>
      </c>
      <c r="B2367" t="n">
        <v>0.4339713166666667</v>
      </c>
    </row>
    <row r="2368">
      <c r="A2368" s="1" t="n">
        <v>42984.54166666666</v>
      </c>
      <c r="B2368" t="n">
        <v>0.4338597916666667</v>
      </c>
    </row>
    <row r="2369">
      <c r="A2369" s="1" t="n">
        <v>42984.58333333334</v>
      </c>
      <c r="B2369" t="n">
        <v>0.433782575</v>
      </c>
    </row>
    <row r="2370">
      <c r="A2370" s="1" t="n">
        <v>42984.625</v>
      </c>
      <c r="B2370" t="n">
        <v>0.4337017666666667</v>
      </c>
    </row>
    <row r="2371">
      <c r="A2371" s="1" t="n">
        <v>42984.66666666666</v>
      </c>
      <c r="B2371" t="n">
        <v>0.4336503083333333</v>
      </c>
    </row>
    <row r="2372">
      <c r="A2372" s="1" t="n">
        <v>42984.70833333334</v>
      </c>
      <c r="B2372" t="n">
        <v>0.4334759083333333</v>
      </c>
    </row>
    <row r="2373">
      <c r="A2373" s="1" t="n">
        <v>42984.75</v>
      </c>
      <c r="B2373" t="n">
        <v>0.4333665916666667</v>
      </c>
    </row>
    <row r="2374">
      <c r="A2374" s="1" t="n">
        <v>42984.79166666666</v>
      </c>
      <c r="B2374" t="n">
        <v>0.4332908083333333</v>
      </c>
    </row>
    <row r="2375">
      <c r="A2375" s="1" t="n">
        <v>42984.83333333334</v>
      </c>
      <c r="B2375" t="n">
        <v>0.4333086833333333</v>
      </c>
    </row>
    <row r="2376">
      <c r="A2376" s="1" t="n">
        <v>42984.875</v>
      </c>
      <c r="B2376" t="n">
        <v>0.4332943916666667</v>
      </c>
    </row>
    <row r="2377">
      <c r="A2377" s="1" t="n">
        <v>42984.91666666666</v>
      </c>
      <c r="B2377" t="n">
        <v>0.4331979</v>
      </c>
    </row>
    <row r="2378">
      <c r="A2378" s="1" t="n">
        <v>42984.95833333334</v>
      </c>
      <c r="B2378" t="n">
        <v>0.4331791727272727</v>
      </c>
    </row>
    <row r="2379">
      <c r="A2379" s="1" t="n">
        <v>42985</v>
      </c>
      <c r="B2379" t="n">
        <v>0.4331364833333333</v>
      </c>
    </row>
    <row r="2380">
      <c r="A2380" s="1" t="n">
        <v>42985.04166666666</v>
      </c>
      <c r="B2380" t="n">
        <v>0.4329729333333334</v>
      </c>
    </row>
    <row r="2381">
      <c r="A2381" s="1" t="n">
        <v>42985.08333333334</v>
      </c>
      <c r="B2381" t="n">
        <v>0.43295365</v>
      </c>
    </row>
    <row r="2382">
      <c r="A2382" s="1" t="n">
        <v>42985.125</v>
      </c>
      <c r="B2382" t="n">
        <v>0.4328451083333333</v>
      </c>
    </row>
    <row r="2383">
      <c r="A2383" s="1" t="n">
        <v>42985.16666666666</v>
      </c>
      <c r="B2383" t="n">
        <v>0.4327536666666667</v>
      </c>
    </row>
    <row r="2384">
      <c r="A2384" s="1" t="n">
        <v>42985.20833333334</v>
      </c>
      <c r="B2384" t="n">
        <v>0.4327715166666666</v>
      </c>
    </row>
    <row r="2385">
      <c r="A2385" s="1" t="n">
        <v>42985.25</v>
      </c>
      <c r="B2385" t="n">
        <v>0.432760825</v>
      </c>
    </row>
    <row r="2386">
      <c r="A2386" s="1" t="n">
        <v>42985.29166666666</v>
      </c>
      <c r="B2386" t="n">
        <v>0.43269085</v>
      </c>
    </row>
    <row r="2387">
      <c r="A2387" s="1" t="n">
        <v>42985.33333333334</v>
      </c>
      <c r="B2387" t="n">
        <v>0.4327429666666667</v>
      </c>
    </row>
    <row r="2388">
      <c r="A2388" s="1" t="n">
        <v>42985.375</v>
      </c>
      <c r="B2388" t="n">
        <v>0.4484821083333333</v>
      </c>
    </row>
    <row r="2389">
      <c r="A2389" s="1" t="n">
        <v>42985.41666666666</v>
      </c>
      <c r="B2389" t="n">
        <v>0.4765854090909091</v>
      </c>
    </row>
    <row r="2390">
      <c r="A2390" s="1" t="n">
        <v>42985.45833333334</v>
      </c>
      <c r="B2390" t="n">
        <v>0.47561255</v>
      </c>
    </row>
    <row r="2391">
      <c r="A2391" s="1" t="n">
        <v>42985.5</v>
      </c>
      <c r="B2391" t="n">
        <v>0.47309175</v>
      </c>
    </row>
    <row r="2392">
      <c r="A2392" s="1" t="n">
        <v>42985.54166666666</v>
      </c>
      <c r="B2392" t="n">
        <v>0.471003725</v>
      </c>
    </row>
    <row r="2393">
      <c r="A2393" s="1" t="n">
        <v>42985.58333333334</v>
      </c>
      <c r="B2393" t="n">
        <v>0.46923075</v>
      </c>
    </row>
    <row r="2394">
      <c r="A2394" s="1" t="n">
        <v>42985.625</v>
      </c>
      <c r="B2394" t="n">
        <v>0.4677180583333334</v>
      </c>
    </row>
    <row r="2395">
      <c r="A2395" s="1" t="n">
        <v>42985.66666666666</v>
      </c>
      <c r="B2395" t="n">
        <v>0.4663174666666667</v>
      </c>
    </row>
    <row r="2396">
      <c r="A2396" s="1" t="n">
        <v>42985.70833333334</v>
      </c>
      <c r="B2396" t="n">
        <v>0.465053375</v>
      </c>
    </row>
    <row r="2397">
      <c r="A2397" s="1" t="n">
        <v>42985.75</v>
      </c>
      <c r="B2397" t="n">
        <v>0.4639318583333333</v>
      </c>
    </row>
    <row r="2398">
      <c r="A2398" s="1" t="n">
        <v>42985.79166666666</v>
      </c>
      <c r="B2398" t="n">
        <v>0.4628695916666667</v>
      </c>
    </row>
    <row r="2399">
      <c r="A2399" s="1" t="n">
        <v>42985.83333333334</v>
      </c>
      <c r="B2399" t="n">
        <v>0.4618905916666667</v>
      </c>
    </row>
    <row r="2400">
      <c r="A2400" s="1" t="n">
        <v>42985.875</v>
      </c>
      <c r="B2400" t="n">
        <v>0.4610246583333333</v>
      </c>
    </row>
    <row r="2401">
      <c r="A2401" s="1" t="n">
        <v>42985.91666666666</v>
      </c>
      <c r="B2401" t="n">
        <v>0.4601023416666667</v>
      </c>
    </row>
    <row r="2402">
      <c r="A2402" s="1" t="n">
        <v>42985.95833333334</v>
      </c>
      <c r="B2402" t="n">
        <v>0.4593506</v>
      </c>
    </row>
    <row r="2403">
      <c r="A2403" s="1" t="n">
        <v>42986</v>
      </c>
      <c r="B2403" t="n">
        <v>0.4585847416666667</v>
      </c>
    </row>
    <row r="2404">
      <c r="A2404" s="1" t="n">
        <v>42986.04166666666</v>
      </c>
      <c r="B2404" t="n">
        <v>0.4578662666666667</v>
      </c>
    </row>
    <row r="2405">
      <c r="A2405" s="1" t="n">
        <v>42986.08333333334</v>
      </c>
      <c r="B2405" t="n">
        <v>0.4595917363636364</v>
      </c>
    </row>
    <row r="2406">
      <c r="A2406" s="1" t="n">
        <v>42986.125</v>
      </c>
      <c r="B2406" t="n">
        <v>0.4658039833333333</v>
      </c>
    </row>
    <row r="2407">
      <c r="A2407" s="1" t="n">
        <v>42986.16666666666</v>
      </c>
      <c r="B2407" t="n">
        <v>0.4693917</v>
      </c>
    </row>
    <row r="2408">
      <c r="A2408" s="1" t="n">
        <v>42986.20833333334</v>
      </c>
      <c r="B2408" t="n">
        <v>0.4722309333333334</v>
      </c>
    </row>
    <row r="2409">
      <c r="A2409" s="1" t="n">
        <v>42986.25</v>
      </c>
      <c r="B2409" t="n">
        <v>0.4729454083333333</v>
      </c>
    </row>
    <row r="2410">
      <c r="A2410" s="1" t="n">
        <v>42986.29166666666</v>
      </c>
      <c r="B2410" t="n">
        <v>0.4723716833333333</v>
      </c>
    </row>
    <row r="2411">
      <c r="A2411" s="1" t="n">
        <v>42986.33333333334</v>
      </c>
      <c r="B2411" t="n">
        <v>0.4714863416666666</v>
      </c>
    </row>
    <row r="2412">
      <c r="A2412" s="1" t="n">
        <v>42986.375</v>
      </c>
      <c r="B2412" t="n">
        <v>0.470384225</v>
      </c>
    </row>
    <row r="2413">
      <c r="A2413" s="1" t="n">
        <v>42986.41666666666</v>
      </c>
      <c r="B2413" t="n">
        <v>0.4694886583333333</v>
      </c>
    </row>
    <row r="2414">
      <c r="A2414" s="1" t="n">
        <v>42986.45833333334</v>
      </c>
      <c r="B2414" t="n">
        <v>0.4685552583333334</v>
      </c>
    </row>
    <row r="2415">
      <c r="A2415" s="1" t="n">
        <v>42986.5</v>
      </c>
      <c r="B2415" t="n">
        <v>0.467946825</v>
      </c>
    </row>
    <row r="2416">
      <c r="A2416" s="1" t="n">
        <v>42986.54166666666</v>
      </c>
      <c r="B2416" t="n">
        <v>0.4672893333333333</v>
      </c>
    </row>
    <row r="2417">
      <c r="A2417" s="1" t="n">
        <v>42986.58333333334</v>
      </c>
      <c r="B2417" t="n">
        <v>0.46651205</v>
      </c>
    </row>
    <row r="2418">
      <c r="A2418" s="1" t="n">
        <v>42986.625</v>
      </c>
      <c r="B2418" t="n">
        <v>0.4659541</v>
      </c>
    </row>
    <row r="2419">
      <c r="A2419" s="1" t="n">
        <v>42986.66666666666</v>
      </c>
      <c r="B2419" t="n">
        <v>0.4652882</v>
      </c>
    </row>
    <row r="2420">
      <c r="A2420" s="1" t="n">
        <v>42986.70833333334</v>
      </c>
      <c r="B2420" t="n">
        <v>0.4646234666666667</v>
      </c>
    </row>
    <row r="2421">
      <c r="A2421" s="1" t="n">
        <v>42986.75</v>
      </c>
      <c r="B2421" t="n">
        <v>0.4640966083333333</v>
      </c>
    </row>
    <row r="2422">
      <c r="A2422" s="1" t="n">
        <v>42986.79166666666</v>
      </c>
      <c r="B2422" t="n">
        <v>0.4633847083333333</v>
      </c>
    </row>
    <row r="2423">
      <c r="A2423" s="1" t="n">
        <v>42986.83333333334</v>
      </c>
      <c r="B2423" t="n">
        <v>0.4629239666666667</v>
      </c>
    </row>
    <row r="2424">
      <c r="A2424" s="1" t="n">
        <v>42986.875</v>
      </c>
      <c r="B2424" t="n">
        <v>0.4625609833333333</v>
      </c>
    </row>
    <row r="2425">
      <c r="A2425" s="1" t="n">
        <v>42986.91666666666</v>
      </c>
      <c r="B2425" t="n">
        <v>0.462284075</v>
      </c>
    </row>
    <row r="2426">
      <c r="A2426" s="1" t="n">
        <v>42986.95833333334</v>
      </c>
      <c r="B2426" t="n">
        <v>0.4626160833333333</v>
      </c>
    </row>
    <row r="2427">
      <c r="A2427" s="1" t="n">
        <v>42987</v>
      </c>
      <c r="B2427" t="n">
        <v>0.4630703090909091</v>
      </c>
    </row>
    <row r="2428">
      <c r="A2428" s="1" t="n">
        <v>42987.04166666666</v>
      </c>
      <c r="B2428" t="n">
        <v>0.4633001916666666</v>
      </c>
    </row>
    <row r="2429">
      <c r="A2429" s="1" t="n">
        <v>42987.08333333334</v>
      </c>
      <c r="B2429" t="n">
        <v>0.4634758083333333</v>
      </c>
    </row>
    <row r="2430">
      <c r="A2430" s="1" t="n">
        <v>42987.125</v>
      </c>
      <c r="B2430" t="n">
        <v>0.4634824083333333</v>
      </c>
    </row>
    <row r="2431">
      <c r="A2431" s="1" t="n">
        <v>42987.16666666666</v>
      </c>
      <c r="B2431" t="n">
        <v>0.4634317083333333</v>
      </c>
    </row>
    <row r="2432">
      <c r="A2432" s="1" t="n">
        <v>42987.20833333334</v>
      </c>
      <c r="B2432" t="n">
        <v>0.4748591916666667</v>
      </c>
    </row>
    <row r="2433">
      <c r="A2433" s="1" t="n">
        <v>42987.25</v>
      </c>
      <c r="B2433" t="n">
        <v>0.4928461</v>
      </c>
    </row>
    <row r="2434">
      <c r="A2434" s="1" t="n">
        <v>42987.29166666666</v>
      </c>
      <c r="B2434" t="n">
        <v>0.4919713333333333</v>
      </c>
    </row>
    <row r="2435">
      <c r="A2435" s="1" t="n">
        <v>42987.33333333334</v>
      </c>
      <c r="B2435" t="n">
        <v>0.4908375583333333</v>
      </c>
    </row>
    <row r="2436">
      <c r="A2436" s="1" t="n">
        <v>42987.375</v>
      </c>
      <c r="B2436" t="n">
        <v>0.4895222916666667</v>
      </c>
    </row>
    <row r="2437">
      <c r="A2437" s="1" t="n">
        <v>42987.41666666666</v>
      </c>
      <c r="B2437" t="n">
        <v>0.48666315</v>
      </c>
    </row>
    <row r="2438">
      <c r="A2438" s="1" t="n">
        <v>42987.45833333334</v>
      </c>
      <c r="B2438" t="n">
        <v>0.483816325</v>
      </c>
    </row>
    <row r="2439">
      <c r="A2439" s="1" t="n">
        <v>42987.5</v>
      </c>
      <c r="B2439" t="n">
        <v>0.4813830333333333</v>
      </c>
    </row>
    <row r="2440">
      <c r="A2440" s="1" t="n">
        <v>42987.54166666666</v>
      </c>
      <c r="B2440" t="n">
        <v>0.479215325</v>
      </c>
    </row>
    <row r="2441">
      <c r="A2441" s="1" t="n">
        <v>42987.58333333334</v>
      </c>
      <c r="B2441" t="n">
        <v>0.477314475</v>
      </c>
    </row>
    <row r="2442">
      <c r="A2442" s="1" t="n">
        <v>42987.625</v>
      </c>
      <c r="B2442" t="n">
        <v>0.4756771083333333</v>
      </c>
    </row>
    <row r="2443">
      <c r="A2443" s="1" t="n">
        <v>42987.66666666666</v>
      </c>
      <c r="B2443" t="n">
        <v>0.4741712666666666</v>
      </c>
    </row>
    <row r="2444">
      <c r="A2444" s="1" t="n">
        <v>42987.70833333334</v>
      </c>
      <c r="B2444" t="n">
        <v>0.4728239166666667</v>
      </c>
    </row>
    <row r="2445">
      <c r="A2445" s="1" t="n">
        <v>42987.75</v>
      </c>
      <c r="B2445" t="n">
        <v>0.4715485666666666</v>
      </c>
    </row>
    <row r="2446">
      <c r="A2446" s="1" t="n">
        <v>42987.79166666666</v>
      </c>
      <c r="B2446" t="n">
        <v>0.4704152666666666</v>
      </c>
    </row>
    <row r="2447">
      <c r="A2447" s="1" t="n">
        <v>42987.83333333334</v>
      </c>
      <c r="B2447" t="n">
        <v>0.4694672166666667</v>
      </c>
    </row>
    <row r="2448">
      <c r="A2448" s="1" t="n">
        <v>42987.875</v>
      </c>
      <c r="B2448" t="n">
        <v>0.4687939</v>
      </c>
    </row>
    <row r="2449">
      <c r="A2449" s="1" t="n">
        <v>42987.91666666666</v>
      </c>
      <c r="B2449" t="n">
        <v>0.4694265833333333</v>
      </c>
    </row>
    <row r="2450">
      <c r="A2450" s="1" t="n">
        <v>42987.95833333334</v>
      </c>
      <c r="B2450" t="n">
        <v>0.470330925</v>
      </c>
    </row>
    <row r="2451">
      <c r="A2451" s="1" t="n">
        <v>42988</v>
      </c>
      <c r="B2451" t="n">
        <v>0.4705292083333333</v>
      </c>
    </row>
    <row r="2452">
      <c r="A2452" s="1" t="n">
        <v>42988.04166666666</v>
      </c>
      <c r="B2452" t="n">
        <v>0.4702806083333333</v>
      </c>
    </row>
    <row r="2453">
      <c r="A2453" s="1" t="n">
        <v>42988.08333333334</v>
      </c>
      <c r="B2453" t="n">
        <v>0.4698886333333334</v>
      </c>
    </row>
    <row r="2454">
      <c r="A2454" s="1" t="n">
        <v>42988.125</v>
      </c>
      <c r="B2454" t="n">
        <v>0.4691833916666666</v>
      </c>
    </row>
    <row r="2455">
      <c r="A2455" s="1" t="n">
        <v>42988.16666666666</v>
      </c>
      <c r="B2455" t="n">
        <v>0.4685353166666666</v>
      </c>
    </row>
    <row r="2456">
      <c r="A2456" s="1" t="n">
        <v>42988.20833333334</v>
      </c>
      <c r="B2456" t="n">
        <v>0.4680324333333334</v>
      </c>
    </row>
    <row r="2457">
      <c r="A2457" s="1" t="n">
        <v>42988.25</v>
      </c>
      <c r="B2457" t="n">
        <v>0.4675445916666667</v>
      </c>
    </row>
    <row r="2458">
      <c r="A2458" s="1" t="n">
        <v>42988.29166666666</v>
      </c>
      <c r="B2458" t="n">
        <v>0.4732926583333333</v>
      </c>
    </row>
    <row r="2459">
      <c r="A2459" s="1" t="n">
        <v>42988.33333333334</v>
      </c>
      <c r="B2459" t="n">
        <v>0.4862403818181818</v>
      </c>
    </row>
    <row r="2460">
      <c r="A2460" s="1" t="n">
        <v>42988.375</v>
      </c>
      <c r="B2460" t="n">
        <v>0.486403275</v>
      </c>
    </row>
    <row r="2461">
      <c r="A2461" s="1" t="n">
        <v>42988.41666666666</v>
      </c>
      <c r="B2461" t="n">
        <v>0.48407465</v>
      </c>
    </row>
    <row r="2462">
      <c r="A2462" s="1" t="n">
        <v>42988.45833333334</v>
      </c>
      <c r="B2462" t="n">
        <v>0.4817716</v>
      </c>
    </row>
    <row r="2463">
      <c r="A2463" s="1" t="n">
        <v>42988.5</v>
      </c>
      <c r="B2463" t="n">
        <v>0.4797344416666667</v>
      </c>
    </row>
    <row r="2464">
      <c r="A2464" s="1" t="n">
        <v>42988.54166666666</v>
      </c>
      <c r="B2464" t="n">
        <v>0.4778781916666666</v>
      </c>
    </row>
    <row r="2465">
      <c r="A2465" s="1" t="n">
        <v>42988.58333333334</v>
      </c>
      <c r="B2465" t="n">
        <v>0.4761848916666667</v>
      </c>
    </row>
    <row r="2466">
      <c r="A2466" s="1" t="n">
        <v>42988.625</v>
      </c>
      <c r="B2466" t="n">
        <v>0.4746865833333334</v>
      </c>
    </row>
    <row r="2467">
      <c r="A2467" s="1" t="n">
        <v>42988.66666666666</v>
      </c>
      <c r="B2467" t="n">
        <v>0.4732288166666667</v>
      </c>
    </row>
    <row r="2468">
      <c r="A2468" s="1" t="n">
        <v>42988.70833333334</v>
      </c>
      <c r="B2468" t="n">
        <v>0.471921175</v>
      </c>
    </row>
    <row r="2469">
      <c r="A2469" s="1" t="n">
        <v>42988.75</v>
      </c>
      <c r="B2469" t="n">
        <v>0.470736425</v>
      </c>
    </row>
    <row r="2470">
      <c r="A2470" s="1" t="n">
        <v>42988.79166666666</v>
      </c>
      <c r="B2470" t="n">
        <v>0.4696291</v>
      </c>
    </row>
    <row r="2471">
      <c r="A2471" s="1" t="n">
        <v>42988.83333333334</v>
      </c>
      <c r="B2471" t="n">
        <v>0.468498425</v>
      </c>
    </row>
    <row r="2472">
      <c r="A2472" s="1" t="n">
        <v>42988.875</v>
      </c>
      <c r="B2472" t="n">
        <v>0.46762875</v>
      </c>
    </row>
    <row r="2473">
      <c r="A2473" s="1" t="n">
        <v>42988.91666666666</v>
      </c>
      <c r="B2473" t="n">
        <v>0.4666152833333333</v>
      </c>
    </row>
    <row r="2474">
      <c r="A2474" s="1" t="n">
        <v>42988.95833333334</v>
      </c>
      <c r="B2474" t="n">
        <v>0.4658631090909091</v>
      </c>
    </row>
    <row r="2475">
      <c r="A2475" s="1" t="n">
        <v>42989</v>
      </c>
      <c r="B2475" t="n">
        <v>0.4649517166666666</v>
      </c>
    </row>
    <row r="2476">
      <c r="A2476" s="1" t="n">
        <v>42989.04166666666</v>
      </c>
      <c r="B2476" t="n">
        <v>0.4642621583333333</v>
      </c>
    </row>
    <row r="2477">
      <c r="A2477" s="1" t="n">
        <v>42989.08333333334</v>
      </c>
      <c r="B2477" t="n">
        <v>0.4635531</v>
      </c>
    </row>
    <row r="2478">
      <c r="A2478" s="1" t="n">
        <v>42989.125</v>
      </c>
      <c r="B2478" t="n">
        <v>0.462851225</v>
      </c>
    </row>
    <row r="2479">
      <c r="A2479" s="1" t="n">
        <v>42989.16666666666</v>
      </c>
      <c r="B2479" t="n">
        <v>0.4623009833333334</v>
      </c>
    </row>
    <row r="2480">
      <c r="A2480" s="1" t="n">
        <v>42989.20833333334</v>
      </c>
      <c r="B2480" t="n">
        <v>0.4616388166666667</v>
      </c>
    </row>
    <row r="2481">
      <c r="A2481" s="1" t="n">
        <v>42989.25</v>
      </c>
      <c r="B2481" t="n">
        <v>0.4611016916666666</v>
      </c>
    </row>
    <row r="2482">
      <c r="A2482" s="1" t="n">
        <v>42989.29166666666</v>
      </c>
      <c r="B2482" t="n">
        <v>0.460661625</v>
      </c>
    </row>
    <row r="2483">
      <c r="A2483" s="1" t="n">
        <v>42989.33333333334</v>
      </c>
      <c r="B2483" t="n">
        <v>0.4602005</v>
      </c>
    </row>
    <row r="2484">
      <c r="A2484" s="1" t="n">
        <v>42989.375</v>
      </c>
      <c r="B2484" t="n">
        <v>0.4596465666666667</v>
      </c>
    </row>
    <row r="2485">
      <c r="A2485" s="1" t="n">
        <v>42989.41666666666</v>
      </c>
      <c r="B2485" t="n">
        <v>0.4591696666666667</v>
      </c>
    </row>
    <row r="2486">
      <c r="A2486" s="1" t="n">
        <v>42989.45833333334</v>
      </c>
      <c r="B2486" t="n">
        <v>0.4587332916666667</v>
      </c>
    </row>
    <row r="2487">
      <c r="A2487" s="1" t="n">
        <v>42989.5</v>
      </c>
      <c r="B2487" t="n">
        <v>0.4583747166666667</v>
      </c>
    </row>
    <row r="2488">
      <c r="A2488" s="1" t="n">
        <v>42989.54166666666</v>
      </c>
      <c r="B2488" t="n">
        <v>0.4579825583333333</v>
      </c>
    </row>
    <row r="2489">
      <c r="A2489" s="1" t="n">
        <v>42989.58333333334</v>
      </c>
      <c r="B2489" t="n">
        <v>0.4574875</v>
      </c>
    </row>
    <row r="2490">
      <c r="A2490" s="1" t="n">
        <v>42989.625</v>
      </c>
      <c r="B2490" t="n">
        <v>0.4570730916666667</v>
      </c>
    </row>
    <row r="2491">
      <c r="A2491" s="1" t="n">
        <v>42989.66666666666</v>
      </c>
      <c r="B2491" t="n">
        <v>0.45675225</v>
      </c>
    </row>
    <row r="2492">
      <c r="A2492" s="1" t="n">
        <v>42989.70833333334</v>
      </c>
      <c r="B2492" t="n">
        <v>0.4563643916666666</v>
      </c>
    </row>
    <row r="2493">
      <c r="A2493" s="1" t="n">
        <v>42989.75</v>
      </c>
      <c r="B2493" t="n">
        <v>0.45595695</v>
      </c>
    </row>
    <row r="2494">
      <c r="A2494" s="1" t="n">
        <v>42989.79166666666</v>
      </c>
      <c r="B2494" t="n">
        <v>0.45563135</v>
      </c>
    </row>
    <row r="2495">
      <c r="A2495" s="1" t="n">
        <v>42989.83333333334</v>
      </c>
      <c r="B2495" t="n">
        <v>0.455356225</v>
      </c>
    </row>
    <row r="2496">
      <c r="A2496" s="1" t="n">
        <v>42989.875</v>
      </c>
      <c r="B2496" t="n">
        <v>0.4550170083333334</v>
      </c>
    </row>
    <row r="2497">
      <c r="A2497" s="1" t="n">
        <v>42989.91666666666</v>
      </c>
      <c r="B2497" t="n">
        <v>0.4546086166666667</v>
      </c>
    </row>
    <row r="2498">
      <c r="A2498" s="1" t="n">
        <v>42989.95833333334</v>
      </c>
      <c r="B2498" t="n">
        <v>0.4542124454545455</v>
      </c>
    </row>
    <row r="2499">
      <c r="A2499" s="1" t="n">
        <v>42990</v>
      </c>
      <c r="B2499" t="n">
        <v>0.4539758416666667</v>
      </c>
    </row>
    <row r="2500">
      <c r="A2500" s="1" t="n">
        <v>42990.04166666666</v>
      </c>
      <c r="B2500" t="n">
        <v>0.4536846181818182</v>
      </c>
    </row>
    <row r="2501">
      <c r="A2501" s="1" t="n">
        <v>42990.08333333334</v>
      </c>
      <c r="B2501" t="n">
        <v/>
      </c>
    </row>
    <row r="2502">
      <c r="A2502" s="1" t="n">
        <v>42990.125</v>
      </c>
      <c r="B2502" t="n">
        <v>0.5082916333333333</v>
      </c>
    </row>
    <row r="2503">
      <c r="A2503" s="1" t="n">
        <v>42990.16666666666</v>
      </c>
      <c r="B2503" t="n">
        <v>0.495678825</v>
      </c>
    </row>
    <row r="2504">
      <c r="A2504" s="1" t="n">
        <v>42990.20833333334</v>
      </c>
      <c r="B2504" t="n">
        <v>0.4895342083333333</v>
      </c>
    </row>
    <row r="2505">
      <c r="A2505" s="1" t="n">
        <v>42990.25</v>
      </c>
      <c r="B2505" t="n">
        <v>0.4854186166666667</v>
      </c>
    </row>
    <row r="2506">
      <c r="A2506" s="1" t="n">
        <v>42990.29166666666</v>
      </c>
      <c r="B2506" t="n">
        <v>0.4823033</v>
      </c>
    </row>
    <row r="2507">
      <c r="A2507" s="1" t="n">
        <v>42990.33333333334</v>
      </c>
      <c r="B2507" t="n">
        <v>0.4797263083333334</v>
      </c>
    </row>
    <row r="2508">
      <c r="A2508" s="1" t="n">
        <v>42990.375</v>
      </c>
      <c r="B2508" t="n">
        <v>0.4776555166666667</v>
      </c>
    </row>
    <row r="2509">
      <c r="A2509" s="1" t="n">
        <v>42990.41666666666</v>
      </c>
      <c r="B2509" t="n">
        <v>0.47594545</v>
      </c>
    </row>
    <row r="2510">
      <c r="A2510" s="1" t="n">
        <v>42990.45833333334</v>
      </c>
      <c r="B2510" t="n">
        <v>0.4744429916666666</v>
      </c>
    </row>
    <row r="2511">
      <c r="A2511" s="1" t="n">
        <v>42990.5</v>
      </c>
      <c r="B2511" t="n">
        <v>0.4730567416666667</v>
      </c>
    </row>
    <row r="2512">
      <c r="A2512" s="1" t="n">
        <v>42990.54166666666</v>
      </c>
      <c r="B2512" t="n">
        <v>0.471853025</v>
      </c>
    </row>
    <row r="2513">
      <c r="A2513" s="1" t="n">
        <v>42990.58333333334</v>
      </c>
      <c r="B2513" t="n">
        <v>0.470712725</v>
      </c>
    </row>
    <row r="2514">
      <c r="A2514" s="1" t="n">
        <v>42990.625</v>
      </c>
      <c r="B2514" t="n">
        <v>0.4696158083333333</v>
      </c>
    </row>
    <row r="2515">
      <c r="A2515" s="1" t="n">
        <v>42990.66666666666</v>
      </c>
      <c r="B2515" t="n">
        <v>0.468707475</v>
      </c>
    </row>
    <row r="2516">
      <c r="A2516" s="1" t="n">
        <v>42990.70833333334</v>
      </c>
      <c r="B2516" t="n">
        <v>0.467756425</v>
      </c>
    </row>
    <row r="2517">
      <c r="A2517" s="1" t="n">
        <v>42990.75</v>
      </c>
      <c r="B2517" t="n">
        <v>0.4668718583333333</v>
      </c>
    </row>
    <row r="2518">
      <c r="A2518" s="1" t="n">
        <v>42990.79166666666</v>
      </c>
      <c r="B2518" t="n">
        <v>0.4660558</v>
      </c>
    </row>
    <row r="2519">
      <c r="A2519" s="1" t="n">
        <v>42990.83333333334</v>
      </c>
      <c r="B2519" t="n">
        <v>0.4652433083333333</v>
      </c>
    </row>
    <row r="2520">
      <c r="A2520" s="1" t="n">
        <v>42990.875</v>
      </c>
      <c r="B2520" t="n">
        <v>0.46446085</v>
      </c>
    </row>
    <row r="2521">
      <c r="A2521" s="1" t="n">
        <v>42990.91666666666</v>
      </c>
      <c r="B2521" t="n">
        <v>0.46380015</v>
      </c>
    </row>
    <row r="2522">
      <c r="A2522" s="1" t="n">
        <v>42990.95833333334</v>
      </c>
      <c r="B2522" t="n">
        <v>0.463228175</v>
      </c>
    </row>
    <row r="2523">
      <c r="A2523" s="1" t="n">
        <v>42991</v>
      </c>
      <c r="B2523" t="n">
        <v>0.4628512166666667</v>
      </c>
    </row>
    <row r="2524">
      <c r="A2524" s="1" t="n">
        <v>42991.04166666666</v>
      </c>
      <c r="B2524" t="n">
        <v>0.4630907583333333</v>
      </c>
    </row>
    <row r="2525">
      <c r="A2525" s="1" t="n">
        <v>42991.08333333334</v>
      </c>
      <c r="B2525" t="n">
        <v>0.46427175</v>
      </c>
    </row>
    <row r="2526">
      <c r="A2526" s="1" t="n">
        <v>42991.125</v>
      </c>
      <c r="B2526" t="n">
        <v>0.4650334083333333</v>
      </c>
    </row>
    <row r="2527">
      <c r="A2527" s="1" t="n">
        <v>42991.16666666666</v>
      </c>
      <c r="B2527" t="n">
        <v>0.4655113916666667</v>
      </c>
    </row>
    <row r="2528">
      <c r="A2528" s="1" t="n">
        <v>42991.20833333334</v>
      </c>
      <c r="B2528" t="n">
        <v>0.4655814</v>
      </c>
    </row>
    <row r="2529">
      <c r="A2529" s="1" t="n">
        <v>42991.25</v>
      </c>
      <c r="B2529" t="n">
        <v>0.465411225</v>
      </c>
    </row>
    <row r="2530">
      <c r="A2530" s="1" t="n">
        <v>42991.29166666666</v>
      </c>
      <c r="B2530" t="n">
        <v>0.4650348583333333</v>
      </c>
    </row>
    <row r="2531">
      <c r="A2531" s="1" t="n">
        <v>42991.33333333334</v>
      </c>
      <c r="B2531" t="n">
        <v>0.46460875</v>
      </c>
    </row>
    <row r="2532">
      <c r="A2532" s="1" t="n">
        <v>42991.375</v>
      </c>
      <c r="B2532" t="n">
        <v>0.4642202083333333</v>
      </c>
    </row>
    <row r="2533">
      <c r="A2533" s="1" t="n">
        <v>42991.41666666666</v>
      </c>
      <c r="B2533" t="n">
        <v>0.4638097083333333</v>
      </c>
    </row>
    <row r="2534">
      <c r="A2534" s="1" t="n">
        <v>42991.45833333334</v>
      </c>
      <c r="B2534" t="n">
        <v>0.4633501666666667</v>
      </c>
    </row>
    <row r="2535">
      <c r="A2535" s="1" t="n">
        <v>42991.5</v>
      </c>
      <c r="B2535" t="n">
        <v>0.462837275</v>
      </c>
    </row>
    <row r="2536">
      <c r="A2536" s="1" t="n">
        <v>42991.54166666666</v>
      </c>
      <c r="B2536" t="n">
        <v>0.4624037833333334</v>
      </c>
    </row>
    <row r="2537">
      <c r="A2537" s="1" t="n">
        <v>42991.58333333334</v>
      </c>
      <c r="B2537" t="n">
        <v>0.4620755916666667</v>
      </c>
    </row>
    <row r="2538">
      <c r="A2538" s="1" t="n">
        <v>42991.625</v>
      </c>
      <c r="B2538" t="n">
        <v>0.461682125</v>
      </c>
    </row>
    <row r="2539">
      <c r="A2539" s="1" t="n">
        <v>42991.66666666666</v>
      </c>
      <c r="B2539" t="n">
        <v>0.4611420333333333</v>
      </c>
    </row>
    <row r="2540">
      <c r="A2540" s="1" t="n">
        <v>42991.70833333334</v>
      </c>
      <c r="B2540" t="n">
        <v>0.4607503583333334</v>
      </c>
    </row>
    <row r="2541">
      <c r="A2541" s="1" t="n">
        <v>42991.75</v>
      </c>
      <c r="B2541" t="n">
        <v>0.4604086916666667</v>
      </c>
    </row>
    <row r="2542">
      <c r="A2542" s="1" t="n">
        <v>42991.79166666666</v>
      </c>
      <c r="B2542" t="n">
        <v>0.459892725</v>
      </c>
    </row>
    <row r="2543">
      <c r="A2543" s="1" t="n">
        <v>42991.83333333334</v>
      </c>
      <c r="B2543" t="n">
        <v>0.4594055166666667</v>
      </c>
    </row>
    <row r="2544">
      <c r="A2544" s="1" t="n">
        <v>42991.875</v>
      </c>
      <c r="B2544" t="n">
        <v>0.4590371416666667</v>
      </c>
    </row>
    <row r="2545">
      <c r="A2545" s="1" t="n">
        <v>42991.91666666666</v>
      </c>
      <c r="B2545" t="n">
        <v>0.45864105</v>
      </c>
    </row>
    <row r="2546">
      <c r="A2546" s="1" t="n">
        <v>42991.95833333334</v>
      </c>
      <c r="B2546" t="n">
        <v>0.4581588727272727</v>
      </c>
    </row>
    <row r="2547">
      <c r="A2547" s="1" t="n">
        <v>42992</v>
      </c>
      <c r="B2547" t="n">
        <v>0.457673175</v>
      </c>
    </row>
    <row r="2548">
      <c r="A2548" s="1" t="n">
        <v>42992.04166666666</v>
      </c>
      <c r="B2548" t="n">
        <v>0.45733765</v>
      </c>
    </row>
    <row r="2549">
      <c r="A2549" s="1" t="n">
        <v>42992.08333333334</v>
      </c>
      <c r="B2549" t="n">
        <v>0.4569561499999999</v>
      </c>
    </row>
    <row r="2550">
      <c r="A2550" s="1" t="n">
        <v>42992.125</v>
      </c>
      <c r="B2550" t="n">
        <v>0.4565265083333334</v>
      </c>
    </row>
    <row r="2551">
      <c r="A2551" s="1" t="n">
        <v>42992.16666666666</v>
      </c>
      <c r="B2551" t="n">
        <v>0.4560883666666666</v>
      </c>
    </row>
    <row r="2552">
      <c r="A2552" s="1" t="n">
        <v>42992.20833333334</v>
      </c>
      <c r="B2552" t="n">
        <v>0.4557656666666667</v>
      </c>
    </row>
    <row r="2553">
      <c r="A2553" s="1" t="n">
        <v>42992.25</v>
      </c>
      <c r="B2553" t="n">
        <v>0.45544745</v>
      </c>
    </row>
    <row r="2554">
      <c r="A2554" s="1" t="n">
        <v>42992.29166666666</v>
      </c>
      <c r="B2554" t="n">
        <v>0.4551767583333333</v>
      </c>
    </row>
    <row r="2555">
      <c r="A2555" s="1" t="n">
        <v>42992.33333333334</v>
      </c>
      <c r="B2555" t="n">
        <v>0.4548893833333333</v>
      </c>
    </row>
    <row r="2556">
      <c r="A2556" s="1" t="n">
        <v>42992.375</v>
      </c>
      <c r="B2556" t="n">
        <v>0.4545334916666666</v>
      </c>
    </row>
    <row r="2557">
      <c r="A2557" s="1" t="n">
        <v>42992.41666666666</v>
      </c>
      <c r="B2557" t="n">
        <v>0.4541507666666666</v>
      </c>
    </row>
    <row r="2558">
      <c r="A2558" s="1" t="n">
        <v>42992.45833333334</v>
      </c>
      <c r="B2558" t="n">
        <v>0.4538075333333333</v>
      </c>
    </row>
    <row r="2559">
      <c r="A2559" s="1" t="n">
        <v>42992.5</v>
      </c>
      <c r="B2559" t="n">
        <v>0.4535147</v>
      </c>
    </row>
    <row r="2560">
      <c r="A2560" s="1" t="n">
        <v>42992.54166666666</v>
      </c>
      <c r="B2560" t="n">
        <v>0.4532524333333334</v>
      </c>
    </row>
    <row r="2561">
      <c r="A2561" s="1" t="n">
        <v>42992.58333333334</v>
      </c>
      <c r="B2561" t="n">
        <v>0.4529808</v>
      </c>
    </row>
    <row r="2562">
      <c r="A2562" s="1" t="n">
        <v>42992.625</v>
      </c>
      <c r="B2562" t="n">
        <v>0.4527457083333333</v>
      </c>
    </row>
    <row r="2563">
      <c r="A2563" s="1" t="n">
        <v>42992.66666666666</v>
      </c>
      <c r="B2563" t="n">
        <v>0.4523688</v>
      </c>
    </row>
    <row r="2564">
      <c r="A2564" s="1" t="n">
        <v>42992.70833333334</v>
      </c>
      <c r="B2564" t="n">
        <v>0.4520566333333333</v>
      </c>
    </row>
    <row r="2565">
      <c r="A2565" s="1" t="n">
        <v>42992.75</v>
      </c>
      <c r="B2565" t="n">
        <v>0.4518573166666667</v>
      </c>
    </row>
    <row r="2566">
      <c r="A2566" s="1" t="n">
        <v>42992.79166666666</v>
      </c>
      <c r="B2566" t="n">
        <v>0.451672625</v>
      </c>
    </row>
    <row r="2567">
      <c r="A2567" s="1" t="n">
        <v>42992.83333333334</v>
      </c>
      <c r="B2567" t="n">
        <v>0.4513774333333334</v>
      </c>
    </row>
    <row r="2568">
      <c r="A2568" s="1" t="n">
        <v>42992.875</v>
      </c>
      <c r="B2568" t="n">
        <v>0.4511056083333334</v>
      </c>
    </row>
    <row r="2569">
      <c r="A2569" s="1" t="n">
        <v>42992.91666666666</v>
      </c>
      <c r="B2569" t="n">
        <v>0.450798925</v>
      </c>
    </row>
    <row r="2570">
      <c r="A2570" s="1" t="n">
        <v>42992.95833333334</v>
      </c>
      <c r="B2570" t="n">
        <v>0.4504691</v>
      </c>
    </row>
    <row r="2571">
      <c r="A2571" s="1" t="n">
        <v>42993</v>
      </c>
      <c r="B2571" t="n">
        <v>0.4503558583333334</v>
      </c>
    </row>
    <row r="2572">
      <c r="A2572" s="1" t="n">
        <v>42993.04166666666</v>
      </c>
      <c r="B2572" t="n">
        <v>0.4518501454545454</v>
      </c>
    </row>
    <row r="2573">
      <c r="A2573" s="1" t="n">
        <v>42993.08333333334</v>
      </c>
      <c r="B2573" t="n">
        <v>0.4847135916666667</v>
      </c>
    </row>
    <row r="2574">
      <c r="A2574" s="1" t="n">
        <v>42993.125</v>
      </c>
      <c r="B2574" t="n">
        <v>0.4868324916666666</v>
      </c>
    </row>
    <row r="2575">
      <c r="A2575" s="1" t="n">
        <v>42993.16666666666</v>
      </c>
      <c r="B2575" t="n">
        <v>0.4858262666666667</v>
      </c>
    </row>
    <row r="2576">
      <c r="A2576" s="1" t="n">
        <v>42993.20833333334</v>
      </c>
      <c r="B2576" t="n">
        <v>0.4835767083333333</v>
      </c>
    </row>
    <row r="2577">
      <c r="A2577" s="1" t="n">
        <v>42993.25</v>
      </c>
      <c r="B2577" t="n">
        <v>0.4812156666666667</v>
      </c>
    </row>
    <row r="2578">
      <c r="A2578" s="1" t="n">
        <v>42993.29166666666</v>
      </c>
      <c r="B2578" t="n">
        <v>0.4790519833333333</v>
      </c>
    </row>
    <row r="2579">
      <c r="A2579" s="1" t="n">
        <v>42993.33333333334</v>
      </c>
      <c r="B2579" t="n">
        <v>0.47712165</v>
      </c>
    </row>
    <row r="2580">
      <c r="A2580" s="1" t="n">
        <v>42993.375</v>
      </c>
      <c r="B2580" t="n">
        <v>0.475469675</v>
      </c>
    </row>
    <row r="2581">
      <c r="A2581" s="1" t="n">
        <v>42993.41666666666</v>
      </c>
      <c r="B2581" t="n">
        <v>0.473989425</v>
      </c>
    </row>
    <row r="2582">
      <c r="A2582" s="1" t="n">
        <v>42993.45833333334</v>
      </c>
      <c r="B2582" t="n">
        <v>0.4726585666666667</v>
      </c>
    </row>
    <row r="2583">
      <c r="A2583" s="1" t="n">
        <v>42993.5</v>
      </c>
      <c r="B2583" t="n">
        <v>0.471397475</v>
      </c>
    </row>
    <row r="2584">
      <c r="A2584" s="1" t="n">
        <v>42993.54166666666</v>
      </c>
      <c r="B2584" t="n">
        <v>0.4703243</v>
      </c>
    </row>
    <row r="2585">
      <c r="A2585" s="1" t="n">
        <v>42993.58333333334</v>
      </c>
      <c r="B2585" t="n">
        <v>0.4692853916666667</v>
      </c>
    </row>
    <row r="2586">
      <c r="A2586" s="1" t="n">
        <v>42993.625</v>
      </c>
      <c r="B2586" t="n">
        <v>0.4683027</v>
      </c>
    </row>
    <row r="2587">
      <c r="A2587" s="1" t="n">
        <v>42993.66666666666</v>
      </c>
      <c r="B2587" t="n">
        <v>0.4674907583333334</v>
      </c>
    </row>
    <row r="2588">
      <c r="A2588" s="1" t="n">
        <v>42993.70833333334</v>
      </c>
      <c r="B2588" t="n">
        <v>0.4665681</v>
      </c>
    </row>
    <row r="2589">
      <c r="A2589" s="1" t="n">
        <v>42993.75</v>
      </c>
      <c r="B2589" t="n">
        <v>0.4658288916666666</v>
      </c>
    </row>
    <row r="2590">
      <c r="A2590" s="1" t="n">
        <v>42993.79166666666</v>
      </c>
      <c r="B2590" t="n">
        <v>0.4649716</v>
      </c>
    </row>
    <row r="2591">
      <c r="A2591" s="1" t="n">
        <v>42993.83333333334</v>
      </c>
      <c r="B2591" t="n">
        <v>0.4643004083333333</v>
      </c>
    </row>
    <row r="2592">
      <c r="A2592" s="1" t="n">
        <v>42993.875</v>
      </c>
      <c r="B2592" t="n">
        <v>0.4635817583333333</v>
      </c>
    </row>
    <row r="2593">
      <c r="A2593" s="1" t="n">
        <v>42993.91666666666</v>
      </c>
      <c r="B2593" t="n">
        <v>0.4628666583333333</v>
      </c>
    </row>
    <row r="2594">
      <c r="A2594" s="1" t="n">
        <v>42993.95833333334</v>
      </c>
      <c r="B2594" t="n">
        <v>0.462255475</v>
      </c>
    </row>
    <row r="2595">
      <c r="A2595" s="1" t="n">
        <v>42994</v>
      </c>
      <c r="B2595" t="n">
        <v>0.461577175</v>
      </c>
    </row>
    <row r="2596">
      <c r="A2596" s="1" t="n">
        <v>42994.04166666666</v>
      </c>
      <c r="B2596" t="n">
        <v>0.4609454583333334</v>
      </c>
    </row>
    <row r="2597">
      <c r="A2597" s="1" t="n">
        <v>42994.08333333334</v>
      </c>
      <c r="B2597" t="n">
        <v>0.4604424</v>
      </c>
    </row>
    <row r="2598">
      <c r="A2598" s="1" t="n">
        <v>42994.125</v>
      </c>
      <c r="B2598" t="n">
        <v>0.4598626833333333</v>
      </c>
    </row>
    <row r="2599">
      <c r="A2599" s="1" t="n">
        <v>42994.16666666666</v>
      </c>
      <c r="B2599" t="n">
        <v>0.4593044333333334</v>
      </c>
    </row>
    <row r="2600">
      <c r="A2600" s="1" t="n">
        <v>42994.20833333334</v>
      </c>
      <c r="B2600" t="n">
        <v>0.4588936416666667</v>
      </c>
    </row>
    <row r="2601">
      <c r="A2601" s="1" t="n">
        <v>42994.25</v>
      </c>
      <c r="B2601" t="n">
        <v>0.4584493333333333</v>
      </c>
    </row>
    <row r="2602">
      <c r="A2602" s="1" t="n">
        <v>42994.29166666666</v>
      </c>
      <c r="B2602" t="n">
        <v>0.4578999</v>
      </c>
    </row>
    <row r="2603">
      <c r="A2603" s="1" t="n">
        <v>42994.33333333334</v>
      </c>
      <c r="B2603" t="n">
        <v>0.4574611916666667</v>
      </c>
    </row>
    <row r="2604">
      <c r="A2604" s="1" t="n">
        <v>42994.375</v>
      </c>
      <c r="B2604" t="n">
        <v>0.457089175</v>
      </c>
    </row>
    <row r="2605">
      <c r="A2605" s="1" t="n">
        <v>42994.41666666666</v>
      </c>
      <c r="B2605" t="n">
        <v>0.4566858</v>
      </c>
    </row>
    <row r="2606">
      <c r="A2606" s="1" t="n">
        <v>42994.45833333334</v>
      </c>
      <c r="B2606" t="n">
        <v>0.4562942833333334</v>
      </c>
    </row>
    <row r="2607">
      <c r="A2607" s="1" t="n">
        <v>42994.5</v>
      </c>
      <c r="B2607" t="n">
        <v>0.4558511</v>
      </c>
    </row>
    <row r="2608">
      <c r="A2608" s="1" t="n">
        <v>42994.54166666666</v>
      </c>
      <c r="B2608" t="n">
        <v>0.45537305</v>
      </c>
    </row>
    <row r="2609">
      <c r="A2609" s="1" t="n">
        <v>42994.58333333334</v>
      </c>
      <c r="B2609" t="n">
        <v>0.4550607666666667</v>
      </c>
    </row>
    <row r="2610">
      <c r="A2610" s="1" t="n">
        <v>42994.625</v>
      </c>
      <c r="B2610" t="n">
        <v>0.4547384333333333</v>
      </c>
    </row>
    <row r="2611">
      <c r="A2611" s="1" t="n">
        <v>42994.66666666666</v>
      </c>
      <c r="B2611" t="n">
        <v>0.4543104</v>
      </c>
    </row>
    <row r="2612">
      <c r="A2612" s="1" t="n">
        <v>42994.70833333334</v>
      </c>
      <c r="B2612" t="n">
        <v>0.4539321166666666</v>
      </c>
    </row>
    <row r="2613">
      <c r="A2613" s="1" t="n">
        <v>42994.75</v>
      </c>
      <c r="B2613" t="n">
        <v>0.4536654666666667</v>
      </c>
    </row>
    <row r="2614">
      <c r="A2614" s="1" t="n">
        <v>42994.79166666666</v>
      </c>
      <c r="B2614" t="n">
        <v>0.4533500416666667</v>
      </c>
    </row>
    <row r="2615">
      <c r="A2615" s="1" t="n">
        <v>42994.83333333334</v>
      </c>
      <c r="B2615" t="n">
        <v>0.4530222833333333</v>
      </c>
    </row>
    <row r="2616">
      <c r="A2616" s="1" t="n">
        <v>42994.875</v>
      </c>
      <c r="B2616" t="n">
        <v>0.452644575</v>
      </c>
    </row>
    <row r="2617">
      <c r="A2617" s="1" t="n">
        <v>42994.91666666666</v>
      </c>
      <c r="B2617" t="n">
        <v>0.4522785666666667</v>
      </c>
    </row>
    <row r="2618">
      <c r="A2618" s="1" t="n">
        <v>42994.95833333334</v>
      </c>
      <c r="B2618" t="n">
        <v>0.4520415</v>
      </c>
    </row>
    <row r="2619">
      <c r="A2619" s="1" t="n">
        <v>42995</v>
      </c>
      <c r="B2619" t="n">
        <v>0.4517533333333333</v>
      </c>
    </row>
    <row r="2620">
      <c r="A2620" s="1" t="n">
        <v>42995.04166666666</v>
      </c>
      <c r="B2620" t="n">
        <v>0.4514770333333333</v>
      </c>
    </row>
    <row r="2621">
      <c r="A2621" s="1" t="n">
        <v>42995.08333333334</v>
      </c>
      <c r="B2621" t="n">
        <v>0.4510736166666667</v>
      </c>
    </row>
    <row r="2622">
      <c r="A2622" s="1" t="n">
        <v>42995.125</v>
      </c>
      <c r="B2622" t="n">
        <v>0.4507865916666667</v>
      </c>
    </row>
    <row r="2623">
      <c r="A2623" s="1" t="n">
        <v>42995.16666666666</v>
      </c>
      <c r="B2623" t="n">
        <v>0.4508410666666667</v>
      </c>
    </row>
    <row r="2624">
      <c r="A2624" s="1" t="n">
        <v>42995.20833333334</v>
      </c>
      <c r="B2624" t="n">
        <v>0.4506378727272727</v>
      </c>
    </row>
    <row r="2625">
      <c r="A2625" s="1" t="n">
        <v>42995.25</v>
      </c>
      <c r="B2625" t="n">
        <v>0.4508811666666667</v>
      </c>
    </row>
    <row r="2626">
      <c r="A2626" s="1" t="n">
        <v>42995.29166666666</v>
      </c>
      <c r="B2626" t="n">
        <v>0.4555040333333333</v>
      </c>
    </row>
    <row r="2627">
      <c r="A2627" s="1" t="n">
        <v>42995.33333333334</v>
      </c>
      <c r="B2627" t="n">
        <v>0.4589369916666666</v>
      </c>
    </row>
    <row r="2628">
      <c r="A2628" s="1" t="n">
        <v>42995.375</v>
      </c>
      <c r="B2628" t="n">
        <v>0.4603859833333333</v>
      </c>
    </row>
    <row r="2629">
      <c r="A2629" s="1" t="n">
        <v>42995.41666666666</v>
      </c>
      <c r="B2629" t="n">
        <v>0.4609226916666667</v>
      </c>
    </row>
    <row r="2630">
      <c r="A2630" s="1" t="n">
        <v>42995.45833333334</v>
      </c>
      <c r="B2630" t="n">
        <v>0.4611335</v>
      </c>
    </row>
    <row r="2631">
      <c r="A2631" s="1" t="n">
        <v>42995.5</v>
      </c>
      <c r="B2631" t="n">
        <v>0.4610708916666666</v>
      </c>
    </row>
    <row r="2632">
      <c r="A2632" s="1" t="n">
        <v>42995.54166666666</v>
      </c>
      <c r="B2632" t="n">
        <v>0.4607958</v>
      </c>
    </row>
    <row r="2633">
      <c r="A2633" s="1" t="n">
        <v>42995.58333333334</v>
      </c>
      <c r="B2633" t="n">
        <v>0.4605091583333333</v>
      </c>
    </row>
    <row r="2634">
      <c r="A2634" s="1" t="n">
        <v>42995.625</v>
      </c>
      <c r="B2634" t="n">
        <v>0.4602166333333333</v>
      </c>
    </row>
    <row r="2635">
      <c r="A2635" s="1" t="n">
        <v>42995.66666666666</v>
      </c>
      <c r="B2635" t="n">
        <v>0.4598114</v>
      </c>
    </row>
    <row r="2636">
      <c r="A2636" s="1" t="n">
        <v>42995.70833333334</v>
      </c>
      <c r="B2636" t="n">
        <v>0.4593073583333334</v>
      </c>
    </row>
    <row r="2637">
      <c r="A2637" s="1" t="n">
        <v>42995.75</v>
      </c>
      <c r="B2637" t="n">
        <v>0.4589353666666667</v>
      </c>
    </row>
    <row r="2638">
      <c r="A2638" s="1" t="n">
        <v>42995.79166666666</v>
      </c>
      <c r="B2638" t="n">
        <v>0.458520325</v>
      </c>
    </row>
    <row r="2639">
      <c r="A2639" s="1" t="n">
        <v>42995.83333333334</v>
      </c>
      <c r="B2639" t="n">
        <v>0.4579796249999999</v>
      </c>
    </row>
    <row r="2640">
      <c r="A2640" s="1" t="n">
        <v>42995.875</v>
      </c>
      <c r="B2640" t="n">
        <v>0.4574896916666666</v>
      </c>
    </row>
    <row r="2641">
      <c r="A2641" s="1" t="n">
        <v>42995.91666666666</v>
      </c>
      <c r="B2641" t="n">
        <v>0.4571103666666667</v>
      </c>
    </row>
    <row r="2642">
      <c r="A2642" s="1" t="n">
        <v>42995.95833333334</v>
      </c>
      <c r="B2642" t="n">
        <v>0.4567274166666667</v>
      </c>
    </row>
    <row r="2643">
      <c r="A2643" s="1" t="n">
        <v>42996</v>
      </c>
      <c r="B2643" t="n">
        <v>0.4562263583333333</v>
      </c>
    </row>
    <row r="2644">
      <c r="A2644" s="1" t="n">
        <v>42996.04166666666</v>
      </c>
      <c r="B2644" t="n">
        <v>0.4557956</v>
      </c>
    </row>
    <row r="2645">
      <c r="A2645" s="1" t="n">
        <v>42996.08333333334</v>
      </c>
      <c r="B2645" t="n">
        <v>0.4554627833333333</v>
      </c>
    </row>
    <row r="2646">
      <c r="A2646" s="1" t="n">
        <v>42996.125</v>
      </c>
      <c r="B2646" t="n">
        <v>0.4551417416666667</v>
      </c>
    </row>
    <row r="2647">
      <c r="A2647" s="1" t="n">
        <v>42996.16666666666</v>
      </c>
      <c r="B2647" t="n">
        <v>0.4547697666666666</v>
      </c>
    </row>
    <row r="2648">
      <c r="A2648" s="1" t="n">
        <v>42996.20833333334</v>
      </c>
      <c r="B2648" t="n">
        <v>0.4543796583333333</v>
      </c>
    </row>
    <row r="2649">
      <c r="A2649" s="1" t="n">
        <v>42996.25</v>
      </c>
      <c r="B2649" t="n">
        <v>0.453991125</v>
      </c>
    </row>
    <row r="2650">
      <c r="A2650" s="1" t="n">
        <v>42996.29166666666</v>
      </c>
      <c r="B2650" t="n">
        <v>0.453730325</v>
      </c>
    </row>
    <row r="2651">
      <c r="A2651" s="1" t="n">
        <v>42996.33333333334</v>
      </c>
      <c r="B2651" t="n">
        <v>0.4533973916666666</v>
      </c>
    </row>
    <row r="2652">
      <c r="A2652" s="1" t="n">
        <v>42996.375</v>
      </c>
      <c r="B2652" t="n">
        <v>0.4531919833333333</v>
      </c>
    </row>
    <row r="2653">
      <c r="A2653" s="1" t="n">
        <v>42996.41666666666</v>
      </c>
      <c r="B2653" t="n">
        <v>0.4528766833333333</v>
      </c>
    </row>
    <row r="2654">
      <c r="A2654" s="1" t="n">
        <v>42996.45833333334</v>
      </c>
      <c r="B2654" t="n">
        <v>0.4525201333333334</v>
      </c>
    </row>
    <row r="2655">
      <c r="A2655" s="1" t="n">
        <v>42996.5</v>
      </c>
      <c r="B2655" t="n">
        <v>0.45225965</v>
      </c>
    </row>
    <row r="2656">
      <c r="A2656" s="1" t="n">
        <v>42996.54166666666</v>
      </c>
      <c r="B2656" t="n">
        <v>0.4518922</v>
      </c>
    </row>
    <row r="2657">
      <c r="A2657" s="1" t="n">
        <v>42996.58333333334</v>
      </c>
      <c r="B2657" t="n">
        <v>0.4515875416666666</v>
      </c>
    </row>
    <row r="2658">
      <c r="A2658" s="1" t="n">
        <v>42996.625</v>
      </c>
      <c r="B2658" t="n">
        <v>0.4513621916666666</v>
      </c>
    </row>
    <row r="2659">
      <c r="A2659" s="1" t="n">
        <v>42996.66666666666</v>
      </c>
      <c r="B2659" t="n">
        <v>0.4511600916666667</v>
      </c>
    </row>
    <row r="2660">
      <c r="A2660" s="1" t="n">
        <v>42996.70833333334</v>
      </c>
      <c r="B2660" t="n">
        <v>0.450823625</v>
      </c>
    </row>
    <row r="2661">
      <c r="A2661" s="1" t="n">
        <v>42996.75</v>
      </c>
      <c r="B2661" t="n">
        <v>0.4505003833333334</v>
      </c>
    </row>
    <row r="2662">
      <c r="A2662" s="1" t="n">
        <v>42996.79166666666</v>
      </c>
      <c r="B2662" t="n">
        <v>0.4503333416666667</v>
      </c>
    </row>
    <row r="2663">
      <c r="A2663" s="1" t="n">
        <v>42996.83333333334</v>
      </c>
      <c r="B2663" t="n">
        <v>0.4501082333333333</v>
      </c>
    </row>
    <row r="2664">
      <c r="A2664" s="1" t="n">
        <v>42996.875</v>
      </c>
      <c r="B2664" t="n">
        <v>0.4499150833333334</v>
      </c>
    </row>
    <row r="2665">
      <c r="A2665" s="1" t="n">
        <v>42996.91666666666</v>
      </c>
      <c r="B2665" t="n">
        <v>0.449735725</v>
      </c>
    </row>
    <row r="2666">
      <c r="A2666" s="1" t="n">
        <v>42996.95833333334</v>
      </c>
      <c r="B2666" t="n">
        <v>0.4494750727272727</v>
      </c>
    </row>
    <row r="2667">
      <c r="A2667" s="1" t="n">
        <v>42997</v>
      </c>
      <c r="B2667" t="n">
        <v>0.4492212416666667</v>
      </c>
    </row>
    <row r="2668">
      <c r="A2668" s="1" t="n">
        <v>42997.04166666666</v>
      </c>
      <c r="B2668" t="n">
        <v>0.448881825</v>
      </c>
    </row>
    <row r="2669">
      <c r="A2669" s="1" t="n">
        <v>42997.08333333334</v>
      </c>
      <c r="B2669" t="n">
        <v>0.448733175</v>
      </c>
    </row>
    <row r="2670">
      <c r="A2670" s="1" t="n">
        <v>42997.125</v>
      </c>
      <c r="B2670" t="n">
        <v>0.448506975</v>
      </c>
    </row>
    <row r="2671">
      <c r="A2671" s="1" t="n">
        <v>42997.16666666666</v>
      </c>
      <c r="B2671" t="n">
        <v>0.448412</v>
      </c>
    </row>
    <row r="2672">
      <c r="A2672" s="1" t="n">
        <v>42997.20833333334</v>
      </c>
      <c r="B2672" t="n">
        <v>0.4481561</v>
      </c>
    </row>
    <row r="2673">
      <c r="A2673" s="1" t="n">
        <v>42997.25</v>
      </c>
      <c r="B2673" t="n">
        <v>0.4480517666666666</v>
      </c>
    </row>
    <row r="2674">
      <c r="A2674" s="1" t="n">
        <v>42997.29166666666</v>
      </c>
      <c r="B2674" t="n">
        <v>0.4477945333333333</v>
      </c>
    </row>
    <row r="2675">
      <c r="A2675" s="1" t="n">
        <v>42997.33333333334</v>
      </c>
      <c r="B2675" t="n">
        <v>0.4476503833333333</v>
      </c>
    </row>
    <row r="2676">
      <c r="A2676" s="1" t="n">
        <v>42997.375</v>
      </c>
      <c r="B2676" t="n">
        <v>0.447572125</v>
      </c>
    </row>
    <row r="2677">
      <c r="A2677" s="1" t="n">
        <v>42997.41666666666</v>
      </c>
      <c r="B2677" t="n">
        <v>0.4472628333333333</v>
      </c>
    </row>
    <row r="2678">
      <c r="A2678" s="1" t="n">
        <v>42997.45833333334</v>
      </c>
      <c r="B2678" t="n">
        <v>0.447083975</v>
      </c>
    </row>
    <row r="2679">
      <c r="A2679" s="1" t="n">
        <v>42997.5</v>
      </c>
      <c r="B2679" t="n">
        <v>0.4467430083333333</v>
      </c>
    </row>
    <row r="2680">
      <c r="A2680" s="1" t="n">
        <v>42997.54166666666</v>
      </c>
      <c r="B2680" t="n">
        <v>0.446653275</v>
      </c>
    </row>
    <row r="2681">
      <c r="A2681" s="1" t="n">
        <v>42997.58333333334</v>
      </c>
      <c r="B2681" t="n">
        <v>0.4464058083333333</v>
      </c>
    </row>
    <row r="2682">
      <c r="A2682" s="1" t="n">
        <v>42997.625</v>
      </c>
      <c r="B2682" t="n">
        <v>0.4462416166666667</v>
      </c>
    </row>
    <row r="2683">
      <c r="A2683" s="1" t="n">
        <v>42997.66666666666</v>
      </c>
      <c r="B2683" t="n">
        <v>0.4460802833333333</v>
      </c>
    </row>
    <row r="2684">
      <c r="A2684" s="1" t="n">
        <v>42997.70833333334</v>
      </c>
      <c r="B2684" t="n">
        <v>0.4459537083333334</v>
      </c>
    </row>
    <row r="2685">
      <c r="A2685" s="1" t="n">
        <v>42997.75</v>
      </c>
      <c r="B2685" t="n">
        <v>0.4456868166666667</v>
      </c>
    </row>
    <row r="2686">
      <c r="A2686" s="1" t="n">
        <v>42997.79166666666</v>
      </c>
      <c r="B2686" t="n">
        <v>0.4455176416666666</v>
      </c>
    </row>
    <row r="2687">
      <c r="A2687" s="1" t="n">
        <v>42997.83333333334</v>
      </c>
      <c r="B2687" t="n">
        <v>0.4452386583333334</v>
      </c>
    </row>
    <row r="2688">
      <c r="A2688" s="1" t="n">
        <v>42997.875</v>
      </c>
      <c r="B2688" t="n">
        <v>0.4451230083333333</v>
      </c>
    </row>
    <row r="2689">
      <c r="A2689" s="1" t="n">
        <v>42997.91666666666</v>
      </c>
      <c r="B2689" t="n">
        <v>0.44490335</v>
      </c>
    </row>
    <row r="2690">
      <c r="A2690" s="1" t="n">
        <v>42997.95833333334</v>
      </c>
      <c r="B2690" t="n">
        <v>0.4448337363636364</v>
      </c>
    </row>
    <row r="2691">
      <c r="A2691" s="1" t="n">
        <v>42998</v>
      </c>
      <c r="B2691" t="n">
        <v>0.4446158083333334</v>
      </c>
    </row>
    <row r="2692">
      <c r="A2692" s="1" t="n">
        <v>42998.04166666666</v>
      </c>
      <c r="B2692" t="n">
        <v>0.4444749583333333</v>
      </c>
    </row>
    <row r="2693">
      <c r="A2693" s="1" t="n">
        <v>42998.08333333334</v>
      </c>
      <c r="B2693" t="n">
        <v>0.4442785583333334</v>
      </c>
    </row>
    <row r="2694">
      <c r="A2694" s="1" t="n">
        <v>42998.125</v>
      </c>
      <c r="B2694" t="n">
        <v>0.4440872166666667</v>
      </c>
    </row>
    <row r="2695">
      <c r="A2695" s="1" t="n">
        <v>42998.16666666666</v>
      </c>
      <c r="B2695" t="n">
        <v>0.4439435666666667</v>
      </c>
    </row>
    <row r="2696">
      <c r="A2696" s="1" t="n">
        <v>42998.20833333334</v>
      </c>
      <c r="B2696" t="n">
        <v>0.4436700166666667</v>
      </c>
    </row>
    <row r="2697">
      <c r="A2697" s="1" t="n">
        <v>42998.25</v>
      </c>
      <c r="B2697" t="n">
        <v>0.4435610416666667</v>
      </c>
    </row>
    <row r="2698">
      <c r="A2698" s="1" t="n">
        <v>42998.29166666666</v>
      </c>
      <c r="B2698" t="n">
        <v>0.443456425</v>
      </c>
    </row>
    <row r="2699">
      <c r="A2699" s="1" t="n">
        <v>42998.33333333334</v>
      </c>
      <c r="B2699" t="n">
        <v>0.443454275</v>
      </c>
    </row>
    <row r="2700">
      <c r="A2700" s="1" t="n">
        <v>42998.375</v>
      </c>
      <c r="B2700" t="n">
        <v>0.443696725</v>
      </c>
    </row>
    <row r="2701">
      <c r="A2701" s="1" t="n">
        <v>42998.41666666666</v>
      </c>
      <c r="B2701" t="n">
        <v>0.4436858916666667</v>
      </c>
    </row>
    <row r="2702">
      <c r="A2702" s="1" t="n">
        <v>42998.45833333334</v>
      </c>
      <c r="B2702" t="n">
        <v>0.444269925</v>
      </c>
    </row>
    <row r="2703">
      <c r="A2703" s="1" t="n">
        <v>42998.5</v>
      </c>
      <c r="B2703" t="n">
        <v>0.44519605</v>
      </c>
    </row>
    <row r="2704">
      <c r="A2704" s="1" t="n">
        <v>42998.54166666666</v>
      </c>
      <c r="B2704" t="n">
        <v>0.4459305583333333</v>
      </c>
    </row>
    <row r="2705">
      <c r="A2705" s="1" t="n">
        <v>42998.58333333334</v>
      </c>
      <c r="B2705" t="n">
        <v>0.4464847083333334</v>
      </c>
    </row>
    <row r="2706">
      <c r="A2706" s="1" t="n">
        <v>42998.625</v>
      </c>
      <c r="B2706" t="n">
        <v>0.4467900833333333</v>
      </c>
    </row>
    <row r="2707">
      <c r="A2707" s="1" t="n">
        <v>42998.66666666666</v>
      </c>
      <c r="B2707" t="n">
        <v>0.4471028</v>
      </c>
    </row>
    <row r="2708">
      <c r="A2708" s="1" t="n">
        <v>42998.70833333334</v>
      </c>
      <c r="B2708" t="n">
        <v>0.4474019083333333</v>
      </c>
    </row>
    <row r="2709">
      <c r="A2709" s="1" t="n">
        <v>42998.75</v>
      </c>
      <c r="B2709" t="n">
        <v>0.44769455</v>
      </c>
    </row>
    <row r="2710">
      <c r="A2710" s="1" t="n">
        <v>42998.79166666666</v>
      </c>
      <c r="B2710" t="n">
        <v>0.4479314833333334</v>
      </c>
    </row>
    <row r="2711">
      <c r="A2711" s="1" t="n">
        <v>42998.83333333334</v>
      </c>
      <c r="B2711" t="n">
        <v>0.4480684416666667</v>
      </c>
    </row>
    <row r="2712">
      <c r="A2712" s="1" t="n">
        <v>42998.875</v>
      </c>
      <c r="B2712" t="n">
        <v>0.4480713333333333</v>
      </c>
    </row>
    <row r="2713">
      <c r="A2713" s="1" t="n">
        <v>42998.91666666666</v>
      </c>
      <c r="B2713" t="n">
        <v>0.44805975</v>
      </c>
    </row>
    <row r="2714">
      <c r="A2714" s="1" t="n">
        <v>42998.95833333334</v>
      </c>
      <c r="B2714" t="n">
        <v>0.44806555</v>
      </c>
    </row>
    <row r="2715">
      <c r="A2715" s="1" t="n">
        <v>42999</v>
      </c>
      <c r="B2715" t="n">
        <v>0.4480619083333333</v>
      </c>
    </row>
    <row r="2716">
      <c r="A2716" s="1" t="n">
        <v>42999.04166666666</v>
      </c>
      <c r="B2716" t="n">
        <v>0.4480764</v>
      </c>
    </row>
    <row r="2717">
      <c r="A2717" s="1" t="n">
        <v>42999.08333333334</v>
      </c>
      <c r="B2717" t="n">
        <v>0.4480894583333333</v>
      </c>
    </row>
    <row r="2718">
      <c r="A2718" s="1" t="n">
        <v>42999.125</v>
      </c>
      <c r="B2718" t="n">
        <v>0.4479633666666667</v>
      </c>
    </row>
    <row r="2719">
      <c r="A2719" s="1" t="n">
        <v>42999.16666666666</v>
      </c>
      <c r="B2719" t="n">
        <v>0.447854675</v>
      </c>
    </row>
    <row r="2720">
      <c r="A2720" s="1" t="n">
        <v>42999.20833333334</v>
      </c>
      <c r="B2720" t="n">
        <v>0.4477329583333333</v>
      </c>
    </row>
    <row r="2721">
      <c r="A2721" s="1" t="n">
        <v>42999.25</v>
      </c>
      <c r="B2721" t="n">
        <v>0.4476931</v>
      </c>
    </row>
    <row r="2722">
      <c r="A2722" s="1" t="n">
        <v>42999.29166666666</v>
      </c>
      <c r="B2722" t="n">
        <v>0.44766415</v>
      </c>
    </row>
    <row r="2723">
      <c r="A2723" s="1" t="n">
        <v>42999.33333333334</v>
      </c>
      <c r="B2723" t="n">
        <v>0.4475199833333334</v>
      </c>
    </row>
    <row r="2724">
      <c r="A2724" s="1" t="n">
        <v>42999.375</v>
      </c>
      <c r="B2724" t="n">
        <v>0.4473280333333333</v>
      </c>
    </row>
    <row r="2725">
      <c r="A2725" s="1" t="n">
        <v>42999.41666666666</v>
      </c>
      <c r="B2725" t="n">
        <v>0.44720995</v>
      </c>
    </row>
    <row r="2726">
      <c r="A2726" s="1" t="n">
        <v>42999.45833333334</v>
      </c>
      <c r="B2726" t="n">
        <v>0.44714695</v>
      </c>
    </row>
    <row r="2727">
      <c r="A2727" s="1" t="n">
        <v>42999.5</v>
      </c>
      <c r="B2727" t="n">
        <v>0.4470064916666667</v>
      </c>
    </row>
    <row r="2728">
      <c r="A2728" s="1" t="n">
        <v>42999.54166666666</v>
      </c>
      <c r="B2728" t="n">
        <v>0.4468487166666666</v>
      </c>
    </row>
    <row r="2729">
      <c r="A2729" s="1" t="n">
        <v>42999.58333333334</v>
      </c>
      <c r="B2729" t="n">
        <v>0.4467220333333333</v>
      </c>
    </row>
    <row r="2730">
      <c r="A2730" s="1" t="n">
        <v>42999.625</v>
      </c>
      <c r="B2730" t="n">
        <v>0.4466055</v>
      </c>
    </row>
    <row r="2731">
      <c r="A2731" s="1" t="n">
        <v>42999.66666666666</v>
      </c>
      <c r="B2731" t="n">
        <v>0.4463978666666666</v>
      </c>
    </row>
    <row r="2732">
      <c r="A2732" s="1" t="n">
        <v>42999.70833333334</v>
      </c>
      <c r="B2732" t="n">
        <v>0.4463551833333333</v>
      </c>
    </row>
    <row r="2733">
      <c r="A2733" s="1" t="n">
        <v>42999.75</v>
      </c>
      <c r="B2733" t="n">
        <v>0.44616055</v>
      </c>
    </row>
    <row r="2734">
      <c r="A2734" s="1" t="n">
        <v>42999.79166666666</v>
      </c>
      <c r="B2734" t="n">
        <v>0.4460708583333333</v>
      </c>
    </row>
    <row r="2735">
      <c r="A2735" s="1" t="n">
        <v>42999.83333333334</v>
      </c>
      <c r="B2735" t="n">
        <v>0.4459667166666667</v>
      </c>
    </row>
    <row r="2736">
      <c r="A2736" s="1" t="n">
        <v>42999.875</v>
      </c>
      <c r="B2736" t="n">
        <v>0.4457410666666666</v>
      </c>
    </row>
    <row r="2737">
      <c r="A2737" s="1" t="n">
        <v>42999.91666666666</v>
      </c>
      <c r="B2737" t="n">
        <v>0.4456101666666667</v>
      </c>
    </row>
    <row r="2738">
      <c r="A2738" s="1" t="n">
        <v>42999.95833333334</v>
      </c>
      <c r="B2738" t="n">
        <v>0.4454147272727273</v>
      </c>
    </row>
    <row r="2739">
      <c r="A2739" s="1" t="n">
        <v>43000</v>
      </c>
      <c r="B2739" t="n">
        <v>0.4451801083333333</v>
      </c>
    </row>
    <row r="2740">
      <c r="A2740" s="1" t="n">
        <v>43000.04166666666</v>
      </c>
      <c r="B2740" t="n">
        <v>0.44513095</v>
      </c>
    </row>
    <row r="2741">
      <c r="A2741" s="1" t="n">
        <v>43000.08333333334</v>
      </c>
      <c r="B2741" t="n">
        <v>0.444980675</v>
      </c>
    </row>
    <row r="2742">
      <c r="A2742" s="1" t="n">
        <v>43000.125</v>
      </c>
      <c r="B2742" t="n">
        <v>0.4448434000000001</v>
      </c>
    </row>
    <row r="2743">
      <c r="A2743" s="1" t="n">
        <v>43000.16666666666</v>
      </c>
      <c r="B2743" t="n">
        <v>0.4448036416666667</v>
      </c>
    </row>
    <row r="2744">
      <c r="A2744" s="1" t="n">
        <v>43000.20833333334</v>
      </c>
      <c r="B2744" t="n">
        <v>0.4446500818181818</v>
      </c>
    </row>
    <row r="2745">
      <c r="A2745" s="1" t="n">
        <v>43000.25</v>
      </c>
      <c r="B2745" t="n">
        <v>0.4449589833333333</v>
      </c>
    </row>
    <row r="2746">
      <c r="A2746" s="1" t="n">
        <v>43000.29166666666</v>
      </c>
      <c r="B2746" t="n">
        <v>0.4472070416666667</v>
      </c>
    </row>
    <row r="2747">
      <c r="A2747" s="1" t="n">
        <v>43000.33333333334</v>
      </c>
      <c r="B2747" t="n">
        <v>0.4704695916666666</v>
      </c>
    </row>
    <row r="2748">
      <c r="A2748" s="1" t="n">
        <v>43000.375</v>
      </c>
      <c r="B2748" t="n">
        <v>0.4771917</v>
      </c>
    </row>
    <row r="2749">
      <c r="A2749" s="1" t="n">
        <v>43000.41666666666</v>
      </c>
      <c r="B2749" t="n">
        <v>0.476249575</v>
      </c>
    </row>
    <row r="2750">
      <c r="A2750" s="1" t="n">
        <v>43000.45833333334</v>
      </c>
      <c r="B2750" t="n">
        <v>0.474815075</v>
      </c>
    </row>
    <row r="2751">
      <c r="A2751" s="1" t="n">
        <v>43000.5</v>
      </c>
      <c r="B2751" t="n">
        <v>0.473441</v>
      </c>
    </row>
    <row r="2752">
      <c r="A2752" s="1" t="n">
        <v>43000.54166666666</v>
      </c>
      <c r="B2752" t="n">
        <v>0.4721605083333333</v>
      </c>
    </row>
    <row r="2753">
      <c r="A2753" s="1" t="n">
        <v>43000.58333333334</v>
      </c>
      <c r="B2753" t="n">
        <v>0.470964375</v>
      </c>
    </row>
    <row r="2754">
      <c r="A2754" s="1" t="n">
        <v>43000.625</v>
      </c>
      <c r="B2754" t="n">
        <v>0.4698465</v>
      </c>
    </row>
    <row r="2755">
      <c r="A2755" s="1" t="n">
        <v>43000.66666666666</v>
      </c>
      <c r="B2755" t="n">
        <v>0.468814625</v>
      </c>
    </row>
    <row r="2756">
      <c r="A2756" s="1" t="n">
        <v>43000.70833333334</v>
      </c>
      <c r="B2756" t="n">
        <v>0.467839075</v>
      </c>
    </row>
    <row r="2757">
      <c r="A2757" s="1" t="n">
        <v>43000.75</v>
      </c>
      <c r="B2757" t="n">
        <v>0.4669419166666667</v>
      </c>
    </row>
    <row r="2758">
      <c r="A2758" s="1" t="n">
        <v>43000.79166666666</v>
      </c>
      <c r="B2758" t="n">
        <v>0.4660837833333333</v>
      </c>
    </row>
    <row r="2759">
      <c r="A2759" s="1" t="n">
        <v>43000.83333333334</v>
      </c>
      <c r="B2759" t="n">
        <v>0.4652999916666667</v>
      </c>
    </row>
    <row r="2760">
      <c r="A2760" s="1" t="n">
        <v>43000.875</v>
      </c>
      <c r="B2760" t="n">
        <v>0.4646013833333333</v>
      </c>
    </row>
    <row r="2761">
      <c r="A2761" s="1" t="n">
        <v>43000.91666666666</v>
      </c>
      <c r="B2761" t="n">
        <v>0.46949375</v>
      </c>
    </row>
    <row r="2762">
      <c r="A2762" s="1" t="n">
        <v>43000.95833333334</v>
      </c>
      <c r="B2762" t="n">
        <v>0.4711464166666666</v>
      </c>
    </row>
    <row r="2763">
      <c r="A2763" s="1" t="n">
        <v>43001</v>
      </c>
      <c r="B2763" t="n">
        <v>0.4705395583333333</v>
      </c>
    </row>
    <row r="2764">
      <c r="A2764" s="1" t="n">
        <v>43001.04166666666</v>
      </c>
      <c r="B2764" t="n">
        <v>0.4699425916666667</v>
      </c>
    </row>
    <row r="2765">
      <c r="A2765" s="1" t="n">
        <v>43001.08333333334</v>
      </c>
      <c r="B2765" t="n">
        <v>0.469408825</v>
      </c>
    </row>
    <row r="2766">
      <c r="A2766" s="1" t="n">
        <v>43001.125</v>
      </c>
      <c r="B2766" t="n">
        <v>0.4687798666666667</v>
      </c>
    </row>
    <row r="2767">
      <c r="A2767" s="1" t="n">
        <v>43001.16666666666</v>
      </c>
      <c r="B2767" t="n">
        <v>0.4682767916666666</v>
      </c>
    </row>
    <row r="2768">
      <c r="A2768" s="1" t="n">
        <v>43001.20833333334</v>
      </c>
      <c r="B2768" t="n">
        <v>0.46787965</v>
      </c>
    </row>
    <row r="2769">
      <c r="A2769" s="1" t="n">
        <v>43001.25</v>
      </c>
      <c r="B2769" t="n">
        <v>0.4674154666666666</v>
      </c>
    </row>
    <row r="2770">
      <c r="A2770" s="1" t="n">
        <v>43001.29166666666</v>
      </c>
      <c r="B2770" t="n">
        <v>0.4667383916666667</v>
      </c>
    </row>
    <row r="2771">
      <c r="A2771" s="1" t="n">
        <v>43001.33333333334</v>
      </c>
      <c r="B2771" t="n">
        <v>0.46614275</v>
      </c>
    </row>
    <row r="2772">
      <c r="A2772" s="1" t="n">
        <v>43001.375</v>
      </c>
      <c r="B2772" t="n">
        <v>0.465629225</v>
      </c>
    </row>
    <row r="2773">
      <c r="A2773" s="1" t="n">
        <v>43001.41666666666</v>
      </c>
      <c r="B2773" t="n">
        <v>0.4650930333333333</v>
      </c>
    </row>
    <row r="2774">
      <c r="A2774" s="1" t="n">
        <v>43001.45833333334</v>
      </c>
      <c r="B2774" t="n">
        <v>0.4644534666666666</v>
      </c>
    </row>
    <row r="2775">
      <c r="A2775" s="1" t="n">
        <v>43001.5</v>
      </c>
      <c r="B2775" t="n">
        <v>0.463939175</v>
      </c>
    </row>
    <row r="2776">
      <c r="A2776" s="1" t="n">
        <v>43001.54166666666</v>
      </c>
      <c r="B2776" t="n">
        <v>0.4635097</v>
      </c>
    </row>
    <row r="2777">
      <c r="A2777" s="1" t="n">
        <v>43001.58333333334</v>
      </c>
      <c r="B2777" t="n">
        <v>0.4629445333333334</v>
      </c>
    </row>
    <row r="2778">
      <c r="A2778" s="1" t="n">
        <v>43001.625</v>
      </c>
      <c r="B2778" t="n">
        <v>0.4623413583333333</v>
      </c>
    </row>
    <row r="2779">
      <c r="A2779" s="1" t="n">
        <v>43001.66666666666</v>
      </c>
      <c r="B2779" t="n">
        <v>0.4619617916666667</v>
      </c>
    </row>
    <row r="2780">
      <c r="A2780" s="1" t="n">
        <v>43001.70833333334</v>
      </c>
      <c r="B2780" t="n">
        <v>0.461458275</v>
      </c>
    </row>
    <row r="2781">
      <c r="A2781" s="1" t="n">
        <v>43001.75</v>
      </c>
      <c r="B2781" t="n">
        <v>0.4609087583333333</v>
      </c>
    </row>
    <row r="2782">
      <c r="A2782" s="1" t="n">
        <v>43001.79166666666</v>
      </c>
      <c r="B2782" t="n">
        <v>0.4605135166666667</v>
      </c>
    </row>
    <row r="2783">
      <c r="A2783" s="1" t="n">
        <v>43001.83333333334</v>
      </c>
      <c r="B2783" t="n">
        <v>0.4600561416666666</v>
      </c>
    </row>
    <row r="2784">
      <c r="A2784" s="1" t="n">
        <v>43001.875</v>
      </c>
      <c r="B2784" t="n">
        <v>0.4595146833333333</v>
      </c>
    </row>
    <row r="2785">
      <c r="A2785" s="1" t="n">
        <v>43001.91666666666</v>
      </c>
      <c r="B2785" t="n">
        <v>0.4590810666666667</v>
      </c>
    </row>
    <row r="2786">
      <c r="A2786" s="1" t="n">
        <v>43001.95833333334</v>
      </c>
      <c r="B2786" t="n">
        <v>0.4586697454545455</v>
      </c>
    </row>
    <row r="2787">
      <c r="A2787" s="1" t="n">
        <v>43002</v>
      </c>
      <c r="B2787" t="n">
        <v>0.4582561583333333</v>
      </c>
    </row>
    <row r="2788">
      <c r="A2788" s="1" t="n">
        <v>43002.04166666666</v>
      </c>
      <c r="B2788" t="n">
        <v>0.4579028333333333</v>
      </c>
    </row>
    <row r="2789">
      <c r="A2789" s="1" t="n">
        <v>43002.08333333334</v>
      </c>
      <c r="B2789" t="n">
        <v>0.4576994916666666</v>
      </c>
    </row>
    <row r="2790">
      <c r="A2790" s="1" t="n">
        <v>43002.125</v>
      </c>
      <c r="B2790" t="n">
        <v>0.4576914416666666</v>
      </c>
    </row>
    <row r="2791">
      <c r="A2791" s="1" t="n">
        <v>43002.16666666666</v>
      </c>
      <c r="B2791" t="n">
        <v>0.4580381583333333</v>
      </c>
    </row>
    <row r="2792">
      <c r="A2792" s="1" t="n">
        <v>43002.20833333334</v>
      </c>
      <c r="B2792" t="n">
        <v>0.4582795666666666</v>
      </c>
    </row>
    <row r="2793">
      <c r="A2793" s="1" t="n">
        <v>43002.25</v>
      </c>
      <c r="B2793" t="n">
        <v>0.4583666333333333</v>
      </c>
    </row>
    <row r="2794">
      <c r="A2794" s="1" t="n">
        <v>43002.29166666666</v>
      </c>
      <c r="B2794" t="n">
        <v>0.4584237416666667</v>
      </c>
    </row>
    <row r="2795">
      <c r="A2795" s="1" t="n">
        <v>43002.33333333334</v>
      </c>
      <c r="B2795" t="n">
        <v>0.4583402916666666</v>
      </c>
    </row>
    <row r="2796">
      <c r="A2796" s="1" t="n">
        <v>43002.375</v>
      </c>
      <c r="B2796" t="n">
        <v>0.4582803</v>
      </c>
    </row>
    <row r="2797">
      <c r="A2797" s="1" t="n">
        <v>43002.41666666666</v>
      </c>
      <c r="B2797" t="n">
        <v>0.4581617833333334</v>
      </c>
    </row>
    <row r="2798">
      <c r="A2798" s="1" t="n">
        <v>43002.45833333334</v>
      </c>
      <c r="B2798" t="n">
        <v>0.4580995916666666</v>
      </c>
    </row>
    <row r="2799">
      <c r="A2799" s="1" t="n">
        <v>43002.5</v>
      </c>
      <c r="B2799" t="n">
        <v>0.4580300916666666</v>
      </c>
    </row>
    <row r="2800">
      <c r="A2800" s="1" t="n">
        <v>43002.54166666666</v>
      </c>
      <c r="B2800" t="n">
        <v>0.4577718916666667</v>
      </c>
    </row>
    <row r="2801">
      <c r="A2801" s="1" t="n">
        <v>43002.58333333334</v>
      </c>
      <c r="B2801" t="n">
        <v>0.4576256166666666</v>
      </c>
    </row>
    <row r="2802">
      <c r="A2802" s="1" t="n">
        <v>43002.625</v>
      </c>
      <c r="B2802" t="n">
        <v>0.457281375</v>
      </c>
    </row>
    <row r="2803">
      <c r="A2803" s="1" t="n">
        <v>43002.66666666666</v>
      </c>
      <c r="B2803" t="n">
        <v>0.4570811333333333</v>
      </c>
    </row>
    <row r="2804">
      <c r="A2804" s="1" t="n">
        <v>43002.70833333334</v>
      </c>
      <c r="B2804" t="n">
        <v>0.456892575</v>
      </c>
    </row>
    <row r="2805">
      <c r="A2805" s="1" t="n">
        <v>43002.75</v>
      </c>
      <c r="B2805" t="n">
        <v>0.456619275</v>
      </c>
    </row>
    <row r="2806">
      <c r="A2806" s="1" t="n">
        <v>43002.79166666666</v>
      </c>
      <c r="B2806" t="n">
        <v>0.4564008916666666</v>
      </c>
    </row>
    <row r="2807">
      <c r="A2807" s="1" t="n">
        <v>43002.83333333334</v>
      </c>
      <c r="B2807" t="n">
        <v>0.4560621</v>
      </c>
    </row>
    <row r="2808">
      <c r="A2808" s="1" t="n">
        <v>43002.875</v>
      </c>
      <c r="B2808" t="n">
        <v>0.4556861</v>
      </c>
    </row>
    <row r="2809">
      <c r="A2809" s="1" t="n">
        <v>43002.91666666666</v>
      </c>
      <c r="B2809" t="n">
        <v>0.4554292083333333</v>
      </c>
    </row>
    <row r="2810">
      <c r="A2810" s="1" t="n">
        <v>43002.95833333334</v>
      </c>
      <c r="B2810" t="n">
        <v>0.45520623</v>
      </c>
    </row>
    <row r="2811">
      <c r="A2811" s="1" t="n">
        <v>43003</v>
      </c>
      <c r="B2811" t="n">
        <v>0.47631795</v>
      </c>
    </row>
    <row r="2812">
      <c r="A2812" s="1" t="n">
        <v>43003.04166666666</v>
      </c>
      <c r="B2812" t="n">
        <v>0.4911890416666667</v>
      </c>
    </row>
    <row r="2813">
      <c r="A2813" s="1" t="n">
        <v>43003.08333333334</v>
      </c>
      <c r="B2813" t="n">
        <v>0.4882105833333334</v>
      </c>
    </row>
    <row r="2814">
      <c r="A2814" s="1" t="n">
        <v>43003.125</v>
      </c>
      <c r="B2814" t="n">
        <v>0.4860857666666667</v>
      </c>
    </row>
    <row r="2815">
      <c r="A2815" s="1" t="n">
        <v>43003.16666666666</v>
      </c>
      <c r="B2815" t="n">
        <v>0.4862883333333334</v>
      </c>
    </row>
    <row r="2816">
      <c r="A2816" s="1" t="n">
        <v>43003.20833333334</v>
      </c>
      <c r="B2816" t="n">
        <v>0.4852525833333334</v>
      </c>
    </row>
    <row r="2817">
      <c r="A2817" s="1" t="n">
        <v>43003.25</v>
      </c>
      <c r="B2817" t="n">
        <v>0.4830924</v>
      </c>
    </row>
    <row r="2818">
      <c r="A2818" s="1" t="n">
        <v>43003.29166666666</v>
      </c>
      <c r="B2818" t="n">
        <v>0.4808616083333333</v>
      </c>
    </row>
    <row r="2819">
      <c r="A2819" s="1" t="n">
        <v>43003.33333333334</v>
      </c>
      <c r="B2819" t="n">
        <v>0.4787828166666667</v>
      </c>
    </row>
    <row r="2820">
      <c r="A2820" s="1" t="n">
        <v>43003.375</v>
      </c>
      <c r="B2820" t="n">
        <v>0.4769199666666666</v>
      </c>
    </row>
    <row r="2821">
      <c r="A2821" s="1" t="n">
        <v>43003.41666666666</v>
      </c>
      <c r="B2821" t="n">
        <v>0.4752749583333333</v>
      </c>
    </row>
    <row r="2822">
      <c r="A2822" s="1" t="n">
        <v>43003.45833333334</v>
      </c>
      <c r="B2822" t="n">
        <v>0.4738491333333334</v>
      </c>
    </row>
    <row r="2823">
      <c r="A2823" s="1" t="n">
        <v>43003.5</v>
      </c>
      <c r="B2823" t="n">
        <v>0.4725577416666666</v>
      </c>
    </row>
    <row r="2824">
      <c r="A2824" s="1" t="n">
        <v>43003.54166666666</v>
      </c>
      <c r="B2824" t="n">
        <v>0.4712841833333334</v>
      </c>
    </row>
    <row r="2825">
      <c r="A2825" s="1" t="n">
        <v>43003.58333333334</v>
      </c>
      <c r="B2825" t="n">
        <v>0.4702162833333334</v>
      </c>
    </row>
    <row r="2826">
      <c r="A2826" s="1" t="n">
        <v>43003.625</v>
      </c>
      <c r="B2826" t="n">
        <v>0.4692011333333333</v>
      </c>
    </row>
    <row r="2827">
      <c r="A2827" s="1" t="n">
        <v>43003.66666666666</v>
      </c>
      <c r="B2827" t="n">
        <v>0.4682414083333333</v>
      </c>
    </row>
    <row r="2828">
      <c r="A2828" s="1" t="n">
        <v>43003.70833333334</v>
      </c>
      <c r="B2828" t="n">
        <v>0.4674</v>
      </c>
    </row>
    <row r="2829">
      <c r="A2829" s="1" t="n">
        <v>43003.75</v>
      </c>
      <c r="B2829" t="n">
        <v>0.4665179416666667</v>
      </c>
    </row>
    <row r="2830">
      <c r="A2830" s="1" t="n">
        <v>43003.79166666666</v>
      </c>
      <c r="B2830" t="n">
        <v>0.4657485749999999</v>
      </c>
    </row>
    <row r="2831">
      <c r="A2831" s="1" t="n">
        <v>43003.83333333334</v>
      </c>
      <c r="B2831" t="n">
        <v>0.4649627916666667</v>
      </c>
    </row>
    <row r="2832">
      <c r="A2832" s="1" t="n">
        <v>43003.875</v>
      </c>
      <c r="B2832" t="n">
        <v>0.4642489083333334</v>
      </c>
    </row>
    <row r="2833">
      <c r="A2833" s="1" t="n">
        <v>43003.91666666666</v>
      </c>
      <c r="B2833" t="n">
        <v>0.463619975</v>
      </c>
    </row>
    <row r="2834">
      <c r="A2834" s="1" t="n">
        <v>43003.95833333334</v>
      </c>
      <c r="B2834" t="n">
        <v>0.46288355</v>
      </c>
    </row>
    <row r="2835">
      <c r="A2835" s="1" t="n">
        <v>43004</v>
      </c>
      <c r="B2835" t="n">
        <v>0.462367075</v>
      </c>
    </row>
    <row r="2836">
      <c r="A2836" s="1" t="n">
        <v>43004.04166666666</v>
      </c>
      <c r="B2836" t="n">
        <v>0.4617489333333333</v>
      </c>
    </row>
    <row r="2837">
      <c r="A2837" s="1" t="n">
        <v>43004.08333333334</v>
      </c>
      <c r="B2837" t="n">
        <v>0.4610987499999999</v>
      </c>
    </row>
    <row r="2838">
      <c r="A2838" s="1" t="n">
        <v>43004.125</v>
      </c>
      <c r="B2838" t="n">
        <v>0.46064405</v>
      </c>
    </row>
    <row r="2839">
      <c r="A2839" s="1" t="n">
        <v>43004.16666666666</v>
      </c>
      <c r="B2839" t="n">
        <v>0.4602107583333333</v>
      </c>
    </row>
    <row r="2840">
      <c r="A2840" s="1" t="n">
        <v>43004.20833333334</v>
      </c>
      <c r="B2840" t="n">
        <v>0.4596531333333334</v>
      </c>
    </row>
    <row r="2841">
      <c r="A2841" s="1" t="n">
        <v>43004.25</v>
      </c>
      <c r="B2841" t="n">
        <v>0.4591572333333334</v>
      </c>
    </row>
    <row r="2842">
      <c r="A2842" s="1" t="n">
        <v>43004.29166666666</v>
      </c>
      <c r="B2842" t="n">
        <v>0.4587955166666667</v>
      </c>
    </row>
    <row r="2843">
      <c r="A2843" s="1" t="n">
        <v>43004.33333333334</v>
      </c>
      <c r="B2843" t="n">
        <v>0.458409825</v>
      </c>
    </row>
    <row r="2844">
      <c r="A2844" s="1" t="n">
        <v>43004.375</v>
      </c>
      <c r="B2844" t="n">
        <v>0.4580388916666667</v>
      </c>
    </row>
    <row r="2845">
      <c r="A2845" s="1" t="n">
        <v>43004.41666666666</v>
      </c>
      <c r="B2845" t="n">
        <v>0.45759495</v>
      </c>
    </row>
    <row r="2846">
      <c r="A2846" s="1" t="n">
        <v>43004.45833333334</v>
      </c>
      <c r="B2846" t="n">
        <v>0.457157875</v>
      </c>
    </row>
    <row r="2847">
      <c r="A2847" s="1" t="n">
        <v>43004.5</v>
      </c>
      <c r="B2847" t="n">
        <v>0.456809975</v>
      </c>
    </row>
    <row r="2848">
      <c r="A2848" s="1" t="n">
        <v>43004.54166666666</v>
      </c>
      <c r="B2848" t="n">
        <v>0.4564571333333333</v>
      </c>
    </row>
    <row r="2849">
      <c r="A2849" s="1" t="n">
        <v>43004.58333333334</v>
      </c>
      <c r="B2849" t="n">
        <v>0.4561570166666666</v>
      </c>
    </row>
    <row r="2850">
      <c r="A2850" s="1" t="n">
        <v>43004.625</v>
      </c>
      <c r="B2850" t="n">
        <v>0.4557686083333334</v>
      </c>
    </row>
    <row r="2851">
      <c r="A2851" s="1" t="n">
        <v>43004.66666666666</v>
      </c>
      <c r="B2851" t="n">
        <v>0.4553503916666666</v>
      </c>
    </row>
    <row r="2852">
      <c r="A2852" s="1" t="n">
        <v>43004.70833333334</v>
      </c>
      <c r="B2852" t="n">
        <v>0.4551074583333334</v>
      </c>
    </row>
    <row r="2853">
      <c r="A2853" s="1" t="n">
        <v>43004.75</v>
      </c>
      <c r="B2853" t="n">
        <v>0.4548251916666666</v>
      </c>
    </row>
    <row r="2854">
      <c r="A2854" s="1" t="n">
        <v>43004.79166666666</v>
      </c>
      <c r="B2854" t="n">
        <v>0.454520375</v>
      </c>
    </row>
    <row r="2855">
      <c r="A2855" s="1" t="n">
        <v>43004.83333333334</v>
      </c>
      <c r="B2855" t="n">
        <v>0.4541194166666667</v>
      </c>
    </row>
    <row r="2856">
      <c r="A2856" s="1" t="n">
        <v>43004.875</v>
      </c>
      <c r="B2856" t="n">
        <v>0.4537980666666667</v>
      </c>
    </row>
    <row r="2857">
      <c r="A2857" s="1" t="n">
        <v>43004.91666666666</v>
      </c>
      <c r="B2857" t="n">
        <v>0.4535816916666667</v>
      </c>
    </row>
    <row r="2858">
      <c r="A2858" s="1" t="n">
        <v>43004.95833333334</v>
      </c>
      <c r="B2858" t="n">
        <v>0.4533095272727273</v>
      </c>
    </row>
    <row r="2859">
      <c r="A2859" s="1" t="n">
        <v>43005</v>
      </c>
      <c r="B2859" t="n">
        <v>0.4530507</v>
      </c>
    </row>
    <row r="2860">
      <c r="A2860" s="1" t="n">
        <v>43005.04166666666</v>
      </c>
      <c r="B2860" t="n">
        <v>0.4527959083333333</v>
      </c>
    </row>
    <row r="2861">
      <c r="A2861" s="1" t="n">
        <v>43005.08333333334</v>
      </c>
      <c r="B2861" t="n">
        <v>0.4524219</v>
      </c>
    </row>
    <row r="2862">
      <c r="A2862" s="1" t="n">
        <v>43005.125</v>
      </c>
      <c r="B2862" t="n">
        <v>0.4521061166666667</v>
      </c>
    </row>
    <row r="2863">
      <c r="A2863" s="1" t="n">
        <v>43005.16666666666</v>
      </c>
      <c r="B2863" t="n">
        <v>0.451931475</v>
      </c>
    </row>
    <row r="2864">
      <c r="A2864" s="1" t="n">
        <v>43005.20833333334</v>
      </c>
      <c r="B2864" t="n">
        <v>0.451710425</v>
      </c>
    </row>
    <row r="2865">
      <c r="A2865" s="1" t="n">
        <v>43005.25</v>
      </c>
      <c r="B2865" t="n">
        <v>0.4515381083333334</v>
      </c>
    </row>
    <row r="2866">
      <c r="A2866" s="1" t="n">
        <v>43005.29166666666</v>
      </c>
      <c r="B2866" t="n">
        <v>0.4512923833333333</v>
      </c>
    </row>
    <row r="2867">
      <c r="A2867" s="1" t="n">
        <v>43005.33333333334</v>
      </c>
      <c r="B2867" t="n">
        <v>0.451102675</v>
      </c>
    </row>
    <row r="2868">
      <c r="A2868" s="1" t="n">
        <v>43005.375</v>
      </c>
      <c r="B2868" t="n">
        <v>0.4508366916666667</v>
      </c>
    </row>
    <row r="2869">
      <c r="A2869" s="1" t="n">
        <v>43005.41666666666</v>
      </c>
      <c r="B2869" t="n">
        <v>0.4506877916666667</v>
      </c>
    </row>
    <row r="2870">
      <c r="A2870" s="1" t="n">
        <v>43005.45833333334</v>
      </c>
      <c r="B2870" t="n">
        <v>0.4503514916666667</v>
      </c>
    </row>
    <row r="2871">
      <c r="A2871" s="1" t="n">
        <v>43005.5</v>
      </c>
      <c r="B2871" t="n">
        <v>0.4501714083333333</v>
      </c>
    </row>
    <row r="2872">
      <c r="A2872" s="1" t="n">
        <v>43005.54166666666</v>
      </c>
      <c r="B2872" t="n">
        <v>0.4498657083333333</v>
      </c>
    </row>
    <row r="2873">
      <c r="A2873" s="1" t="n">
        <v>43005.58333333334</v>
      </c>
      <c r="B2873" t="n">
        <v>0.4496486333333333</v>
      </c>
    </row>
    <row r="2874">
      <c r="A2874" s="1" t="n">
        <v>43005.625</v>
      </c>
      <c r="B2874" t="n">
        <v>0.449467225</v>
      </c>
    </row>
    <row r="2875">
      <c r="A2875" s="1" t="n">
        <v>43005.66666666666</v>
      </c>
      <c r="B2875" t="n">
        <v>0.44926475</v>
      </c>
    </row>
    <row r="2876">
      <c r="A2876" s="1" t="n">
        <v>43005.70833333334</v>
      </c>
      <c r="B2876" t="n">
        <v>0.44909575</v>
      </c>
    </row>
    <row r="2877">
      <c r="A2877" s="1" t="n">
        <v>43005.75</v>
      </c>
      <c r="B2877" t="n">
        <v>0.448789725</v>
      </c>
    </row>
    <row r="2878">
      <c r="A2878" s="1" t="n">
        <v>43005.79166666666</v>
      </c>
      <c r="B2878" t="n">
        <v>0.4485802</v>
      </c>
    </row>
    <row r="2879">
      <c r="A2879" s="1" t="n">
        <v>43005.83333333334</v>
      </c>
      <c r="B2879" t="n">
        <v>0.448344575</v>
      </c>
    </row>
    <row r="2880">
      <c r="A2880" s="1" t="n">
        <v>43005.875</v>
      </c>
      <c r="B2880" t="n">
        <v>0.4481735083333334</v>
      </c>
    </row>
    <row r="2881">
      <c r="A2881" s="1" t="n">
        <v>43005.91666666666</v>
      </c>
      <c r="B2881" t="n">
        <v>0.4479879916666667</v>
      </c>
    </row>
    <row r="2882">
      <c r="A2882" s="1" t="n">
        <v>43005.95833333334</v>
      </c>
      <c r="B2882" t="n">
        <v>0.4477800454545454</v>
      </c>
    </row>
    <row r="2883">
      <c r="A2883" s="1" t="n">
        <v>43006</v>
      </c>
      <c r="B2883" t="n">
        <v>0.4476308166666667</v>
      </c>
    </row>
    <row r="2884">
      <c r="A2884" s="1" t="n">
        <v>43006.04166666666</v>
      </c>
      <c r="B2884" t="n">
        <v>0.4473193083333333</v>
      </c>
    </row>
    <row r="2885">
      <c r="A2885" s="1" t="n">
        <v>43006.08333333334</v>
      </c>
      <c r="B2885" t="n">
        <v>0.4471361083333333</v>
      </c>
    </row>
    <row r="2886">
      <c r="A2886" s="1" t="n">
        <v>43006.125</v>
      </c>
      <c r="B2886" t="n">
        <v>0.44684945</v>
      </c>
    </row>
    <row r="2887">
      <c r="A2887" s="1" t="n">
        <v>43006.16666666666</v>
      </c>
      <c r="B2887" t="n">
        <v>0.4468834583333334</v>
      </c>
    </row>
    <row r="2888">
      <c r="A2888" s="1" t="n">
        <v>43006.20833333334</v>
      </c>
      <c r="B2888" t="n">
        <v>0.446766925</v>
      </c>
    </row>
    <row r="2889">
      <c r="A2889" s="1" t="n">
        <v>43006.25</v>
      </c>
      <c r="B2889" t="n">
        <v>0.446582375</v>
      </c>
    </row>
    <row r="2890">
      <c r="A2890" s="1" t="n">
        <v>43006.29166666666</v>
      </c>
      <c r="B2890" t="n">
        <v>0.4464383666666667</v>
      </c>
    </row>
    <row r="2891">
      <c r="A2891" s="1" t="n">
        <v>43006.33333333334</v>
      </c>
      <c r="B2891" t="n">
        <v>0.4461157166666667</v>
      </c>
    </row>
    <row r="2892">
      <c r="A2892" s="1" t="n">
        <v>43006.375</v>
      </c>
      <c r="B2892" t="n">
        <v>0.4459493583333333</v>
      </c>
    </row>
    <row r="2893">
      <c r="A2893" s="1" t="n">
        <v>43006.41666666666</v>
      </c>
      <c r="B2893" t="n">
        <v>0.4457945916666666</v>
      </c>
    </row>
    <row r="2894">
      <c r="A2894" s="1" t="n">
        <v>43006.45833333334</v>
      </c>
      <c r="B2894" t="n">
        <v>0.445613075</v>
      </c>
    </row>
    <row r="2895">
      <c r="A2895" s="1" t="n">
        <v>43006.5</v>
      </c>
      <c r="B2895" t="n">
        <v>0.4455422166666667</v>
      </c>
    </row>
    <row r="2896">
      <c r="A2896" s="1" t="n">
        <v>43006.54166666666</v>
      </c>
      <c r="B2896" t="n">
        <v>0.4457627583333333</v>
      </c>
    </row>
    <row r="2897">
      <c r="A2897" s="1" t="n">
        <v>43006.58333333334</v>
      </c>
      <c r="B2897" t="n">
        <v>0.4467417333333333</v>
      </c>
    </row>
    <row r="2898">
      <c r="A2898" s="1" t="n">
        <v>43006.625</v>
      </c>
      <c r="B2898" t="n">
        <v>0.4482728583333333</v>
      </c>
    </row>
    <row r="2899">
      <c r="A2899" s="1" t="n">
        <v>43006.66666666666</v>
      </c>
      <c r="B2899" t="n">
        <v>0.4492778666666666</v>
      </c>
    </row>
    <row r="2900">
      <c r="A2900" s="1" t="n">
        <v>43006.70833333334</v>
      </c>
      <c r="B2900" t="n">
        <v>0.4498374</v>
      </c>
    </row>
    <row r="2901">
      <c r="A2901" s="1" t="n">
        <v>43006.75</v>
      </c>
      <c r="B2901" t="n">
        <v>0.4501961083333333</v>
      </c>
    </row>
    <row r="2902">
      <c r="A2902" s="1" t="n">
        <v>43006.79166666666</v>
      </c>
      <c r="B2902" t="n">
        <v>0.4504030666666667</v>
      </c>
    </row>
    <row r="2903">
      <c r="A2903" s="1" t="n">
        <v>43006.83333333334</v>
      </c>
      <c r="B2903" t="n">
        <v>0.4506042750000001</v>
      </c>
    </row>
    <row r="2904">
      <c r="A2904" s="1" t="n">
        <v>43006.875</v>
      </c>
      <c r="B2904" t="n">
        <v>0.4507205</v>
      </c>
    </row>
    <row r="2905">
      <c r="A2905" s="1" t="n">
        <v>43006.91666666666</v>
      </c>
      <c r="B2905" t="n">
        <v>0.4506761916666667</v>
      </c>
    </row>
    <row r="2906">
      <c r="A2906" s="1" t="n">
        <v>43006.95833333334</v>
      </c>
      <c r="B2906" t="n">
        <v>0.4505800363636364</v>
      </c>
    </row>
    <row r="2907">
      <c r="A2907" s="1" t="n">
        <v>43007</v>
      </c>
      <c r="B2907" t="n">
        <v/>
      </c>
    </row>
    <row r="2908">
      <c r="A2908" s="1" t="n">
        <v>43007.04166666666</v>
      </c>
      <c r="B2908" t="n">
        <v/>
      </c>
    </row>
    <row r="2909">
      <c r="A2909" s="1" t="n">
        <v>43007.08333333334</v>
      </c>
      <c r="B2909" t="n">
        <v/>
      </c>
    </row>
    <row r="2910">
      <c r="A2910" s="1" t="n">
        <v>43007.125</v>
      </c>
      <c r="B2910" t="n">
        <v/>
      </c>
    </row>
    <row r="2911">
      <c r="A2911" s="1" t="n">
        <v>43007.16666666666</v>
      </c>
      <c r="B2911" t="n">
        <v/>
      </c>
    </row>
    <row r="2912">
      <c r="A2912" s="1" t="n">
        <v>43007.20833333334</v>
      </c>
      <c r="B2912" t="n">
        <v/>
      </c>
    </row>
    <row r="2913">
      <c r="A2913" s="1" t="n">
        <v>43007.25</v>
      </c>
      <c r="B2913" t="n">
        <v/>
      </c>
    </row>
    <row r="2914">
      <c r="A2914" s="1" t="n">
        <v>43007.29166666666</v>
      </c>
      <c r="B2914" t="n">
        <v/>
      </c>
    </row>
    <row r="2915">
      <c r="A2915" s="1" t="n">
        <v>43007.33333333334</v>
      </c>
      <c r="B2915" t="n">
        <v/>
      </c>
    </row>
    <row r="2916">
      <c r="A2916" s="1" t="n">
        <v>43007.375</v>
      </c>
      <c r="B2916" t="n">
        <v/>
      </c>
    </row>
    <row r="2917">
      <c r="A2917" s="1" t="n">
        <v>43007.41666666666</v>
      </c>
      <c r="B2917" t="n">
        <v/>
      </c>
    </row>
    <row r="2918">
      <c r="A2918" s="1" t="n">
        <v>43007.45833333334</v>
      </c>
      <c r="B2918" t="n">
        <v/>
      </c>
    </row>
    <row r="2919">
      <c r="A2919" s="1" t="n">
        <v>43007.5</v>
      </c>
      <c r="B2919" t="n">
        <v/>
      </c>
    </row>
    <row r="2920">
      <c r="A2920" s="1" t="n">
        <v>43007.54166666666</v>
      </c>
      <c r="B2920" t="n">
        <v/>
      </c>
    </row>
    <row r="2921">
      <c r="A2921" s="1" t="n">
        <v>43007.58333333334</v>
      </c>
      <c r="B2921" t="n">
        <v/>
      </c>
    </row>
    <row r="2922">
      <c r="A2922" s="1" t="n">
        <v>43007.625</v>
      </c>
      <c r="B2922" t="n">
        <v/>
      </c>
    </row>
    <row r="2923">
      <c r="A2923" s="1" t="n">
        <v>43007.66666666666</v>
      </c>
      <c r="B2923" t="n">
        <v/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/>
      </c>
    </row>
    <row r="3004">
      <c r="A3004" s="1" t="n">
        <v>43011.04166666666</v>
      </c>
      <c r="B3004" t="n">
        <v/>
      </c>
    </row>
    <row r="3005">
      <c r="A3005" s="1" t="n">
        <v>43011.08333333334</v>
      </c>
      <c r="B3005" t="n">
        <v/>
      </c>
    </row>
    <row r="3006">
      <c r="A3006" s="1" t="n">
        <v>43011.125</v>
      </c>
      <c r="B3006" t="n">
        <v/>
      </c>
    </row>
    <row r="3007">
      <c r="A3007" s="1" t="n">
        <v>43011.16666666666</v>
      </c>
      <c r="B3007" t="n">
        <v/>
      </c>
    </row>
    <row r="3008">
      <c r="A3008" s="1" t="n">
        <v>43011.20833333334</v>
      </c>
      <c r="B3008" t="n">
        <v/>
      </c>
    </row>
    <row r="3009">
      <c r="A3009" s="1" t="n">
        <v>43011.25</v>
      </c>
      <c r="B3009" t="n">
        <v/>
      </c>
    </row>
    <row r="3010">
      <c r="A3010" s="1" t="n">
        <v>43011.29166666666</v>
      </c>
      <c r="B3010" t="n">
        <v/>
      </c>
    </row>
    <row r="3011">
      <c r="A3011" s="1" t="n">
        <v>43011.33333333334</v>
      </c>
      <c r="B3011" t="n">
        <v/>
      </c>
    </row>
    <row r="3012">
      <c r="A3012" s="1" t="n">
        <v>43011.375</v>
      </c>
      <c r="B3012" t="n">
        <v/>
      </c>
    </row>
    <row r="3013">
      <c r="A3013" s="1" t="n">
        <v>43011.41666666666</v>
      </c>
      <c r="B3013" t="n">
        <v/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/>
      </c>
    </row>
    <row r="3017">
      <c r="A3017" s="1" t="n">
        <v>43011.58333333334</v>
      </c>
      <c r="B3017" t="n">
        <v/>
      </c>
    </row>
    <row r="3018">
      <c r="A3018" s="1" t="n">
        <v>43011.625</v>
      </c>
      <c r="B3018" t="n">
        <v/>
      </c>
    </row>
    <row r="3019">
      <c r="A3019" s="1" t="n">
        <v>43011.66666666666</v>
      </c>
      <c r="B3019" t="n">
        <v/>
      </c>
    </row>
    <row r="3020">
      <c r="A3020" s="1" t="n">
        <v>43011.70833333334</v>
      </c>
      <c r="B3020" t="n">
        <v/>
      </c>
    </row>
    <row r="3021">
      <c r="A3021" s="1" t="n">
        <v>43011.75</v>
      </c>
      <c r="B3021" t="n">
        <v/>
      </c>
    </row>
    <row r="3022">
      <c r="A3022" s="1" t="n">
        <v>43011.79166666666</v>
      </c>
      <c r="B3022" t="n">
        <v/>
      </c>
    </row>
    <row r="3023">
      <c r="A3023" s="1" t="n">
        <v>43011.83333333334</v>
      </c>
      <c r="B3023" t="n">
        <v/>
      </c>
    </row>
    <row r="3024">
      <c r="A3024" s="1" t="n">
        <v>43011.875</v>
      </c>
      <c r="B3024" t="n">
        <v/>
      </c>
    </row>
    <row r="3025">
      <c r="A3025" s="1" t="n">
        <v>43011.91666666666</v>
      </c>
      <c r="B3025" t="n">
        <v/>
      </c>
    </row>
    <row r="3026">
      <c r="A3026" s="1" t="n">
        <v>43011.95833333334</v>
      </c>
      <c r="B3026" t="n">
        <v/>
      </c>
    </row>
    <row r="3027">
      <c r="A3027" s="1" t="n">
        <v>43012</v>
      </c>
      <c r="B3027" t="n">
        <v/>
      </c>
    </row>
    <row r="3028">
      <c r="A3028" s="1" t="n">
        <v>43012.04166666666</v>
      </c>
      <c r="B3028" t="n">
        <v/>
      </c>
    </row>
    <row r="3029">
      <c r="A3029" s="1" t="n">
        <v>43012.08333333334</v>
      </c>
      <c r="B3029" t="n">
        <v/>
      </c>
    </row>
    <row r="3030">
      <c r="A3030" s="1" t="n">
        <v>43012.125</v>
      </c>
      <c r="B3030" t="n">
        <v/>
      </c>
    </row>
    <row r="3031">
      <c r="A3031" s="1" t="n">
        <v>43012.16666666666</v>
      </c>
      <c r="B3031" t="n">
        <v/>
      </c>
    </row>
    <row r="3032">
      <c r="A3032" s="1" t="n">
        <v>43012.20833333334</v>
      </c>
      <c r="B3032" t="n">
        <v/>
      </c>
    </row>
    <row r="3033">
      <c r="A3033" s="1" t="n">
        <v>43012.25</v>
      </c>
      <c r="B3033" t="n">
        <v/>
      </c>
    </row>
    <row r="3034">
      <c r="A3034" s="1" t="n">
        <v>43012.29166666666</v>
      </c>
      <c r="B3034" t="n">
        <v/>
      </c>
    </row>
    <row r="3035">
      <c r="A3035" s="1" t="n">
        <v>43012.33333333334</v>
      </c>
      <c r="B3035" t="n">
        <v/>
      </c>
    </row>
    <row r="3036">
      <c r="A3036" s="1" t="n">
        <v>43012.375</v>
      </c>
      <c r="B3036" t="n">
        <v/>
      </c>
    </row>
    <row r="3037">
      <c r="A3037" s="1" t="n">
        <v>43012.41666666666</v>
      </c>
      <c r="B3037" t="n">
        <v/>
      </c>
    </row>
    <row r="3038">
      <c r="A3038" s="1" t="n">
        <v>43012.45833333334</v>
      </c>
      <c r="B3038" t="n">
        <v/>
      </c>
    </row>
    <row r="3039">
      <c r="A3039" s="1" t="n">
        <v>43012.5</v>
      </c>
      <c r="B3039" t="n">
        <v/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/>
      </c>
    </row>
    <row r="3043">
      <c r="A3043" s="1" t="n">
        <v>43012.66666666666</v>
      </c>
      <c r="B3043" t="n">
        <v/>
      </c>
    </row>
    <row r="3044">
      <c r="A3044" s="1" t="n">
        <v>43012.70833333334</v>
      </c>
      <c r="B3044" t="n">
        <v/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/>
      </c>
    </row>
    <row r="3048">
      <c r="A3048" s="1" t="n">
        <v>43012.875</v>
      </c>
      <c r="B3048" t="n">
        <v/>
      </c>
    </row>
    <row r="3049">
      <c r="A3049" s="1" t="n">
        <v>43012.91666666666</v>
      </c>
      <c r="B3049" t="n">
        <v/>
      </c>
    </row>
    <row r="3050">
      <c r="A3050" s="1" t="n">
        <v>43012.95833333334</v>
      </c>
      <c r="B3050" t="n">
        <v/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/>
      </c>
    </row>
    <row r="3100">
      <c r="A3100" s="1" t="n">
        <v>43015.04166666666</v>
      </c>
      <c r="B3100" t="n">
        <v/>
      </c>
    </row>
    <row r="3101">
      <c r="A3101" s="1" t="n">
        <v>43015.08333333334</v>
      </c>
      <c r="B3101" t="n">
        <v/>
      </c>
    </row>
    <row r="3102">
      <c r="A3102" s="1" t="n">
        <v>43015.125</v>
      </c>
      <c r="B3102" t="n">
        <v/>
      </c>
    </row>
    <row r="3103">
      <c r="A3103" s="1" t="n">
        <v>43015.16666666666</v>
      </c>
      <c r="B3103" t="n">
        <v/>
      </c>
    </row>
    <row r="3104">
      <c r="A3104" s="1" t="n">
        <v>43015.20833333334</v>
      </c>
      <c r="B3104" t="n">
        <v/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/>
      </c>
    </row>
    <row r="3107">
      <c r="A3107" s="1" t="n">
        <v>43015.33333333334</v>
      </c>
      <c r="B3107" t="n">
        <v/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/>
      </c>
    </row>
    <row r="3116">
      <c r="A3116" s="1" t="n">
        <v>43015.70833333334</v>
      </c>
      <c r="B3116" t="n">
        <v/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/>
      </c>
    </row>
    <row r="3120">
      <c r="A3120" s="1" t="n">
        <v>43015.875</v>
      </c>
      <c r="B3120" t="n">
        <v/>
      </c>
    </row>
    <row r="3121">
      <c r="A3121" s="1" t="n">
        <v>43015.91666666666</v>
      </c>
      <c r="B3121" t="n">
        <v/>
      </c>
    </row>
    <row r="3122">
      <c r="A3122" s="1" t="n">
        <v>43015.95833333334</v>
      </c>
      <c r="B3122" t="n">
        <v/>
      </c>
    </row>
    <row r="3123">
      <c r="A3123" s="1" t="n">
        <v>43016</v>
      </c>
      <c r="B3123" t="n">
        <v/>
      </c>
    </row>
    <row r="3124">
      <c r="A3124" s="1" t="n">
        <v>43016.04166666666</v>
      </c>
      <c r="B3124" t="n">
        <v/>
      </c>
    </row>
    <row r="3125">
      <c r="A3125" s="1" t="n">
        <v>43016.08333333334</v>
      </c>
      <c r="B3125" t="n">
        <v/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/>
      </c>
    </row>
    <row r="3132">
      <c r="A3132" s="1" t="n">
        <v>43016.375</v>
      </c>
      <c r="B3132" t="n">
        <v/>
      </c>
    </row>
    <row r="3133">
      <c r="A3133" s="1" t="n">
        <v>43016.41666666666</v>
      </c>
      <c r="B3133" t="n">
        <v/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/>
      </c>
    </row>
    <row r="3138">
      <c r="A3138" s="1" t="n">
        <v>43016.625</v>
      </c>
      <c r="B3138" t="n">
        <v/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/>
      </c>
    </row>
    <row r="3196">
      <c r="A3196" s="1" t="n">
        <v>43019.04166666666</v>
      </c>
      <c r="B3196" t="n">
        <v/>
      </c>
    </row>
    <row r="3197">
      <c r="A3197" s="1" t="n">
        <v>43019.08333333334</v>
      </c>
      <c r="B3197" t="n">
        <v/>
      </c>
    </row>
    <row r="3198">
      <c r="A3198" s="1" t="n">
        <v>43019.125</v>
      </c>
      <c r="B3198" t="n">
        <v/>
      </c>
    </row>
    <row r="3199">
      <c r="A3199" s="1" t="n">
        <v>43019.16666666666</v>
      </c>
      <c r="B3199" t="n">
        <v/>
      </c>
    </row>
    <row r="3200">
      <c r="A3200" s="1" t="n">
        <v>43019.20833333334</v>
      </c>
      <c r="B3200" t="n">
        <v/>
      </c>
    </row>
    <row r="3201">
      <c r="A3201" s="1" t="n">
        <v>43019.25</v>
      </c>
      <c r="B3201" t="n">
        <v/>
      </c>
    </row>
    <row r="3202">
      <c r="A3202" s="1" t="n">
        <v>43019.29166666666</v>
      </c>
      <c r="B3202" t="n">
        <v/>
      </c>
    </row>
    <row r="3203">
      <c r="A3203" s="1" t="n">
        <v>43019.33333333334</v>
      </c>
      <c r="B3203" t="n">
        <v/>
      </c>
    </row>
    <row r="3204">
      <c r="A3204" s="1" t="n">
        <v>43019.375</v>
      </c>
      <c r="B3204" t="n">
        <v/>
      </c>
    </row>
    <row r="3205">
      <c r="A3205" s="1" t="n">
        <v>43019.41666666666</v>
      </c>
      <c r="B3205" t="n">
        <v/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/>
      </c>
    </row>
    <row r="3211">
      <c r="A3211" s="1" t="n">
        <v>43019.66666666666</v>
      </c>
      <c r="B3211" t="n">
        <v/>
      </c>
    </row>
    <row r="3212">
      <c r="A3212" s="1" t="n">
        <v>43019.70833333334</v>
      </c>
      <c r="B3212" t="n">
        <v/>
      </c>
    </row>
    <row r="3213">
      <c r="A3213" s="1" t="n">
        <v>43019.75</v>
      </c>
      <c r="B3213" t="n">
        <v/>
      </c>
    </row>
    <row r="3214">
      <c r="A3214" s="1" t="n">
        <v>43019.79166666666</v>
      </c>
      <c r="B3214" t="n">
        <v/>
      </c>
    </row>
    <row r="3215">
      <c r="A3215" s="1" t="n">
        <v>43019.83333333334</v>
      </c>
      <c r="B3215" t="n">
        <v/>
      </c>
    </row>
    <row r="3216">
      <c r="A3216" s="1" t="n">
        <v>43019.875</v>
      </c>
      <c r="B3216" t="n">
        <v/>
      </c>
    </row>
    <row r="3217">
      <c r="A3217" s="1" t="n">
        <v>43019.91666666666</v>
      </c>
      <c r="B3217" t="n">
        <v/>
      </c>
    </row>
    <row r="3218">
      <c r="A3218" s="1" t="n">
        <v>43019.95833333334</v>
      </c>
      <c r="B3218" t="n">
        <v/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/>
      </c>
    </row>
    <row r="3268">
      <c r="A3268" s="1" t="n">
        <v>43022.04166666666</v>
      </c>
      <c r="B3268" t="n">
        <v/>
      </c>
    </row>
    <row r="3269">
      <c r="A3269" s="1" t="n">
        <v>43022.08333333334</v>
      </c>
      <c r="B3269" t="n">
        <v/>
      </c>
    </row>
    <row r="3270">
      <c r="A3270" s="1" t="n">
        <v>43022.125</v>
      </c>
      <c r="B3270" t="n">
        <v/>
      </c>
    </row>
    <row r="3271">
      <c r="A3271" s="1" t="n">
        <v>43022.16666666666</v>
      </c>
      <c r="B3271" t="n">
        <v/>
      </c>
    </row>
    <row r="3272">
      <c r="A3272" s="1" t="n">
        <v>43022.20833333334</v>
      </c>
      <c r="B3272" t="n">
        <v/>
      </c>
    </row>
    <row r="3273">
      <c r="A3273" s="1" t="n">
        <v>43022.25</v>
      </c>
      <c r="B3273" t="n">
        <v/>
      </c>
    </row>
    <row r="3274">
      <c r="A3274" s="1" t="n">
        <v>43022.29166666666</v>
      </c>
      <c r="B3274" t="n">
        <v/>
      </c>
    </row>
    <row r="3275">
      <c r="A3275" s="1" t="n">
        <v>43022.33333333334</v>
      </c>
      <c r="B3275" t="n">
        <v/>
      </c>
    </row>
    <row r="3276">
      <c r="A3276" s="1" t="n">
        <v>43022.375</v>
      </c>
      <c r="B3276" t="n">
        <v/>
      </c>
    </row>
    <row r="3277">
      <c r="A3277" s="1" t="n">
        <v>43022.41666666666</v>
      </c>
      <c r="B3277" t="n">
        <v/>
      </c>
    </row>
    <row r="3278">
      <c r="A3278" s="1" t="n">
        <v>43022.45833333334</v>
      </c>
      <c r="B3278" t="n">
        <v/>
      </c>
    </row>
    <row r="3279">
      <c r="A3279" s="1" t="n">
        <v>43022.5</v>
      </c>
      <c r="B3279" t="n">
        <v/>
      </c>
    </row>
    <row r="3280">
      <c r="A3280" s="1" t="n">
        <v>43022.54166666666</v>
      </c>
      <c r="B3280" t="n">
        <v/>
      </c>
    </row>
    <row r="3281">
      <c r="A3281" s="1" t="n">
        <v>43022.58333333334</v>
      </c>
      <c r="B3281" t="n">
        <v/>
      </c>
    </row>
    <row r="3282">
      <c r="A3282" s="1" t="n">
        <v>43022.625</v>
      </c>
      <c r="B3282" t="n">
        <v/>
      </c>
    </row>
    <row r="3283">
      <c r="A3283" s="1" t="n">
        <v>43022.66666666666</v>
      </c>
      <c r="B3283" t="n">
        <v/>
      </c>
    </row>
    <row r="3284">
      <c r="A3284" s="1" t="n">
        <v>43022.70833333334</v>
      </c>
      <c r="B3284" t="n">
        <v/>
      </c>
    </row>
    <row r="3285">
      <c r="A3285" s="1" t="n">
        <v>43022.75</v>
      </c>
      <c r="B3285" t="n">
        <v/>
      </c>
    </row>
    <row r="3286">
      <c r="A3286" s="1" t="n">
        <v>43022.79166666666</v>
      </c>
      <c r="B3286" t="n">
        <v/>
      </c>
    </row>
    <row r="3287">
      <c r="A3287" s="1" t="n">
        <v>43022.83333333334</v>
      </c>
      <c r="B3287" t="n">
        <v/>
      </c>
    </row>
    <row r="3288">
      <c r="A3288" s="1" t="n">
        <v>43022.875</v>
      </c>
      <c r="B3288" t="n">
        <v/>
      </c>
    </row>
    <row r="3289">
      <c r="A3289" s="1" t="n">
        <v>43022.91666666666</v>
      </c>
      <c r="B3289" t="n">
        <v/>
      </c>
    </row>
    <row r="3290">
      <c r="A3290" s="1" t="n">
        <v>43022.95833333334</v>
      </c>
      <c r="B3290" t="n">
        <v/>
      </c>
    </row>
    <row r="3291">
      <c r="A3291" s="1" t="n">
        <v>43023</v>
      </c>
      <c r="B3291" t="n">
        <v/>
      </c>
    </row>
    <row r="3292">
      <c r="A3292" s="1" t="n">
        <v>43023.04166666666</v>
      </c>
      <c r="B3292" t="n">
        <v/>
      </c>
    </row>
    <row r="3293">
      <c r="A3293" s="1" t="n">
        <v>43023.08333333334</v>
      </c>
      <c r="B3293" t="n">
        <v/>
      </c>
    </row>
    <row r="3294">
      <c r="A3294" s="1" t="n">
        <v>43023.125</v>
      </c>
      <c r="B3294" t="n">
        <v/>
      </c>
    </row>
    <row r="3295">
      <c r="A3295" s="1" t="n">
        <v>43023.16666666666</v>
      </c>
      <c r="B3295" t="n">
        <v/>
      </c>
    </row>
    <row r="3296">
      <c r="A3296" s="1" t="n">
        <v>43023.20833333334</v>
      </c>
      <c r="B3296" t="n">
        <v/>
      </c>
    </row>
    <row r="3297">
      <c r="A3297" s="1" t="n">
        <v>43023.25</v>
      </c>
      <c r="B3297" t="n">
        <v/>
      </c>
    </row>
    <row r="3298">
      <c r="A3298" s="1" t="n">
        <v>43023.29166666666</v>
      </c>
      <c r="B3298" t="n">
        <v/>
      </c>
    </row>
    <row r="3299">
      <c r="A3299" s="1" t="n">
        <v>43023.33333333334</v>
      </c>
      <c r="B3299" t="n">
        <v/>
      </c>
    </row>
    <row r="3300">
      <c r="A3300" s="1" t="n">
        <v>43023.375</v>
      </c>
      <c r="B3300" t="n">
        <v/>
      </c>
    </row>
    <row r="3301">
      <c r="A3301" s="1" t="n">
        <v>43023.41666666666</v>
      </c>
      <c r="B3301" t="n">
        <v/>
      </c>
    </row>
    <row r="3302">
      <c r="A3302" s="1" t="n">
        <v>43023.45833333334</v>
      </c>
      <c r="B3302" t="n">
        <v/>
      </c>
    </row>
    <row r="3303">
      <c r="A3303" s="1" t="n">
        <v>43023.5</v>
      </c>
      <c r="B3303" t="n">
        <v/>
      </c>
    </row>
    <row r="3304">
      <c r="A3304" s="1" t="n">
        <v>43023.54166666666</v>
      </c>
      <c r="B3304" t="n">
        <v/>
      </c>
    </row>
    <row r="3305">
      <c r="A3305" s="1" t="n">
        <v>43023.58333333334</v>
      </c>
      <c r="B3305" t="n">
        <v/>
      </c>
    </row>
    <row r="3306">
      <c r="A3306" s="1" t="n">
        <v>43023.625</v>
      </c>
      <c r="B3306" t="n">
        <v/>
      </c>
    </row>
    <row r="3307">
      <c r="A3307" s="1" t="n">
        <v>43023.66666666666</v>
      </c>
      <c r="B3307" t="n">
        <v/>
      </c>
    </row>
    <row r="3308">
      <c r="A3308" s="1" t="n">
        <v>43023.70833333334</v>
      </c>
      <c r="B3308" t="n">
        <v/>
      </c>
    </row>
    <row r="3309">
      <c r="A3309" s="1" t="n">
        <v>43023.75</v>
      </c>
      <c r="B3309" t="n">
        <v/>
      </c>
    </row>
    <row r="3310">
      <c r="A3310" s="1" t="n">
        <v>43023.79166666666</v>
      </c>
      <c r="B3310" t="n">
        <v/>
      </c>
    </row>
    <row r="3311">
      <c r="A3311" s="1" t="n">
        <v>43023.83333333334</v>
      </c>
      <c r="B3311" t="n">
        <v/>
      </c>
    </row>
    <row r="3312">
      <c r="A3312" s="1" t="n">
        <v>43023.875</v>
      </c>
      <c r="B3312" t="n">
        <v/>
      </c>
    </row>
    <row r="3313">
      <c r="A3313" s="1" t="n">
        <v>43023.91666666666</v>
      </c>
      <c r="B3313" t="n">
        <v/>
      </c>
    </row>
    <row r="3314">
      <c r="A3314" s="1" t="n">
        <v>43023.95833333334</v>
      </c>
      <c r="B3314" t="n">
        <v/>
      </c>
    </row>
    <row r="3315">
      <c r="A3315" s="1" t="n">
        <v>43024</v>
      </c>
      <c r="B3315" t="n">
        <v/>
      </c>
    </row>
    <row r="3316">
      <c r="A3316" s="1" t="n">
        <v>43024.04166666666</v>
      </c>
      <c r="B3316" t="n">
        <v/>
      </c>
    </row>
    <row r="3317">
      <c r="A3317" s="1" t="n">
        <v>43024.08333333334</v>
      </c>
      <c r="B3317" t="n">
        <v/>
      </c>
    </row>
    <row r="3318">
      <c r="A3318" s="1" t="n">
        <v>43024.125</v>
      </c>
      <c r="B3318" t="n">
        <v/>
      </c>
    </row>
    <row r="3319">
      <c r="A3319" s="1" t="n">
        <v>43024.16666666666</v>
      </c>
      <c r="B3319" t="n">
        <v/>
      </c>
    </row>
    <row r="3320">
      <c r="A3320" s="1" t="n">
        <v>43024.20833333334</v>
      </c>
      <c r="B3320" t="n">
        <v/>
      </c>
    </row>
    <row r="3321">
      <c r="A3321" s="1" t="n">
        <v>43024.25</v>
      </c>
      <c r="B3321" t="n">
        <v/>
      </c>
    </row>
    <row r="3322">
      <c r="A3322" s="1" t="n">
        <v>43024.29166666666</v>
      </c>
      <c r="B3322" t="n">
        <v/>
      </c>
    </row>
    <row r="3323">
      <c r="A3323" s="1" t="n">
        <v>43024.33333333334</v>
      </c>
      <c r="B3323" t="n">
        <v/>
      </c>
    </row>
    <row r="3324">
      <c r="A3324" s="1" t="n">
        <v>43024.375</v>
      </c>
      <c r="B3324" t="n">
        <v/>
      </c>
    </row>
    <row r="3325">
      <c r="A3325" s="1" t="n">
        <v>43024.41666666666</v>
      </c>
      <c r="B3325" t="n">
        <v/>
      </c>
    </row>
    <row r="3326">
      <c r="A3326" s="1" t="n">
        <v>43024.45833333334</v>
      </c>
      <c r="B3326" t="n">
        <v/>
      </c>
    </row>
    <row r="3327">
      <c r="A3327" s="1" t="n">
        <v>43024.5</v>
      </c>
      <c r="B3327" t="n">
        <v/>
      </c>
    </row>
    <row r="3328">
      <c r="A3328" s="1" t="n">
        <v>43024.54166666666</v>
      </c>
      <c r="B3328" t="n">
        <v/>
      </c>
    </row>
    <row r="3329">
      <c r="A3329" s="1" t="n">
        <v>43024.58333333334</v>
      </c>
      <c r="B3329" t="n">
        <v/>
      </c>
    </row>
    <row r="3330">
      <c r="A3330" s="1" t="n">
        <v>43024.625</v>
      </c>
      <c r="B3330" t="n">
        <v/>
      </c>
    </row>
    <row r="3331">
      <c r="A3331" s="1" t="n">
        <v>43024.66666666666</v>
      </c>
      <c r="B3331" t="n">
        <v/>
      </c>
    </row>
    <row r="3332">
      <c r="A3332" s="1" t="n">
        <v>43024.70833333334</v>
      </c>
      <c r="B3332" t="n">
        <v/>
      </c>
    </row>
    <row r="3333">
      <c r="A3333" s="1" t="n">
        <v>43024.75</v>
      </c>
      <c r="B3333" t="n">
        <v/>
      </c>
    </row>
    <row r="3334">
      <c r="A3334" s="1" t="n">
        <v>43024.79166666666</v>
      </c>
      <c r="B3334" t="n">
        <v/>
      </c>
    </row>
    <row r="3335">
      <c r="A3335" s="1" t="n">
        <v>43024.83333333334</v>
      </c>
      <c r="B3335" t="n">
        <v/>
      </c>
    </row>
    <row r="3336">
      <c r="A3336" s="1" t="n">
        <v>43024.875</v>
      </c>
      <c r="B3336" t="n">
        <v/>
      </c>
    </row>
    <row r="3337">
      <c r="A3337" s="1" t="n">
        <v>43024.91666666666</v>
      </c>
      <c r="B3337" t="n">
        <v/>
      </c>
    </row>
    <row r="3338">
      <c r="A3338" s="1" t="n">
        <v>43024.95833333334</v>
      </c>
      <c r="B3338" t="n">
        <v/>
      </c>
    </row>
    <row r="3339">
      <c r="A3339" s="1" t="n">
        <v>43025</v>
      </c>
      <c r="B3339" t="n">
        <v/>
      </c>
    </row>
    <row r="3340">
      <c r="A3340" s="1" t="n">
        <v>43025.04166666666</v>
      </c>
      <c r="B3340" t="n">
        <v/>
      </c>
    </row>
    <row r="3341">
      <c r="A3341" s="1" t="n">
        <v>43025.08333333334</v>
      </c>
      <c r="B3341" t="n">
        <v/>
      </c>
    </row>
    <row r="3342">
      <c r="A3342" s="1" t="n">
        <v>43025.125</v>
      </c>
      <c r="B3342" t="n">
        <v/>
      </c>
    </row>
    <row r="3343">
      <c r="A3343" s="1" t="n">
        <v>43025.16666666666</v>
      </c>
      <c r="B3343" t="n">
        <v/>
      </c>
    </row>
    <row r="3344">
      <c r="A3344" s="1" t="n">
        <v>43025.20833333334</v>
      </c>
      <c r="B3344" t="n">
        <v/>
      </c>
    </row>
    <row r="3345">
      <c r="A3345" s="1" t="n">
        <v>43025.25</v>
      </c>
      <c r="B3345" t="n">
        <v/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/>
      </c>
    </row>
    <row r="3348">
      <c r="A3348" s="1" t="n">
        <v>43025.375</v>
      </c>
      <c r="B3348" t="n">
        <v/>
      </c>
    </row>
    <row r="3349">
      <c r="A3349" s="1" t="n">
        <v>43025.41666666666</v>
      </c>
      <c r="B3349" t="n">
        <v/>
      </c>
    </row>
    <row r="3350">
      <c r="A3350" s="1" t="n">
        <v>43025.45833333334</v>
      </c>
      <c r="B3350" t="n">
        <v/>
      </c>
    </row>
    <row r="3351">
      <c r="A3351" s="1" t="n">
        <v>43025.5</v>
      </c>
      <c r="B3351" t="n">
        <v/>
      </c>
    </row>
    <row r="3352">
      <c r="A3352" s="1" t="n">
        <v>43025.54166666666</v>
      </c>
      <c r="B3352" t="n">
        <v/>
      </c>
    </row>
    <row r="3353">
      <c r="A3353" s="1" t="n">
        <v>43025.58333333334</v>
      </c>
      <c r="B3353" t="n">
        <v/>
      </c>
    </row>
    <row r="3354">
      <c r="A3354" s="1" t="n">
        <v>43025.625</v>
      </c>
      <c r="B3354" t="n">
        <v/>
      </c>
    </row>
    <row r="3355">
      <c r="A3355" s="1" t="n">
        <v>43025.66666666666</v>
      </c>
      <c r="B3355" t="n">
        <v/>
      </c>
    </row>
    <row r="3356">
      <c r="A3356" s="1" t="n">
        <v>43025.70833333334</v>
      </c>
      <c r="B3356" t="n">
        <v/>
      </c>
    </row>
    <row r="3357">
      <c r="A3357" s="1" t="n">
        <v>43025.75</v>
      </c>
      <c r="B3357" t="n">
        <v/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/>
      </c>
    </row>
    <row r="3360">
      <c r="A3360" s="1" t="n">
        <v>43025.875</v>
      </c>
      <c r="B3360" t="n">
        <v/>
      </c>
    </row>
    <row r="3361">
      <c r="A3361" s="1" t="n">
        <v>43025.91666666666</v>
      </c>
      <c r="B3361" t="n">
        <v/>
      </c>
    </row>
    <row r="3362">
      <c r="A3362" s="1" t="n">
        <v>43025.95833333334</v>
      </c>
      <c r="B3362" t="n">
        <v/>
      </c>
    </row>
    <row r="3363">
      <c r="A3363" s="1" t="n">
        <v>43026</v>
      </c>
      <c r="B3363" t="n">
        <v/>
      </c>
    </row>
    <row r="3364">
      <c r="A3364" s="1" t="n">
        <v>43026.04166666666</v>
      </c>
      <c r="B3364" t="n">
        <v/>
      </c>
    </row>
    <row r="3365">
      <c r="A3365" s="1" t="n">
        <v>43026.08333333334</v>
      </c>
      <c r="B3365" t="n">
        <v/>
      </c>
    </row>
    <row r="3366">
      <c r="A3366" s="1" t="n">
        <v>43026.125</v>
      </c>
      <c r="B3366" t="n">
        <v/>
      </c>
    </row>
    <row r="3367">
      <c r="A3367" s="1" t="n">
        <v>43026.16666666666</v>
      </c>
      <c r="B3367" t="n">
        <v/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/>
      </c>
    </row>
    <row r="3371">
      <c r="A3371" s="1" t="n">
        <v>43026.33333333334</v>
      </c>
      <c r="B3371" t="n">
        <v/>
      </c>
    </row>
    <row r="3372">
      <c r="A3372" s="1" t="n">
        <v>43026.375</v>
      </c>
      <c r="B3372" t="n">
        <v/>
      </c>
    </row>
    <row r="3373">
      <c r="A3373" s="1" t="n">
        <v>43026.41666666666</v>
      </c>
      <c r="B3373" t="n">
        <v/>
      </c>
    </row>
    <row r="3374">
      <c r="A3374" s="1" t="n">
        <v>43026.45833333334</v>
      </c>
      <c r="B3374" t="n">
        <v/>
      </c>
    </row>
    <row r="3375">
      <c r="A3375" s="1" t="n">
        <v>43026.5</v>
      </c>
      <c r="B3375" t="n">
        <v/>
      </c>
    </row>
    <row r="3376">
      <c r="A3376" s="1" t="n">
        <v>43026.54166666666</v>
      </c>
      <c r="B3376" t="n">
        <v/>
      </c>
    </row>
    <row r="3377">
      <c r="A3377" s="1" t="n">
        <v>43026.58333333334</v>
      </c>
      <c r="B3377" t="n">
        <v/>
      </c>
    </row>
    <row r="3378">
      <c r="A3378" s="1" t="n">
        <v>43026.625</v>
      </c>
      <c r="B3378" t="n">
        <v/>
      </c>
    </row>
    <row r="3379">
      <c r="A3379" s="1" t="n">
        <v>43026.66666666666</v>
      </c>
      <c r="B3379" t="n">
        <v/>
      </c>
    </row>
    <row r="3380">
      <c r="A3380" s="1" t="n">
        <v>43026.70833333334</v>
      </c>
      <c r="B3380" t="n">
        <v/>
      </c>
    </row>
    <row r="3381">
      <c r="A3381" s="1" t="n">
        <v>43026.75</v>
      </c>
      <c r="B3381" t="n">
        <v/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/>
      </c>
    </row>
    <row r="3384">
      <c r="A3384" s="1" t="n">
        <v>43026.875</v>
      </c>
      <c r="B3384" t="n">
        <v/>
      </c>
    </row>
    <row r="3385">
      <c r="A3385" s="1" t="n">
        <v>43026.91666666666</v>
      </c>
      <c r="B3385" t="n">
        <v/>
      </c>
    </row>
    <row r="3386">
      <c r="A3386" s="1" t="n">
        <v>43026.95833333334</v>
      </c>
      <c r="B3386" t="n">
        <v/>
      </c>
    </row>
    <row r="3387">
      <c r="A3387" s="1" t="n">
        <v>43027</v>
      </c>
      <c r="B3387" t="n">
        <v/>
      </c>
    </row>
    <row r="3388">
      <c r="A3388" s="1" t="n">
        <v>43027.04166666666</v>
      </c>
      <c r="B3388" t="n">
        <v/>
      </c>
    </row>
    <row r="3389">
      <c r="A3389" s="1" t="n">
        <v>43027.08333333334</v>
      </c>
      <c r="B3389" t="n">
        <v/>
      </c>
    </row>
    <row r="3390">
      <c r="A3390" s="1" t="n">
        <v>43027.125</v>
      </c>
      <c r="B3390" t="n">
        <v/>
      </c>
    </row>
    <row r="3391">
      <c r="A3391" s="1" t="n">
        <v>43027.16666666666</v>
      </c>
      <c r="B3391" t="n">
        <v/>
      </c>
    </row>
    <row r="3392">
      <c r="A3392" s="1" t="n">
        <v>43027.20833333334</v>
      </c>
      <c r="B3392" t="n">
        <v/>
      </c>
    </row>
    <row r="3393">
      <c r="A3393" s="1" t="n">
        <v>43027.25</v>
      </c>
      <c r="B3393" t="n">
        <v/>
      </c>
    </row>
    <row r="3394">
      <c r="A3394" s="1" t="n">
        <v>43027.29166666666</v>
      </c>
      <c r="B3394" t="n">
        <v/>
      </c>
    </row>
    <row r="3395">
      <c r="A3395" s="1" t="n">
        <v>43027.33333333334</v>
      </c>
      <c r="B3395" t="n">
        <v/>
      </c>
    </row>
    <row r="3396">
      <c r="A3396" s="1" t="n">
        <v>43027.375</v>
      </c>
      <c r="B3396" t="n">
        <v/>
      </c>
    </row>
    <row r="3397">
      <c r="A3397" s="1" t="n">
        <v>43027.41666666666</v>
      </c>
      <c r="B3397" t="n">
        <v/>
      </c>
    </row>
    <row r="3398">
      <c r="A3398" s="1" t="n">
        <v>43027.45833333334</v>
      </c>
      <c r="B3398" t="n">
        <v/>
      </c>
    </row>
    <row r="3399">
      <c r="A3399" s="1" t="n">
        <v>43027.5</v>
      </c>
      <c r="B3399" t="n">
        <v/>
      </c>
    </row>
    <row r="3400">
      <c r="A3400" s="1" t="n">
        <v>43027.54166666666</v>
      </c>
      <c r="B3400" t="n">
        <v/>
      </c>
    </row>
    <row r="3401">
      <c r="A3401" s="1" t="n">
        <v>43027.58333333334</v>
      </c>
      <c r="B3401" t="n">
        <v/>
      </c>
    </row>
    <row r="3402">
      <c r="A3402" s="1" t="n">
        <v>43027.625</v>
      </c>
      <c r="B3402" t="n">
        <v/>
      </c>
    </row>
    <row r="3403">
      <c r="A3403" s="1" t="n">
        <v>43027.66666666666</v>
      </c>
      <c r="B3403" t="n">
        <v/>
      </c>
    </row>
    <row r="3404">
      <c r="A3404" s="1" t="n">
        <v>43027.70833333334</v>
      </c>
      <c r="B3404" t="n">
        <v/>
      </c>
    </row>
    <row r="3405">
      <c r="A3405" s="1" t="n">
        <v>43027.75</v>
      </c>
      <c r="B3405" t="n">
        <v/>
      </c>
    </row>
    <row r="3406">
      <c r="A3406" s="1" t="n">
        <v>43027.79166666666</v>
      </c>
      <c r="B3406" t="n">
        <v/>
      </c>
    </row>
    <row r="3407">
      <c r="A3407" s="1" t="n">
        <v>43027.83333333334</v>
      </c>
      <c r="B3407" t="n">
        <v/>
      </c>
    </row>
    <row r="3408">
      <c r="A3408" s="1" t="n">
        <v>43027.875</v>
      </c>
      <c r="B3408" t="n">
        <v/>
      </c>
    </row>
    <row r="3409">
      <c r="A3409" s="1" t="n">
        <v>43027.91666666666</v>
      </c>
      <c r="B3409" t="n">
        <v/>
      </c>
    </row>
    <row r="3410">
      <c r="A3410" s="1" t="n">
        <v>43027.95833333334</v>
      </c>
      <c r="B3410" t="n">
        <v/>
      </c>
    </row>
    <row r="3411">
      <c r="A3411" s="1" t="n">
        <v>43028</v>
      </c>
      <c r="B3411" t="n">
        <v/>
      </c>
    </row>
    <row r="3412">
      <c r="A3412" s="1" t="n">
        <v>43028.04166666666</v>
      </c>
      <c r="B3412" t="n">
        <v/>
      </c>
    </row>
    <row r="3413">
      <c r="A3413" s="1" t="n">
        <v>43028.08333333334</v>
      </c>
      <c r="B3413" t="n">
        <v/>
      </c>
    </row>
    <row r="3414">
      <c r="A3414" s="1" t="n">
        <v>43028.125</v>
      </c>
      <c r="B3414" t="n">
        <v/>
      </c>
    </row>
    <row r="3415">
      <c r="A3415" s="1" t="n">
        <v>43028.16666666666</v>
      </c>
      <c r="B3415" t="n">
        <v/>
      </c>
    </row>
    <row r="3416">
      <c r="A3416" s="1" t="n">
        <v>43028.20833333334</v>
      </c>
      <c r="B3416" t="n">
        <v/>
      </c>
    </row>
    <row r="3417">
      <c r="A3417" s="1" t="n">
        <v>43028.25</v>
      </c>
      <c r="B3417" t="n">
        <v/>
      </c>
    </row>
    <row r="3418">
      <c r="A3418" s="1" t="n">
        <v>43028.29166666666</v>
      </c>
      <c r="B3418" t="n">
        <v/>
      </c>
    </row>
    <row r="3419">
      <c r="A3419" s="1" t="n">
        <v>43028.33333333334</v>
      </c>
      <c r="B3419" t="n">
        <v/>
      </c>
    </row>
    <row r="3420">
      <c r="A3420" s="1" t="n">
        <v>43028.375</v>
      </c>
      <c r="B3420" t="n">
        <v/>
      </c>
    </row>
    <row r="3421">
      <c r="A3421" s="1" t="n">
        <v>43028.41666666666</v>
      </c>
      <c r="B3421" t="n">
        <v/>
      </c>
    </row>
    <row r="3422">
      <c r="A3422" s="1" t="n">
        <v>43028.45833333334</v>
      </c>
      <c r="B3422" t="n">
        <v/>
      </c>
    </row>
    <row r="3423">
      <c r="A3423" s="1" t="n">
        <v>43028.5</v>
      </c>
      <c r="B3423" t="n">
        <v/>
      </c>
    </row>
    <row r="3424">
      <c r="A3424" s="1" t="n">
        <v>43028.54166666666</v>
      </c>
      <c r="B3424" t="n">
        <v/>
      </c>
    </row>
    <row r="3425">
      <c r="A3425" s="1" t="n">
        <v>43028.58333333334</v>
      </c>
      <c r="B3425" t="n">
        <v/>
      </c>
    </row>
    <row r="3426">
      <c r="A3426" s="1" t="n">
        <v>43028.625</v>
      </c>
      <c r="B3426" t="n">
        <v/>
      </c>
    </row>
    <row r="3427">
      <c r="A3427" s="1" t="n">
        <v>43028.66666666666</v>
      </c>
      <c r="B3427" t="n">
        <v/>
      </c>
    </row>
    <row r="3428">
      <c r="A3428" s="1" t="n">
        <v>43028.70833333334</v>
      </c>
      <c r="B3428" t="n">
        <v/>
      </c>
    </row>
    <row r="3429">
      <c r="A3429" s="1" t="n">
        <v>43028.75</v>
      </c>
      <c r="B3429" t="n">
        <v/>
      </c>
    </row>
    <row r="3430">
      <c r="A3430" s="1" t="n">
        <v>43028.79166666666</v>
      </c>
      <c r="B3430" t="n">
        <v/>
      </c>
    </row>
    <row r="3431">
      <c r="A3431" s="1" t="n">
        <v>43028.83333333334</v>
      </c>
      <c r="B3431" t="n">
        <v/>
      </c>
    </row>
    <row r="3432">
      <c r="A3432" s="1" t="n">
        <v>43028.875</v>
      </c>
      <c r="B3432" t="n">
        <v/>
      </c>
    </row>
    <row r="3433">
      <c r="A3433" s="1" t="n">
        <v>43028.91666666666</v>
      </c>
      <c r="B3433" t="n">
        <v/>
      </c>
    </row>
    <row r="3434">
      <c r="A3434" s="1" t="n">
        <v>43028.95833333334</v>
      </c>
      <c r="B3434" t="n">
        <v/>
      </c>
    </row>
    <row r="3435">
      <c r="A3435" s="1" t="n">
        <v>43029</v>
      </c>
      <c r="B3435" t="n">
        <v/>
      </c>
    </row>
    <row r="3436">
      <c r="A3436" s="1" t="n">
        <v>43029.04166666666</v>
      </c>
      <c r="B3436" t="n">
        <v/>
      </c>
    </row>
    <row r="3437">
      <c r="A3437" s="1" t="n">
        <v>43029.08333333334</v>
      </c>
      <c r="B3437" t="n">
        <v/>
      </c>
    </row>
    <row r="3438">
      <c r="A3438" s="1" t="n">
        <v>43029.125</v>
      </c>
      <c r="B3438" t="n">
        <v/>
      </c>
    </row>
    <row r="3439">
      <c r="A3439" s="1" t="n">
        <v>43029.16666666666</v>
      </c>
      <c r="B3439" t="n">
        <v/>
      </c>
    </row>
    <row r="3440">
      <c r="A3440" s="1" t="n">
        <v>43029.20833333334</v>
      </c>
      <c r="B3440" t="n">
        <v/>
      </c>
    </row>
    <row r="3441">
      <c r="A3441" s="1" t="n">
        <v>43029.25</v>
      </c>
      <c r="B3441" t="n">
        <v/>
      </c>
    </row>
    <row r="3442">
      <c r="A3442" s="1" t="n">
        <v>43029.29166666666</v>
      </c>
      <c r="B3442" t="n">
        <v/>
      </c>
    </row>
    <row r="3443">
      <c r="A3443" s="1" t="n">
        <v>43029.33333333334</v>
      </c>
      <c r="B3443" t="n">
        <v/>
      </c>
    </row>
    <row r="3444">
      <c r="A3444" s="1" t="n">
        <v>43029.375</v>
      </c>
      <c r="B3444" t="n">
        <v/>
      </c>
    </row>
    <row r="3445">
      <c r="A3445" s="1" t="n">
        <v>43029.41666666666</v>
      </c>
      <c r="B3445" t="n">
        <v/>
      </c>
    </row>
    <row r="3446">
      <c r="A3446" s="1" t="n">
        <v>43029.45833333334</v>
      </c>
      <c r="B3446" t="n">
        <v/>
      </c>
    </row>
    <row r="3447">
      <c r="A3447" s="1" t="n">
        <v>43029.5</v>
      </c>
      <c r="B3447" t="n">
        <v/>
      </c>
    </row>
    <row r="3448">
      <c r="A3448" s="1" t="n">
        <v>43029.54166666666</v>
      </c>
      <c r="B3448" t="n">
        <v/>
      </c>
    </row>
    <row r="3449">
      <c r="A3449" s="1" t="n">
        <v>43029.58333333334</v>
      </c>
      <c r="B3449" t="n">
        <v/>
      </c>
    </row>
    <row r="3450">
      <c r="A3450" s="1" t="n">
        <v>43029.625</v>
      </c>
      <c r="B3450" t="n">
        <v/>
      </c>
    </row>
    <row r="3451">
      <c r="A3451" s="1" t="n">
        <v>43029.66666666666</v>
      </c>
      <c r="B3451" t="n">
        <v/>
      </c>
    </row>
    <row r="3452">
      <c r="A3452" s="1" t="n">
        <v>43029.70833333334</v>
      </c>
      <c r="B3452" t="n">
        <v/>
      </c>
    </row>
    <row r="3453">
      <c r="A3453" s="1" t="n">
        <v>43029.75</v>
      </c>
      <c r="B3453" t="n">
        <v/>
      </c>
    </row>
    <row r="3454">
      <c r="A3454" s="1" t="n">
        <v>43029.79166666666</v>
      </c>
      <c r="B3454" t="n">
        <v/>
      </c>
    </row>
    <row r="3455">
      <c r="A3455" s="1" t="n">
        <v>43029.83333333334</v>
      </c>
      <c r="B3455" t="n">
        <v/>
      </c>
    </row>
    <row r="3456">
      <c r="A3456" s="1" t="n">
        <v>43029.875</v>
      </c>
      <c r="B3456" t="n">
        <v/>
      </c>
    </row>
    <row r="3457">
      <c r="A3457" s="1" t="n">
        <v>43029.91666666666</v>
      </c>
      <c r="B3457" t="n">
        <v/>
      </c>
    </row>
    <row r="3458">
      <c r="A3458" s="1" t="n">
        <v>43029.95833333334</v>
      </c>
      <c r="B3458" t="n">
        <v/>
      </c>
    </row>
    <row r="3459">
      <c r="A3459" s="1" t="n">
        <v>43030</v>
      </c>
      <c r="B3459" t="n">
        <v/>
      </c>
    </row>
    <row r="3460">
      <c r="A3460" s="1" t="n">
        <v>43030.04166666666</v>
      </c>
      <c r="B3460" t="n">
        <v/>
      </c>
    </row>
    <row r="3461">
      <c r="A3461" s="1" t="n">
        <v>43030.08333333334</v>
      </c>
      <c r="B3461" t="n">
        <v/>
      </c>
    </row>
    <row r="3462">
      <c r="A3462" s="1" t="n">
        <v>43030.125</v>
      </c>
      <c r="B3462" t="n">
        <v/>
      </c>
    </row>
    <row r="3463">
      <c r="A3463" s="1" t="n">
        <v>43030.16666666666</v>
      </c>
      <c r="B3463" t="n">
        <v/>
      </c>
    </row>
    <row r="3464">
      <c r="A3464" s="1" t="n">
        <v>43030.20833333334</v>
      </c>
      <c r="B3464" t="n">
        <v/>
      </c>
    </row>
    <row r="3465">
      <c r="A3465" s="1" t="n">
        <v>43030.25</v>
      </c>
      <c r="B3465" t="n">
        <v/>
      </c>
    </row>
    <row r="3466">
      <c r="A3466" s="1" t="n">
        <v>43030.29166666666</v>
      </c>
      <c r="B3466" t="n">
        <v/>
      </c>
    </row>
    <row r="3467">
      <c r="A3467" s="1" t="n">
        <v>43030.33333333334</v>
      </c>
      <c r="B3467" t="n">
        <v/>
      </c>
    </row>
    <row r="3468">
      <c r="A3468" s="1" t="n">
        <v>43030.375</v>
      </c>
      <c r="B3468" t="n">
        <v/>
      </c>
    </row>
    <row r="3469">
      <c r="A3469" s="1" t="n">
        <v>43030.41666666666</v>
      </c>
      <c r="B3469" t="n">
        <v/>
      </c>
    </row>
    <row r="3470">
      <c r="A3470" s="1" t="n">
        <v>43030.45833333334</v>
      </c>
      <c r="B3470" t="n">
        <v/>
      </c>
    </row>
    <row r="3471">
      <c r="A3471" s="1" t="n">
        <v>43030.5</v>
      </c>
      <c r="B3471" t="n">
        <v/>
      </c>
    </row>
    <row r="3472">
      <c r="A3472" s="1" t="n">
        <v>43030.54166666666</v>
      </c>
      <c r="B3472" t="n">
        <v/>
      </c>
    </row>
    <row r="3473">
      <c r="A3473" s="1" t="n">
        <v>43030.58333333334</v>
      </c>
      <c r="B3473" t="n">
        <v/>
      </c>
    </row>
    <row r="3474">
      <c r="A3474" s="1" t="n">
        <v>43030.625</v>
      </c>
      <c r="B3474" t="n">
        <v/>
      </c>
    </row>
    <row r="3475">
      <c r="A3475" s="1" t="n">
        <v>43030.66666666666</v>
      </c>
      <c r="B3475" t="n">
        <v/>
      </c>
    </row>
    <row r="3476">
      <c r="A3476" s="1" t="n">
        <v>43030.70833333334</v>
      </c>
      <c r="B3476" t="n">
        <v/>
      </c>
    </row>
    <row r="3477">
      <c r="A3477" s="1" t="n">
        <v>43030.75</v>
      </c>
      <c r="B3477" t="n">
        <v/>
      </c>
    </row>
    <row r="3478">
      <c r="A3478" s="1" t="n">
        <v>43030.79166666666</v>
      </c>
      <c r="B3478" t="n">
        <v/>
      </c>
    </row>
    <row r="3479">
      <c r="A3479" s="1" t="n">
        <v>43030.83333333334</v>
      </c>
      <c r="B3479" t="n">
        <v/>
      </c>
    </row>
    <row r="3480">
      <c r="A3480" s="1" t="n">
        <v>43030.875</v>
      </c>
      <c r="B3480" t="n">
        <v/>
      </c>
    </row>
    <row r="3481">
      <c r="A3481" s="1" t="n">
        <v>43030.91666666666</v>
      </c>
      <c r="B3481" t="n">
        <v/>
      </c>
    </row>
    <row r="3482">
      <c r="A3482" s="1" t="n">
        <v>43030.95833333334</v>
      </c>
      <c r="B3482" t="n">
        <v/>
      </c>
    </row>
    <row r="3483">
      <c r="A3483" s="1" t="n">
        <v>43031</v>
      </c>
      <c r="B3483" t="n">
        <v/>
      </c>
    </row>
    <row r="3484">
      <c r="A3484" s="1" t="n">
        <v>43031.04166666666</v>
      </c>
      <c r="B3484" t="n">
        <v/>
      </c>
    </row>
    <row r="3485">
      <c r="A3485" s="1" t="n">
        <v>43031.08333333334</v>
      </c>
      <c r="B3485" t="n">
        <v/>
      </c>
    </row>
    <row r="3486">
      <c r="A3486" s="1" t="n">
        <v>43031.125</v>
      </c>
      <c r="B3486" t="n">
        <v/>
      </c>
    </row>
    <row r="3487">
      <c r="A3487" s="1" t="n">
        <v>43031.16666666666</v>
      </c>
      <c r="B3487" t="n">
        <v/>
      </c>
    </row>
    <row r="3488">
      <c r="A3488" s="1" t="n">
        <v>43031.20833333334</v>
      </c>
      <c r="B3488" t="n">
        <v/>
      </c>
    </row>
    <row r="3489">
      <c r="A3489" s="1" t="n">
        <v>43031.25</v>
      </c>
      <c r="B3489" t="n">
        <v/>
      </c>
    </row>
    <row r="3490">
      <c r="A3490" s="1" t="n">
        <v>43031.29166666666</v>
      </c>
      <c r="B3490" t="n">
        <v/>
      </c>
    </row>
    <row r="3491">
      <c r="A3491" s="1" t="n">
        <v>43031.33333333334</v>
      </c>
      <c r="B3491" t="n">
        <v/>
      </c>
    </row>
    <row r="3492">
      <c r="A3492" s="1" t="n">
        <v>43031.375</v>
      </c>
      <c r="B3492" t="n">
        <v/>
      </c>
    </row>
    <row r="3493">
      <c r="A3493" s="1" t="n">
        <v>43031.41666666666</v>
      </c>
      <c r="B3493" t="n">
        <v/>
      </c>
    </row>
    <row r="3494">
      <c r="A3494" s="1" t="n">
        <v>43031.45833333334</v>
      </c>
      <c r="B3494" t="n">
        <v/>
      </c>
    </row>
    <row r="3495">
      <c r="A3495" s="1" t="n">
        <v>43031.5</v>
      </c>
      <c r="B3495" t="n">
        <v/>
      </c>
    </row>
    <row r="3496">
      <c r="A3496" s="1" t="n">
        <v>43031.54166666666</v>
      </c>
      <c r="B3496" t="n">
        <v/>
      </c>
    </row>
    <row r="3497">
      <c r="A3497" s="1" t="n">
        <v>43031.58333333334</v>
      </c>
      <c r="B3497" t="n">
        <v/>
      </c>
    </row>
    <row r="3498">
      <c r="A3498" s="1" t="n">
        <v>43031.625</v>
      </c>
      <c r="B3498" t="n">
        <v/>
      </c>
    </row>
    <row r="3499">
      <c r="A3499" s="1" t="n">
        <v>43031.66666666666</v>
      </c>
      <c r="B3499" t="n">
        <v/>
      </c>
    </row>
    <row r="3500">
      <c r="A3500" s="1" t="n">
        <v>43031.70833333334</v>
      </c>
      <c r="B3500" t="n">
        <v/>
      </c>
    </row>
    <row r="3501">
      <c r="A3501" s="1" t="n">
        <v>43031.75</v>
      </c>
      <c r="B3501" t="n">
        <v/>
      </c>
    </row>
    <row r="3502">
      <c r="A3502" s="1" t="n">
        <v>43031.79166666666</v>
      </c>
      <c r="B3502" t="n">
        <v/>
      </c>
    </row>
    <row r="3503">
      <c r="A3503" s="1" t="n">
        <v>43031.83333333334</v>
      </c>
      <c r="B3503" t="n">
        <v/>
      </c>
    </row>
    <row r="3504">
      <c r="A3504" s="1" t="n">
        <v>43031.875</v>
      </c>
      <c r="B3504" t="n">
        <v/>
      </c>
    </row>
    <row r="3505">
      <c r="A3505" s="1" t="n">
        <v>43031.91666666666</v>
      </c>
      <c r="B3505" t="n">
        <v/>
      </c>
    </row>
    <row r="3506">
      <c r="A3506" s="1" t="n">
        <v>43031.95833333334</v>
      </c>
      <c r="B3506" t="n">
        <v/>
      </c>
    </row>
    <row r="3507">
      <c r="A3507" s="1" t="n">
        <v>43032</v>
      </c>
      <c r="B3507" t="n">
        <v/>
      </c>
    </row>
    <row r="3508">
      <c r="A3508" s="1" t="n">
        <v>43032.04166666666</v>
      </c>
      <c r="B3508" t="n">
        <v/>
      </c>
    </row>
    <row r="3509">
      <c r="A3509" s="1" t="n">
        <v>43032.08333333334</v>
      </c>
      <c r="B3509" t="n">
        <v/>
      </c>
    </row>
    <row r="3510">
      <c r="A3510" s="1" t="n">
        <v>43032.125</v>
      </c>
      <c r="B3510" t="n">
        <v/>
      </c>
    </row>
    <row r="3511">
      <c r="A3511" s="1" t="n">
        <v>43032.16666666666</v>
      </c>
      <c r="B3511" t="n">
        <v/>
      </c>
    </row>
    <row r="3512">
      <c r="A3512" s="1" t="n">
        <v>43032.20833333334</v>
      </c>
      <c r="B3512" t="n">
        <v/>
      </c>
    </row>
    <row r="3513">
      <c r="A3513" s="1" t="n">
        <v>43032.25</v>
      </c>
      <c r="B3513" t="n">
        <v/>
      </c>
    </row>
    <row r="3514">
      <c r="A3514" s="1" t="n">
        <v>43032.29166666666</v>
      </c>
      <c r="B3514" t="n">
        <v/>
      </c>
    </row>
    <row r="3515">
      <c r="A3515" s="1" t="n">
        <v>43032.33333333334</v>
      </c>
      <c r="B3515" t="n">
        <v/>
      </c>
    </row>
    <row r="3516">
      <c r="A3516" s="1" t="n">
        <v>43032.375</v>
      </c>
      <c r="B3516" t="n">
        <v/>
      </c>
    </row>
    <row r="3517">
      <c r="A3517" s="1" t="n">
        <v>43032.41666666666</v>
      </c>
      <c r="B3517" t="n">
        <v/>
      </c>
    </row>
    <row r="3518">
      <c r="A3518" s="1" t="n">
        <v>43032.45833333334</v>
      </c>
      <c r="B3518" t="n">
        <v/>
      </c>
    </row>
    <row r="3519">
      <c r="A3519" s="1" t="n">
        <v>43032.5</v>
      </c>
      <c r="B3519" t="n">
        <v/>
      </c>
    </row>
    <row r="3520">
      <c r="A3520" s="1" t="n">
        <v>43032.54166666666</v>
      </c>
      <c r="B3520" t="n">
        <v/>
      </c>
    </row>
    <row r="3521">
      <c r="A3521" s="1" t="n">
        <v>43032.58333333334</v>
      </c>
      <c r="B3521" t="n">
        <v/>
      </c>
    </row>
    <row r="3522">
      <c r="A3522" s="1" t="n">
        <v>43032.625</v>
      </c>
      <c r="B3522" t="n">
        <v/>
      </c>
    </row>
    <row r="3523">
      <c r="A3523" s="1" t="n">
        <v>43032.66666666666</v>
      </c>
      <c r="B3523" t="n">
        <v/>
      </c>
    </row>
    <row r="3524">
      <c r="A3524" s="1" t="n">
        <v>43032.70833333334</v>
      </c>
      <c r="B3524" t="n">
        <v/>
      </c>
    </row>
    <row r="3525">
      <c r="A3525" s="1" t="n">
        <v>43032.75</v>
      </c>
      <c r="B3525" t="n">
        <v/>
      </c>
    </row>
    <row r="3526">
      <c r="A3526" s="1" t="n">
        <v>43032.79166666666</v>
      </c>
      <c r="B3526" t="n">
        <v/>
      </c>
    </row>
    <row r="3527">
      <c r="A3527" s="1" t="n">
        <v>43032.83333333334</v>
      </c>
      <c r="B3527" t="n">
        <v/>
      </c>
    </row>
    <row r="3528">
      <c r="A3528" s="1" t="n">
        <v>43032.875</v>
      </c>
      <c r="B3528" t="n">
        <v/>
      </c>
    </row>
    <row r="3529">
      <c r="A3529" s="1" t="n">
        <v>43032.91666666666</v>
      </c>
      <c r="B3529" t="n">
        <v/>
      </c>
    </row>
    <row r="3530">
      <c r="A3530" s="1" t="n">
        <v>43032.95833333334</v>
      </c>
      <c r="B3530" t="n">
        <v/>
      </c>
    </row>
    <row r="3531">
      <c r="A3531" s="1" t="n">
        <v>43033</v>
      </c>
      <c r="B3531" t="n">
        <v/>
      </c>
    </row>
    <row r="3532">
      <c r="A3532" s="1" t="n">
        <v>43033.04166666666</v>
      </c>
      <c r="B3532" t="n">
        <v/>
      </c>
    </row>
    <row r="3533">
      <c r="A3533" s="1" t="n">
        <v>43033.08333333334</v>
      </c>
      <c r="B3533" t="n">
        <v/>
      </c>
    </row>
    <row r="3534">
      <c r="A3534" s="1" t="n">
        <v>43033.125</v>
      </c>
      <c r="B3534" t="n">
        <v/>
      </c>
    </row>
    <row r="3535">
      <c r="A3535" s="1" t="n">
        <v>43033.16666666666</v>
      </c>
      <c r="B3535" t="n">
        <v/>
      </c>
    </row>
    <row r="3536">
      <c r="A3536" s="1" t="n">
        <v>43033.20833333334</v>
      </c>
      <c r="B3536" t="n">
        <v/>
      </c>
    </row>
    <row r="3537">
      <c r="A3537" s="1" t="n">
        <v>43033.25</v>
      </c>
      <c r="B3537" t="n">
        <v/>
      </c>
    </row>
    <row r="3538">
      <c r="A3538" s="1" t="n">
        <v>43033.29166666666</v>
      </c>
      <c r="B3538" t="n">
        <v/>
      </c>
    </row>
    <row r="3539">
      <c r="A3539" s="1" t="n">
        <v>43033.33333333334</v>
      </c>
      <c r="B3539" t="n">
        <v/>
      </c>
    </row>
    <row r="3540">
      <c r="A3540" s="1" t="n">
        <v>43033.375</v>
      </c>
      <c r="B3540" t="n">
        <v/>
      </c>
    </row>
    <row r="3541">
      <c r="A3541" s="1" t="n">
        <v>43033.41666666666</v>
      </c>
      <c r="B3541" t="n">
        <v/>
      </c>
    </row>
    <row r="3542">
      <c r="A3542" s="1" t="n">
        <v>43033.45833333334</v>
      </c>
      <c r="B3542" t="n">
        <v/>
      </c>
    </row>
    <row r="3543">
      <c r="A3543" s="1" t="n">
        <v>43033.5</v>
      </c>
      <c r="B3543" t="n">
        <v/>
      </c>
    </row>
    <row r="3544">
      <c r="A3544" s="1" t="n">
        <v>43033.54166666666</v>
      </c>
      <c r="B3544" t="n">
        <v/>
      </c>
    </row>
    <row r="3545">
      <c r="A3545" s="1" t="n">
        <v>43033.58333333334</v>
      </c>
      <c r="B3545" t="n">
        <v/>
      </c>
    </row>
    <row r="3546">
      <c r="A3546" s="1" t="n">
        <v>43033.625</v>
      </c>
      <c r="B3546" t="n">
        <v/>
      </c>
    </row>
    <row r="3547">
      <c r="A3547" s="1" t="n">
        <v>43033.66666666666</v>
      </c>
      <c r="B3547" t="n">
        <v/>
      </c>
    </row>
    <row r="3548">
      <c r="A3548" s="1" t="n">
        <v>43033.70833333334</v>
      </c>
      <c r="B3548" t="n">
        <v/>
      </c>
    </row>
    <row r="3549">
      <c r="A3549" s="1" t="n">
        <v>43033.75</v>
      </c>
      <c r="B3549" t="n">
        <v/>
      </c>
    </row>
    <row r="3550">
      <c r="A3550" s="1" t="n">
        <v>43033.79166666666</v>
      </c>
      <c r="B3550" t="n">
        <v/>
      </c>
    </row>
    <row r="3551">
      <c r="A3551" s="1" t="n">
        <v>43033.83333333334</v>
      </c>
      <c r="B3551" t="n">
        <v/>
      </c>
    </row>
    <row r="3552">
      <c r="A3552" s="1" t="n">
        <v>43033.875</v>
      </c>
      <c r="B3552" t="n">
        <v/>
      </c>
    </row>
    <row r="3553">
      <c r="A3553" s="1" t="n">
        <v>43033.91666666666</v>
      </c>
      <c r="B3553" t="n">
        <v/>
      </c>
    </row>
    <row r="3554">
      <c r="A3554" s="1" t="n">
        <v>43033.95833333334</v>
      </c>
      <c r="B3554" t="n">
        <v/>
      </c>
    </row>
    <row r="3555">
      <c r="A3555" s="1" t="n">
        <v>43034</v>
      </c>
      <c r="B3555" t="n">
        <v/>
      </c>
    </row>
    <row r="3556">
      <c r="A3556" s="1" t="n">
        <v>43034.04166666666</v>
      </c>
      <c r="B3556" t="n">
        <v/>
      </c>
    </row>
    <row r="3557">
      <c r="A3557" s="1" t="n">
        <v>43034.08333333334</v>
      </c>
      <c r="B3557" t="n">
        <v/>
      </c>
    </row>
    <row r="3558">
      <c r="A3558" s="1" t="n">
        <v>43034.125</v>
      </c>
      <c r="B3558" t="n">
        <v/>
      </c>
    </row>
    <row r="3559">
      <c r="A3559" s="1" t="n">
        <v>43034.16666666666</v>
      </c>
      <c r="B3559" t="n">
        <v/>
      </c>
    </row>
    <row r="3560">
      <c r="A3560" s="1" t="n">
        <v>43034.20833333334</v>
      </c>
      <c r="B3560" t="n">
        <v/>
      </c>
    </row>
    <row r="3561">
      <c r="A3561" s="1" t="n">
        <v>43034.25</v>
      </c>
      <c r="B3561" t="n">
        <v/>
      </c>
    </row>
    <row r="3562">
      <c r="A3562" s="1" t="n">
        <v>43034.29166666666</v>
      </c>
      <c r="B3562" t="n">
        <v/>
      </c>
    </row>
    <row r="3563">
      <c r="A3563" s="1" t="n">
        <v>43034.33333333334</v>
      </c>
      <c r="B3563" t="n">
        <v/>
      </c>
    </row>
    <row r="3564">
      <c r="A3564" s="1" t="n">
        <v>43034.375</v>
      </c>
      <c r="B3564" t="n">
        <v/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/>
      </c>
    </row>
    <row r="3568">
      <c r="A3568" s="1" t="n">
        <v>43034.54166666666</v>
      </c>
      <c r="B3568" t="n">
        <v/>
      </c>
    </row>
    <row r="3569">
      <c r="A3569" s="1" t="n">
        <v>43034.58333333334</v>
      </c>
      <c r="B3569" t="n">
        <v/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/>
      </c>
    </row>
    <row r="3572">
      <c r="A3572" s="1" t="n">
        <v>43034.70833333334</v>
      </c>
      <c r="B3572" t="n">
        <v/>
      </c>
    </row>
    <row r="3573">
      <c r="A3573" s="1" t="n">
        <v>43034.75</v>
      </c>
      <c r="B3573" t="n">
        <v/>
      </c>
    </row>
    <row r="3574">
      <c r="A3574" s="1" t="n">
        <v>43034.79166666666</v>
      </c>
      <c r="B3574" t="n">
        <v/>
      </c>
    </row>
    <row r="3575">
      <c r="A3575" s="1" t="n">
        <v>43034.83333333334</v>
      </c>
      <c r="B3575" t="n">
        <v/>
      </c>
    </row>
    <row r="3576">
      <c r="A3576" s="1" t="n">
        <v>43034.875</v>
      </c>
      <c r="B3576" t="n">
        <v/>
      </c>
    </row>
    <row r="3577">
      <c r="A3577" s="1" t="n">
        <v>43034.91666666666</v>
      </c>
      <c r="B3577" t="n">
        <v/>
      </c>
    </row>
    <row r="3578">
      <c r="A3578" s="1" t="n">
        <v>43034.95833333334</v>
      </c>
      <c r="B3578" t="n">
        <v/>
      </c>
    </row>
    <row r="3579">
      <c r="A3579" s="1" t="n">
        <v>43035</v>
      </c>
      <c r="B3579" t="n">
        <v/>
      </c>
    </row>
    <row r="3580">
      <c r="A3580" s="1" t="n">
        <v>43035.04166666666</v>
      </c>
      <c r="B3580" t="n">
        <v/>
      </c>
    </row>
    <row r="3581">
      <c r="A3581" s="1" t="n">
        <v>43035.08333333334</v>
      </c>
      <c r="B3581" t="n">
        <v/>
      </c>
    </row>
    <row r="3582">
      <c r="A3582" s="1" t="n">
        <v>43035.125</v>
      </c>
      <c r="B3582" t="n">
        <v/>
      </c>
    </row>
    <row r="3583">
      <c r="A3583" s="1" t="n">
        <v>43035.16666666666</v>
      </c>
      <c r="B3583" t="n">
        <v/>
      </c>
    </row>
    <row r="3584">
      <c r="A3584" s="1" t="n">
        <v>43035.20833333334</v>
      </c>
      <c r="B3584" t="n">
        <v/>
      </c>
    </row>
    <row r="3585">
      <c r="A3585" s="1" t="n">
        <v>43035.25</v>
      </c>
      <c r="B3585" t="n">
        <v/>
      </c>
    </row>
    <row r="3586">
      <c r="A3586" s="1" t="n">
        <v>43035.29166666666</v>
      </c>
      <c r="B3586" t="n">
        <v/>
      </c>
    </row>
    <row r="3587">
      <c r="A3587" s="1" t="n">
        <v>43035.33333333334</v>
      </c>
      <c r="B3587" t="n">
        <v/>
      </c>
    </row>
    <row r="3588">
      <c r="A3588" s="1" t="n">
        <v>43035.375</v>
      </c>
      <c r="B3588" t="n">
        <v/>
      </c>
    </row>
    <row r="3589">
      <c r="A3589" s="1" t="n">
        <v>43035.41666666666</v>
      </c>
      <c r="B3589" t="n">
        <v/>
      </c>
    </row>
    <row r="3590">
      <c r="A3590" s="1" t="n">
        <v>43035.45833333334</v>
      </c>
      <c r="B3590" t="n">
        <v/>
      </c>
    </row>
    <row r="3591">
      <c r="A3591" s="1" t="n">
        <v>43035.5</v>
      </c>
      <c r="B3591" t="n">
        <v/>
      </c>
    </row>
    <row r="3592">
      <c r="A3592" s="1" t="n">
        <v>43035.54166666666</v>
      </c>
      <c r="B3592" t="n">
        <v/>
      </c>
    </row>
    <row r="3593">
      <c r="A3593" s="1" t="n">
        <v>43035.58333333334</v>
      </c>
      <c r="B3593" t="n">
        <v/>
      </c>
    </row>
    <row r="3594">
      <c r="A3594" s="1" t="n">
        <v>43035.625</v>
      </c>
      <c r="B3594" t="n">
        <v/>
      </c>
    </row>
    <row r="3595">
      <c r="A3595" s="1" t="n">
        <v>43035.66666666666</v>
      </c>
      <c r="B3595" t="n">
        <v/>
      </c>
    </row>
    <row r="3596">
      <c r="A3596" s="1" t="n">
        <v>43035.70833333334</v>
      </c>
      <c r="B3596" t="n">
        <v/>
      </c>
    </row>
    <row r="3597">
      <c r="A3597" s="1" t="n">
        <v>43035.75</v>
      </c>
      <c r="B3597" t="n">
        <v/>
      </c>
    </row>
    <row r="3598">
      <c r="A3598" s="1" t="n">
        <v>43035.79166666666</v>
      </c>
      <c r="B3598" t="n">
        <v/>
      </c>
    </row>
    <row r="3599">
      <c r="A3599" s="1" t="n">
        <v>43035.83333333334</v>
      </c>
      <c r="B3599" t="n">
        <v/>
      </c>
    </row>
    <row r="3600">
      <c r="A3600" s="1" t="n">
        <v>43035.875</v>
      </c>
      <c r="B3600" t="n">
        <v/>
      </c>
    </row>
    <row r="3601">
      <c r="A3601" s="1" t="n">
        <v>43035.91666666666</v>
      </c>
      <c r="B3601" t="n">
        <v/>
      </c>
    </row>
    <row r="3602">
      <c r="A3602" s="1" t="n">
        <v>43035.95833333334</v>
      </c>
      <c r="B3602" t="n">
        <v/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/>
      </c>
    </row>
    <row r="3652">
      <c r="A3652" s="1" t="n">
        <v>43038.04166666666</v>
      </c>
      <c r="B3652" t="n">
        <v/>
      </c>
    </row>
    <row r="3653">
      <c r="A3653" s="1" t="n">
        <v>43038.08333333334</v>
      </c>
      <c r="B3653" t="n">
        <v/>
      </c>
    </row>
    <row r="3654">
      <c r="A3654" s="1" t="n">
        <v>43038.125</v>
      </c>
      <c r="B3654" t="n">
        <v/>
      </c>
    </row>
    <row r="3655">
      <c r="A3655" s="1" t="n">
        <v>43038.16666666666</v>
      </c>
      <c r="B3655" t="n">
        <v/>
      </c>
    </row>
    <row r="3656">
      <c r="A3656" s="1" t="n">
        <v>43038.20833333334</v>
      </c>
      <c r="B3656" t="n">
        <v/>
      </c>
    </row>
    <row r="3657">
      <c r="A3657" s="1" t="n">
        <v>43038.25</v>
      </c>
      <c r="B3657" t="n">
        <v/>
      </c>
    </row>
    <row r="3658">
      <c r="A3658" s="1" t="n">
        <v>43038.29166666666</v>
      </c>
      <c r="B3658" t="n">
        <v/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/>
      </c>
    </row>
    <row r="3669">
      <c r="A3669" s="1" t="n">
        <v>43038.75</v>
      </c>
      <c r="B3669" t="n">
        <v/>
      </c>
    </row>
    <row r="3670">
      <c r="A3670" s="1" t="n">
        <v>43038.79166666666</v>
      </c>
      <c r="B3670" t="n">
        <v/>
      </c>
    </row>
    <row r="3671">
      <c r="A3671" s="1" t="n">
        <v>43038.83333333334</v>
      </c>
      <c r="B3671" t="n">
        <v/>
      </c>
    </row>
    <row r="3672">
      <c r="A3672" s="1" t="n">
        <v>43038.875</v>
      </c>
      <c r="B3672" t="n">
        <v/>
      </c>
    </row>
    <row r="3673">
      <c r="A3673" s="1" t="n">
        <v>43038.91666666666</v>
      </c>
      <c r="B3673" t="n">
        <v/>
      </c>
    </row>
    <row r="3674">
      <c r="A3674" s="1" t="n">
        <v>43038.95833333334</v>
      </c>
      <c r="B3674" t="n">
        <v/>
      </c>
    </row>
    <row r="3675">
      <c r="A3675" s="1" t="n">
        <v>43039</v>
      </c>
      <c r="B3675" t="n">
        <v/>
      </c>
    </row>
    <row r="3676">
      <c r="A3676" s="1" t="n">
        <v>43039.04166666666</v>
      </c>
      <c r="B3676" t="n">
        <v/>
      </c>
    </row>
    <row r="3677">
      <c r="A3677" s="1" t="n">
        <v>43039.08333333334</v>
      </c>
      <c r="B3677" t="n">
        <v/>
      </c>
    </row>
    <row r="3678">
      <c r="A3678" s="1" t="n">
        <v>43039.125</v>
      </c>
      <c r="B3678" t="n">
        <v/>
      </c>
    </row>
    <row r="3679">
      <c r="A3679" s="1" t="n">
        <v>43039.16666666666</v>
      </c>
      <c r="B3679" t="n">
        <v/>
      </c>
    </row>
    <row r="3680">
      <c r="A3680" s="1" t="n">
        <v>43039.20833333334</v>
      </c>
      <c r="B3680" t="n">
        <v/>
      </c>
    </row>
    <row r="3681">
      <c r="A3681" s="1" t="n">
        <v>43039.25</v>
      </c>
      <c r="B3681" t="n">
        <v/>
      </c>
    </row>
    <row r="3682">
      <c r="A3682" s="1" t="n">
        <v>43039.29166666666</v>
      </c>
      <c r="B3682" t="n">
        <v/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/>
      </c>
    </row>
    <row r="3693">
      <c r="A3693" s="1" t="n">
        <v>43039.75</v>
      </c>
      <c r="B3693" t="n">
        <v/>
      </c>
    </row>
    <row r="3694">
      <c r="A3694" s="1" t="n">
        <v>43039.79166666666</v>
      </c>
      <c r="B3694" t="n">
        <v/>
      </c>
    </row>
    <row r="3695">
      <c r="A3695" s="1" t="n">
        <v>43039.83333333334</v>
      </c>
      <c r="B3695" t="n">
        <v/>
      </c>
    </row>
    <row r="3696">
      <c r="A3696" s="1" t="n">
        <v>43039.875</v>
      </c>
      <c r="B3696" t="n">
        <v/>
      </c>
    </row>
    <row r="3697">
      <c r="A3697" s="1" t="n">
        <v>43039.91666666666</v>
      </c>
      <c r="B3697" t="n">
        <v/>
      </c>
    </row>
    <row r="3698">
      <c r="A3698" s="1" t="n">
        <v>43039.95833333334</v>
      </c>
      <c r="B3698" t="n">
        <v/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/>
      </c>
    </row>
    <row r="3724">
      <c r="A3724" s="1" t="n">
        <v>43041.04166666666</v>
      </c>
      <c r="B3724" t="n">
        <v/>
      </c>
    </row>
    <row r="3725">
      <c r="A3725" s="1" t="n">
        <v>43041.08333333334</v>
      </c>
      <c r="B3725" t="n">
        <v/>
      </c>
    </row>
    <row r="3726">
      <c r="A3726" s="1" t="n">
        <v>43041.125</v>
      </c>
      <c r="B3726" t="n">
        <v/>
      </c>
    </row>
    <row r="3727">
      <c r="A3727" s="1" t="n">
        <v>43041.16666666666</v>
      </c>
      <c r="B3727" t="n">
        <v/>
      </c>
    </row>
    <row r="3728">
      <c r="A3728" s="1" t="n">
        <v>43041.20833333334</v>
      </c>
      <c r="B3728" t="n">
        <v/>
      </c>
    </row>
    <row r="3729">
      <c r="A3729" s="1" t="n">
        <v>43041.25</v>
      </c>
      <c r="B3729" t="n">
        <v/>
      </c>
    </row>
    <row r="3730">
      <c r="A3730" s="1" t="n">
        <v>43041.29166666666</v>
      </c>
      <c r="B3730" t="n">
        <v/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/>
      </c>
    </row>
    <row r="3741">
      <c r="A3741" s="1" t="n">
        <v>43041.75</v>
      </c>
      <c r="B3741" t="n">
        <v/>
      </c>
    </row>
    <row r="3742">
      <c r="A3742" s="1" t="n">
        <v>43041.79166666666</v>
      </c>
      <c r="B3742" t="n">
        <v/>
      </c>
    </row>
    <row r="3743">
      <c r="A3743" s="1" t="n">
        <v>43041.83333333334</v>
      </c>
      <c r="B3743" t="n">
        <v/>
      </c>
    </row>
    <row r="3744">
      <c r="A3744" s="1" t="n">
        <v>43041.875</v>
      </c>
      <c r="B3744" t="n">
        <v/>
      </c>
    </row>
    <row r="3745">
      <c r="A3745" s="1" t="n">
        <v>43041.91666666666</v>
      </c>
      <c r="B3745" t="n">
        <v/>
      </c>
    </row>
    <row r="3746">
      <c r="A3746" s="1" t="n">
        <v>43041.95833333334</v>
      </c>
      <c r="B3746" t="n">
        <v/>
      </c>
    </row>
    <row r="3747">
      <c r="A3747" s="1" t="n">
        <v>43042</v>
      </c>
      <c r="B3747" t="n">
        <v/>
      </c>
    </row>
    <row r="3748">
      <c r="A3748" s="1" t="n">
        <v>43042.04166666666</v>
      </c>
      <c r="B3748" t="n">
        <v/>
      </c>
    </row>
    <row r="3749">
      <c r="A3749" s="1" t="n">
        <v>43042.08333333334</v>
      </c>
      <c r="B3749" t="n">
        <v/>
      </c>
    </row>
    <row r="3750">
      <c r="A3750" s="1" t="n">
        <v>43042.125</v>
      </c>
      <c r="B3750" t="n">
        <v/>
      </c>
    </row>
    <row r="3751">
      <c r="A3751" s="1" t="n">
        <v>43042.16666666666</v>
      </c>
      <c r="B3751" t="n">
        <v/>
      </c>
    </row>
    <row r="3752">
      <c r="A3752" s="1" t="n">
        <v>43042.20833333334</v>
      </c>
      <c r="B3752" t="n">
        <v/>
      </c>
    </row>
    <row r="3753">
      <c r="A3753" s="1" t="n">
        <v>43042.25</v>
      </c>
      <c r="B3753" t="n">
        <v/>
      </c>
    </row>
    <row r="3754">
      <c r="A3754" s="1" t="n">
        <v>43042.29166666666</v>
      </c>
      <c r="B3754" t="n">
        <v/>
      </c>
    </row>
    <row r="3755">
      <c r="A3755" s="1" t="n">
        <v>43042.33333333334</v>
      </c>
      <c r="B3755" t="n">
        <v/>
      </c>
    </row>
    <row r="3756">
      <c r="A3756" s="1" t="n">
        <v>43042.375</v>
      </c>
      <c r="B3756" t="n">
        <v/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/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/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/>
      </c>
    </row>
    <row r="3765">
      <c r="A3765" s="1" t="n">
        <v>43042.75</v>
      </c>
      <c r="B3765" t="n">
        <v/>
      </c>
    </row>
    <row r="3766">
      <c r="A3766" s="1" t="n">
        <v>43042.79166666666</v>
      </c>
      <c r="B3766" t="n">
        <v/>
      </c>
    </row>
    <row r="3767">
      <c r="A3767" s="1" t="n">
        <v>43042.83333333334</v>
      </c>
      <c r="B3767" t="n">
        <v/>
      </c>
    </row>
    <row r="3768">
      <c r="A3768" s="1" t="n">
        <v>43042.875</v>
      </c>
      <c r="B3768" t="n">
        <v/>
      </c>
    </row>
    <row r="3769">
      <c r="A3769" s="1" t="n">
        <v>43042.91666666666</v>
      </c>
      <c r="B3769" t="n">
        <v/>
      </c>
    </row>
    <row r="3770">
      <c r="A3770" s="1" t="n">
        <v>43042.95833333334</v>
      </c>
      <c r="B3770" t="n">
        <v/>
      </c>
    </row>
    <row r="3771">
      <c r="A3771" s="1" t="n">
        <v>43043</v>
      </c>
      <c r="B3771" t="n">
        <v/>
      </c>
    </row>
    <row r="3772">
      <c r="A3772" s="1" t="n">
        <v>43043.04166666666</v>
      </c>
      <c r="B3772" t="n">
        <v/>
      </c>
    </row>
    <row r="3773">
      <c r="A3773" s="1" t="n">
        <v>43043.08333333334</v>
      </c>
      <c r="B3773" t="n">
        <v/>
      </c>
    </row>
    <row r="3774">
      <c r="A3774" s="1" t="n">
        <v>43043.125</v>
      </c>
      <c r="B3774" t="n">
        <v/>
      </c>
    </row>
    <row r="3775">
      <c r="A3775" s="1" t="n">
        <v>43043.16666666666</v>
      </c>
      <c r="B3775" t="n">
        <v/>
      </c>
    </row>
    <row r="3776">
      <c r="A3776" s="1" t="n">
        <v>43043.20833333334</v>
      </c>
      <c r="B3776" t="n">
        <v/>
      </c>
    </row>
    <row r="3777">
      <c r="A3777" s="1" t="n">
        <v>43043.25</v>
      </c>
      <c r="B3777" t="n">
        <v/>
      </c>
    </row>
    <row r="3778">
      <c r="A3778" s="1" t="n">
        <v>43043.29166666666</v>
      </c>
      <c r="B3778" t="n">
        <v/>
      </c>
    </row>
    <row r="3779">
      <c r="A3779" s="1" t="n">
        <v>43043.33333333334</v>
      </c>
      <c r="B3779" t="n">
        <v/>
      </c>
    </row>
    <row r="3780">
      <c r="A3780" s="1" t="n">
        <v>43043.375</v>
      </c>
      <c r="B3780" t="n">
        <v/>
      </c>
    </row>
    <row r="3781">
      <c r="A3781" s="1" t="n">
        <v>43043.41666666666</v>
      </c>
      <c r="B3781" t="n">
        <v/>
      </c>
    </row>
    <row r="3782">
      <c r="A3782" s="1" t="n">
        <v>43043.45833333334</v>
      </c>
      <c r="B3782" t="n">
        <v/>
      </c>
    </row>
    <row r="3783">
      <c r="A3783" s="1" t="n">
        <v>43043.5</v>
      </c>
      <c r="B3783" t="n">
        <v/>
      </c>
    </row>
    <row r="3784">
      <c r="A3784" s="1" t="n">
        <v>43043.54166666666</v>
      </c>
      <c r="B3784" t="n">
        <v/>
      </c>
    </row>
    <row r="3785">
      <c r="A3785" s="1" t="n">
        <v>43043.58333333334</v>
      </c>
      <c r="B3785" t="n">
        <v/>
      </c>
    </row>
    <row r="3786">
      <c r="A3786" s="1" t="n">
        <v>43043.625</v>
      </c>
      <c r="B3786" t="n">
        <v/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/>
      </c>
    </row>
    <row r="3789">
      <c r="A3789" s="1" t="n">
        <v>43043.75</v>
      </c>
      <c r="B3789" t="n">
        <v/>
      </c>
    </row>
    <row r="3790">
      <c r="A3790" s="1" t="n">
        <v>43043.79166666666</v>
      </c>
      <c r="B3790" t="n">
        <v/>
      </c>
    </row>
    <row r="3791">
      <c r="A3791" s="1" t="n">
        <v>43043.83333333334</v>
      </c>
      <c r="B3791" t="n">
        <v/>
      </c>
    </row>
    <row r="3792">
      <c r="A3792" s="1" t="n">
        <v>43043.875</v>
      </c>
      <c r="B3792" t="n">
        <v/>
      </c>
    </row>
    <row r="3793">
      <c r="A3793" s="1" t="n">
        <v>43043.91666666666</v>
      </c>
      <c r="B3793" t="n">
        <v/>
      </c>
    </row>
    <row r="3794">
      <c r="A3794" s="1" t="n">
        <v>43043.95833333334</v>
      </c>
      <c r="B3794" t="n">
        <v/>
      </c>
    </row>
    <row r="3795">
      <c r="A3795" s="1" t="n">
        <v>43044</v>
      </c>
      <c r="B3795" t="n">
        <v/>
      </c>
    </row>
    <row r="3796">
      <c r="A3796" s="1" t="n">
        <v>43044.04166666666</v>
      </c>
      <c r="B3796" t="n">
        <v/>
      </c>
    </row>
    <row r="3797">
      <c r="A3797" s="1" t="n">
        <v>43044.08333333334</v>
      </c>
      <c r="B3797" t="n">
        <v/>
      </c>
    </row>
    <row r="3798">
      <c r="A3798" s="1" t="n">
        <v>43044.125</v>
      </c>
      <c r="B3798" t="n">
        <v/>
      </c>
    </row>
    <row r="3799">
      <c r="A3799" s="1" t="n">
        <v>43044.16666666666</v>
      </c>
      <c r="B3799" t="n">
        <v/>
      </c>
    </row>
    <row r="3800">
      <c r="A3800" s="1" t="n">
        <v>43044.20833333334</v>
      </c>
      <c r="B3800" t="n">
        <v/>
      </c>
    </row>
    <row r="3801">
      <c r="A3801" s="1" t="n">
        <v>43044.25</v>
      </c>
      <c r="B3801" t="n">
        <v/>
      </c>
    </row>
    <row r="3802">
      <c r="A3802" s="1" t="n">
        <v>43044.29166666666</v>
      </c>
      <c r="B3802" t="n">
        <v/>
      </c>
    </row>
    <row r="3803">
      <c r="A3803" s="1" t="n">
        <v>43044.33333333334</v>
      </c>
      <c r="B3803" t="n">
        <v/>
      </c>
    </row>
    <row r="3804">
      <c r="A3804" s="1" t="n">
        <v>43044.375</v>
      </c>
      <c r="B3804" t="n">
        <v/>
      </c>
    </row>
    <row r="3805">
      <c r="A3805" s="1" t="n">
        <v>43044.41666666666</v>
      </c>
      <c r="B3805" t="n">
        <v/>
      </c>
    </row>
    <row r="3806">
      <c r="A3806" s="1" t="n">
        <v>43044.45833333334</v>
      </c>
      <c r="B3806" t="n">
        <v/>
      </c>
    </row>
    <row r="3807">
      <c r="A3807" s="1" t="n">
        <v>43044.5</v>
      </c>
      <c r="B3807" t="n">
        <v/>
      </c>
    </row>
    <row r="3808">
      <c r="A3808" s="1" t="n">
        <v>43044.54166666666</v>
      </c>
      <c r="B3808" t="n">
        <v/>
      </c>
    </row>
    <row r="3809">
      <c r="A3809" s="1" t="n">
        <v>43044.58333333334</v>
      </c>
      <c r="B3809" t="n">
        <v/>
      </c>
    </row>
    <row r="3810">
      <c r="A3810" s="1" t="n">
        <v>43044.625</v>
      </c>
      <c r="B3810" t="n">
        <v/>
      </c>
    </row>
    <row r="3811">
      <c r="A3811" s="1" t="n">
        <v>43044.66666666666</v>
      </c>
      <c r="B3811" t="n">
        <v/>
      </c>
    </row>
    <row r="3812">
      <c r="A3812" s="1" t="n">
        <v>43044.70833333334</v>
      </c>
      <c r="B3812" t="n">
        <v/>
      </c>
    </row>
    <row r="3813">
      <c r="A3813" s="1" t="n">
        <v>43044.75</v>
      </c>
      <c r="B3813" t="n">
        <v/>
      </c>
    </row>
    <row r="3814">
      <c r="A3814" s="1" t="n">
        <v>43044.79166666666</v>
      </c>
      <c r="B3814" t="n">
        <v/>
      </c>
    </row>
    <row r="3815">
      <c r="A3815" s="1" t="n">
        <v>43044.83333333334</v>
      </c>
      <c r="B3815" t="n">
        <v/>
      </c>
    </row>
    <row r="3816">
      <c r="A3816" s="1" t="n">
        <v>43044.875</v>
      </c>
      <c r="B3816" t="n">
        <v/>
      </c>
    </row>
    <row r="3817">
      <c r="A3817" s="1" t="n">
        <v>43044.91666666666</v>
      </c>
      <c r="B3817" t="n">
        <v/>
      </c>
    </row>
    <row r="3818">
      <c r="A3818" s="1" t="n">
        <v>43044.95833333334</v>
      </c>
      <c r="B3818" t="n">
        <v/>
      </c>
    </row>
    <row r="3819">
      <c r="A3819" s="1" t="n">
        <v>43045</v>
      </c>
      <c r="B3819" t="n">
        <v/>
      </c>
    </row>
    <row r="3820">
      <c r="A3820" s="1" t="n">
        <v>43045.04166666666</v>
      </c>
      <c r="B3820" t="n">
        <v/>
      </c>
    </row>
    <row r="3821">
      <c r="A3821" s="1" t="n">
        <v>43045.08333333334</v>
      </c>
      <c r="B3821" t="n">
        <v/>
      </c>
    </row>
    <row r="3822">
      <c r="A3822" s="1" t="n">
        <v>43045.125</v>
      </c>
      <c r="B3822" t="n">
        <v/>
      </c>
    </row>
    <row r="3823">
      <c r="A3823" s="1" t="n">
        <v>43045.16666666666</v>
      </c>
      <c r="B3823" t="n">
        <v/>
      </c>
    </row>
    <row r="3824">
      <c r="A3824" s="1" t="n">
        <v>43045.20833333334</v>
      </c>
      <c r="B3824" t="n">
        <v/>
      </c>
    </row>
    <row r="3825">
      <c r="A3825" s="1" t="n">
        <v>43045.25</v>
      </c>
      <c r="B3825" t="n">
        <v/>
      </c>
    </row>
    <row r="3826">
      <c r="A3826" s="1" t="n">
        <v>43045.29166666666</v>
      </c>
      <c r="B3826" t="n">
        <v/>
      </c>
    </row>
    <row r="3827">
      <c r="A3827" s="1" t="n">
        <v>43045.33333333334</v>
      </c>
      <c r="B3827" t="n">
        <v/>
      </c>
    </row>
    <row r="3828">
      <c r="A3828" s="1" t="n">
        <v>43045.375</v>
      </c>
      <c r="B3828" t="n">
        <v/>
      </c>
    </row>
    <row r="3829">
      <c r="A3829" s="1" t="n">
        <v>43045.41666666666</v>
      </c>
      <c r="B3829" t="n">
        <v/>
      </c>
    </row>
    <row r="3830">
      <c r="A3830" s="1" t="n">
        <v>43045.45833333334</v>
      </c>
      <c r="B3830" t="n">
        <v/>
      </c>
    </row>
    <row r="3831">
      <c r="A3831" s="1" t="n">
        <v>43045.5</v>
      </c>
      <c r="B3831" t="n">
        <v/>
      </c>
    </row>
    <row r="3832">
      <c r="A3832" s="1" t="n">
        <v>43045.54166666666</v>
      </c>
      <c r="B3832" t="n">
        <v/>
      </c>
    </row>
    <row r="3833">
      <c r="A3833" s="1" t="n">
        <v>43045.58333333334</v>
      </c>
      <c r="B3833" t="n">
        <v/>
      </c>
    </row>
    <row r="3834">
      <c r="A3834" s="1" t="n">
        <v>43045.625</v>
      </c>
      <c r="B3834" t="n">
        <v/>
      </c>
    </row>
    <row r="3835">
      <c r="A3835" s="1" t="n">
        <v>43045.66666666666</v>
      </c>
      <c r="B3835" t="n">
        <v/>
      </c>
    </row>
    <row r="3836">
      <c r="A3836" s="1" t="n">
        <v>43045.70833333334</v>
      </c>
      <c r="B3836" t="n">
        <v/>
      </c>
    </row>
    <row r="3837">
      <c r="A3837" s="1" t="n">
        <v>43045.75</v>
      </c>
      <c r="B3837" t="n">
        <v/>
      </c>
    </row>
    <row r="3838">
      <c r="A3838" s="1" t="n">
        <v>43045.79166666666</v>
      </c>
      <c r="B3838" t="n">
        <v/>
      </c>
    </row>
    <row r="3839">
      <c r="A3839" s="1" t="n">
        <v>43045.83333333334</v>
      </c>
      <c r="B3839" t="n">
        <v/>
      </c>
    </row>
    <row r="3840">
      <c r="A3840" s="1" t="n">
        <v>43045.875</v>
      </c>
      <c r="B3840" t="n">
        <v/>
      </c>
    </row>
    <row r="3841">
      <c r="A3841" s="1" t="n">
        <v>43045.91666666666</v>
      </c>
      <c r="B3841" t="n">
        <v/>
      </c>
    </row>
    <row r="3842">
      <c r="A3842" s="1" t="n">
        <v>43045.95833333334</v>
      </c>
      <c r="B3842" t="n">
        <v/>
      </c>
    </row>
    <row r="3843">
      <c r="A3843" s="1" t="n">
        <v>43046</v>
      </c>
      <c r="B3843" t="n">
        <v/>
      </c>
    </row>
    <row r="3844">
      <c r="A3844" s="1" t="n">
        <v>43046.04166666666</v>
      </c>
      <c r="B3844" t="n">
        <v/>
      </c>
    </row>
    <row r="3845">
      <c r="A3845" s="1" t="n">
        <v>43046.08333333334</v>
      </c>
      <c r="B3845" t="n">
        <v/>
      </c>
    </row>
    <row r="3846">
      <c r="A3846" s="1" t="n">
        <v>43046.125</v>
      </c>
      <c r="B3846" t="n">
        <v/>
      </c>
    </row>
    <row r="3847">
      <c r="A3847" s="1" t="n">
        <v>43046.16666666666</v>
      </c>
      <c r="B3847" t="n">
        <v/>
      </c>
    </row>
    <row r="3848">
      <c r="A3848" s="1" t="n">
        <v>43046.20833333334</v>
      </c>
      <c r="B3848" t="n">
        <v/>
      </c>
    </row>
    <row r="3849">
      <c r="A3849" s="1" t="n">
        <v>43046.25</v>
      </c>
      <c r="B3849" t="n">
        <v/>
      </c>
    </row>
    <row r="3850">
      <c r="A3850" s="1" t="n">
        <v>43046.29166666666</v>
      </c>
      <c r="B3850" t="n">
        <v/>
      </c>
    </row>
    <row r="3851">
      <c r="A3851" s="1" t="n">
        <v>43046.33333333334</v>
      </c>
      <c r="B3851" t="n">
        <v/>
      </c>
    </row>
    <row r="3852">
      <c r="A3852" s="1" t="n">
        <v>43046.375</v>
      </c>
      <c r="B3852" t="n">
        <v/>
      </c>
    </row>
    <row r="3853">
      <c r="A3853" s="1" t="n">
        <v>43046.41666666666</v>
      </c>
      <c r="B3853" t="n">
        <v/>
      </c>
    </row>
    <row r="3854">
      <c r="A3854" s="1" t="n">
        <v>43046.45833333334</v>
      </c>
      <c r="B3854" t="n">
        <v/>
      </c>
    </row>
    <row r="3855">
      <c r="A3855" s="1" t="n">
        <v>43046.5</v>
      </c>
      <c r="B3855" t="n">
        <v/>
      </c>
    </row>
    <row r="3856">
      <c r="A3856" s="1" t="n">
        <v>43046.54166666666</v>
      </c>
      <c r="B3856" t="n">
        <v/>
      </c>
    </row>
    <row r="3857">
      <c r="A3857" s="1" t="n">
        <v>43046.58333333334</v>
      </c>
      <c r="B3857" t="n">
        <v/>
      </c>
    </row>
    <row r="3858">
      <c r="A3858" s="1" t="n">
        <v>43046.625</v>
      </c>
      <c r="B3858" t="n">
        <v/>
      </c>
    </row>
    <row r="3859">
      <c r="A3859" s="1" t="n">
        <v>43046.66666666666</v>
      </c>
      <c r="B3859" t="n">
        <v/>
      </c>
    </row>
    <row r="3860">
      <c r="A3860" s="1" t="n">
        <v>43046.70833333334</v>
      </c>
      <c r="B3860" t="n">
        <v/>
      </c>
    </row>
    <row r="3861">
      <c r="A3861" s="1" t="n">
        <v>43046.75</v>
      </c>
      <c r="B3861" t="n">
        <v/>
      </c>
    </row>
    <row r="3862">
      <c r="A3862" s="1" t="n">
        <v>43046.79166666666</v>
      </c>
      <c r="B3862" t="n">
        <v/>
      </c>
    </row>
    <row r="3863">
      <c r="A3863" s="1" t="n">
        <v>43046.83333333334</v>
      </c>
      <c r="B3863" t="n">
        <v/>
      </c>
    </row>
    <row r="3864">
      <c r="A3864" s="1" t="n">
        <v>43046.875</v>
      </c>
      <c r="B3864" t="n">
        <v/>
      </c>
    </row>
    <row r="3865">
      <c r="A3865" s="1" t="n">
        <v>43046.91666666666</v>
      </c>
      <c r="B3865" t="n">
        <v/>
      </c>
    </row>
    <row r="3866">
      <c r="A3866" s="1" t="n">
        <v>43046.95833333334</v>
      </c>
      <c r="B3866" t="n">
        <v/>
      </c>
    </row>
    <row r="3867">
      <c r="A3867" s="1" t="n">
        <v>43047</v>
      </c>
      <c r="B3867" t="n">
        <v/>
      </c>
    </row>
    <row r="3868">
      <c r="A3868" s="1" t="n">
        <v>43047.04166666666</v>
      </c>
      <c r="B3868" t="n">
        <v/>
      </c>
    </row>
    <row r="3869">
      <c r="A3869" s="1" t="n">
        <v>43047.08333333334</v>
      </c>
      <c r="B3869" t="n">
        <v/>
      </c>
    </row>
    <row r="3870">
      <c r="A3870" s="1" t="n">
        <v>43047.125</v>
      </c>
      <c r="B3870" t="n">
        <v/>
      </c>
    </row>
    <row r="3871">
      <c r="A3871" s="1" t="n">
        <v>43047.16666666666</v>
      </c>
      <c r="B3871" t="n">
        <v/>
      </c>
    </row>
    <row r="3872">
      <c r="A3872" s="1" t="n">
        <v>43047.20833333334</v>
      </c>
      <c r="B3872" t="n">
        <v/>
      </c>
    </row>
    <row r="3873">
      <c r="A3873" s="1" t="n">
        <v>43047.25</v>
      </c>
      <c r="B3873" t="n">
        <v/>
      </c>
    </row>
    <row r="3874">
      <c r="A3874" s="1" t="n">
        <v>43047.29166666666</v>
      </c>
      <c r="B3874" t="n">
        <v/>
      </c>
    </row>
    <row r="3875">
      <c r="A3875" s="1" t="n">
        <v>43047.33333333334</v>
      </c>
      <c r="B3875" t="n">
        <v/>
      </c>
    </row>
    <row r="3876">
      <c r="A3876" s="1" t="n">
        <v>43047.375</v>
      </c>
      <c r="B3876" t="n">
        <v/>
      </c>
    </row>
    <row r="3877">
      <c r="A3877" s="1" t="n">
        <v>43047.41666666666</v>
      </c>
      <c r="B3877" t="n">
        <v/>
      </c>
    </row>
    <row r="3878">
      <c r="A3878" s="1" t="n">
        <v>43047.45833333334</v>
      </c>
      <c r="B3878" t="n">
        <v/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/>
      </c>
    </row>
    <row r="3882">
      <c r="A3882" s="1" t="n">
        <v>43047.625</v>
      </c>
      <c r="B3882" t="n">
        <v/>
      </c>
    </row>
    <row r="3883">
      <c r="A3883" s="1" t="n">
        <v>43047.66666666666</v>
      </c>
      <c r="B3883" t="n">
        <v/>
      </c>
    </row>
    <row r="3884">
      <c r="A3884" s="1" t="n">
        <v>43047.70833333334</v>
      </c>
      <c r="B3884" t="n">
        <v/>
      </c>
    </row>
    <row r="3885">
      <c r="A3885" s="1" t="n">
        <v>43047.75</v>
      </c>
      <c r="B3885" t="n">
        <v/>
      </c>
    </row>
    <row r="3886">
      <c r="A3886" s="1" t="n">
        <v>43047.79166666666</v>
      </c>
      <c r="B3886" t="n">
        <v/>
      </c>
    </row>
    <row r="3887">
      <c r="A3887" s="1" t="n">
        <v>43047.83333333334</v>
      </c>
      <c r="B3887" t="n">
        <v/>
      </c>
    </row>
    <row r="3888">
      <c r="A3888" s="1" t="n">
        <v>43047.875</v>
      </c>
      <c r="B3888" t="n">
        <v/>
      </c>
    </row>
    <row r="3889">
      <c r="A3889" s="1" t="n">
        <v>43047.91666666666</v>
      </c>
      <c r="B3889" t="n">
        <v/>
      </c>
    </row>
    <row r="3890">
      <c r="A3890" s="1" t="n">
        <v>43047.95833333334</v>
      </c>
      <c r="B3890" t="n">
        <v/>
      </c>
    </row>
    <row r="3891">
      <c r="A3891" s="1" t="n">
        <v>43048</v>
      </c>
      <c r="B3891" t="n">
        <v/>
      </c>
    </row>
    <row r="3892">
      <c r="A3892" s="1" t="n">
        <v>43048.04166666666</v>
      </c>
      <c r="B3892" t="n">
        <v/>
      </c>
    </row>
    <row r="3893">
      <c r="A3893" s="1" t="n">
        <v>43048.08333333334</v>
      </c>
      <c r="B3893" t="n">
        <v/>
      </c>
    </row>
    <row r="3894">
      <c r="A3894" s="1" t="n">
        <v>43048.125</v>
      </c>
      <c r="B3894" t="n">
        <v/>
      </c>
    </row>
    <row r="3895">
      <c r="A3895" s="1" t="n">
        <v>43048.16666666666</v>
      </c>
      <c r="B3895" t="n">
        <v/>
      </c>
    </row>
    <row r="3896">
      <c r="A3896" s="1" t="n">
        <v>43048.20833333334</v>
      </c>
      <c r="B3896" t="n">
        <v/>
      </c>
    </row>
    <row r="3897">
      <c r="A3897" s="1" t="n">
        <v>43048.25</v>
      </c>
      <c r="B3897" t="n">
        <v/>
      </c>
    </row>
    <row r="3898">
      <c r="A3898" s="1" t="n">
        <v>43048.29166666666</v>
      </c>
      <c r="B3898" t="n">
        <v/>
      </c>
    </row>
    <row r="3899">
      <c r="A3899" s="1" t="n">
        <v>43048.33333333334</v>
      </c>
      <c r="B3899" t="n">
        <v/>
      </c>
    </row>
    <row r="3900">
      <c r="A3900" s="1" t="n">
        <v>43048.375</v>
      </c>
      <c r="B3900" t="n">
        <v/>
      </c>
    </row>
    <row r="3901">
      <c r="A3901" s="1" t="n">
        <v>43048.41666666666</v>
      </c>
      <c r="B3901" t="n">
        <v/>
      </c>
    </row>
    <row r="3902">
      <c r="A3902" s="1" t="n">
        <v>43048.45833333334</v>
      </c>
      <c r="B3902" t="n">
        <v/>
      </c>
    </row>
    <row r="3903">
      <c r="A3903" s="1" t="n">
        <v>43048.5</v>
      </c>
      <c r="B3903" t="n">
        <v/>
      </c>
    </row>
    <row r="3904">
      <c r="A3904" s="1" t="n">
        <v>43048.54166666666</v>
      </c>
      <c r="B3904" t="n">
        <v/>
      </c>
    </row>
    <row r="3905">
      <c r="A3905" s="1" t="n">
        <v>43048.58333333334</v>
      </c>
      <c r="B3905" t="n">
        <v/>
      </c>
    </row>
    <row r="3906">
      <c r="A3906" s="1" t="n">
        <v>43048.625</v>
      </c>
      <c r="B3906" t="n">
        <v/>
      </c>
    </row>
    <row r="3907">
      <c r="A3907" s="1" t="n">
        <v>43048.66666666666</v>
      </c>
      <c r="B3907" t="n">
        <v/>
      </c>
    </row>
    <row r="3908">
      <c r="A3908" s="1" t="n">
        <v>43048.70833333334</v>
      </c>
      <c r="B3908" t="n">
        <v/>
      </c>
    </row>
    <row r="3909">
      <c r="A3909" s="1" t="n">
        <v>43048.75</v>
      </c>
      <c r="B3909" t="n">
        <v/>
      </c>
    </row>
    <row r="3910">
      <c r="A3910" s="1" t="n">
        <v>43048.79166666666</v>
      </c>
      <c r="B3910" t="n">
        <v/>
      </c>
    </row>
    <row r="3911">
      <c r="A3911" s="1" t="n">
        <v>43048.83333333334</v>
      </c>
      <c r="B3911" t="n">
        <v/>
      </c>
    </row>
    <row r="3912">
      <c r="A3912" s="1" t="n">
        <v>43048.875</v>
      </c>
      <c r="B3912" t="n">
        <v/>
      </c>
    </row>
    <row r="3913">
      <c r="A3913" s="1" t="n">
        <v>43048.91666666666</v>
      </c>
      <c r="B3913" t="n">
        <v/>
      </c>
    </row>
    <row r="3914">
      <c r="A3914" s="1" t="n">
        <v>43048.95833333334</v>
      </c>
      <c r="B3914" t="n">
        <v/>
      </c>
    </row>
    <row r="3915">
      <c r="A3915" s="1" t="n">
        <v>43049</v>
      </c>
      <c r="B3915" t="n">
        <v/>
      </c>
    </row>
    <row r="3916">
      <c r="A3916" s="1" t="n">
        <v>43049.04166666666</v>
      </c>
      <c r="B3916" t="n">
        <v/>
      </c>
    </row>
    <row r="3917">
      <c r="A3917" s="1" t="n">
        <v>43049.08333333334</v>
      </c>
      <c r="B3917" t="n">
        <v/>
      </c>
    </row>
    <row r="3918">
      <c r="A3918" s="1" t="n">
        <v>43049.125</v>
      </c>
      <c r="B3918" t="n">
        <v/>
      </c>
    </row>
    <row r="3919">
      <c r="A3919" s="1" t="n">
        <v>43049.16666666666</v>
      </c>
      <c r="B3919" t="n">
        <v/>
      </c>
    </row>
    <row r="3920">
      <c r="A3920" s="1" t="n">
        <v>43049.20833333334</v>
      </c>
      <c r="B3920" t="n">
        <v/>
      </c>
    </row>
    <row r="3921">
      <c r="A3921" s="1" t="n">
        <v>43049.25</v>
      </c>
      <c r="B3921" t="n">
        <v/>
      </c>
    </row>
    <row r="3922">
      <c r="A3922" s="1" t="n">
        <v>43049.29166666666</v>
      </c>
      <c r="B3922" t="n">
        <v/>
      </c>
    </row>
    <row r="3923">
      <c r="A3923" s="1" t="n">
        <v>43049.33333333334</v>
      </c>
      <c r="B3923" t="n">
        <v/>
      </c>
    </row>
    <row r="3924">
      <c r="A3924" s="1" t="n">
        <v>43049.375</v>
      </c>
      <c r="B3924" t="n">
        <v/>
      </c>
    </row>
    <row r="3925">
      <c r="A3925" s="1" t="n">
        <v>43049.41666666666</v>
      </c>
      <c r="B3925" t="n">
        <v/>
      </c>
    </row>
    <row r="3926">
      <c r="A3926" s="1" t="n">
        <v>43049.45833333334</v>
      </c>
      <c r="B3926" t="n">
        <v/>
      </c>
    </row>
    <row r="3927">
      <c r="A3927" s="1" t="n">
        <v>43049.5</v>
      </c>
      <c r="B3927" t="n">
        <v/>
      </c>
    </row>
    <row r="3928">
      <c r="A3928" s="1" t="n">
        <v>43049.54166666666</v>
      </c>
      <c r="B3928" t="n">
        <v/>
      </c>
    </row>
    <row r="3929">
      <c r="A3929" s="1" t="n">
        <v>43049.58333333334</v>
      </c>
      <c r="B3929" t="n">
        <v/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/>
      </c>
    </row>
    <row r="3933">
      <c r="A3933" s="1" t="n">
        <v>43049.75</v>
      </c>
      <c r="B3933" t="n">
        <v/>
      </c>
    </row>
    <row r="3934">
      <c r="A3934" s="1" t="n">
        <v>43049.79166666666</v>
      </c>
      <c r="B3934" t="n">
        <v/>
      </c>
    </row>
    <row r="3935">
      <c r="A3935" s="1" t="n">
        <v>43049.83333333334</v>
      </c>
      <c r="B3935" t="n">
        <v/>
      </c>
    </row>
    <row r="3936">
      <c r="A3936" s="1" t="n">
        <v>43049.875</v>
      </c>
      <c r="B3936" t="n">
        <v/>
      </c>
    </row>
    <row r="3937">
      <c r="A3937" s="1" t="n">
        <v>43049.91666666666</v>
      </c>
      <c r="B3937" t="n">
        <v/>
      </c>
    </row>
    <row r="3938">
      <c r="A3938" s="1" t="n">
        <v>43049.95833333334</v>
      </c>
      <c r="B3938" t="n">
        <v/>
      </c>
    </row>
    <row r="3939">
      <c r="A3939" s="1" t="n">
        <v>43050</v>
      </c>
      <c r="B3939" t="n">
        <v/>
      </c>
    </row>
    <row r="3940">
      <c r="A3940" s="1" t="n">
        <v>43050.04166666666</v>
      </c>
      <c r="B3940" t="n">
        <v/>
      </c>
    </row>
    <row r="3941">
      <c r="A3941" s="1" t="n">
        <v>43050.08333333334</v>
      </c>
      <c r="B3941" t="n">
        <v/>
      </c>
    </row>
    <row r="3942">
      <c r="A3942" s="1" t="n">
        <v>43050.125</v>
      </c>
      <c r="B3942" t="n">
        <v/>
      </c>
    </row>
    <row r="3943">
      <c r="A3943" s="1" t="n">
        <v>43050.16666666666</v>
      </c>
      <c r="B3943" t="n">
        <v/>
      </c>
    </row>
    <row r="3944">
      <c r="A3944" s="1" t="n">
        <v>43050.20833333334</v>
      </c>
      <c r="B3944" t="n">
        <v/>
      </c>
    </row>
    <row r="3945">
      <c r="A3945" s="1" t="n">
        <v>43050.25</v>
      </c>
      <c r="B3945" t="n">
        <v/>
      </c>
    </row>
    <row r="3946">
      <c r="A3946" s="1" t="n">
        <v>43050.29166666666</v>
      </c>
      <c r="B3946" t="n">
        <v/>
      </c>
    </row>
    <row r="3947">
      <c r="A3947" s="1" t="n">
        <v>43050.33333333334</v>
      </c>
      <c r="B3947" t="n">
        <v/>
      </c>
    </row>
    <row r="3948">
      <c r="A3948" s="1" t="n">
        <v>43050.375</v>
      </c>
      <c r="B3948" t="n">
        <v/>
      </c>
    </row>
    <row r="3949">
      <c r="A3949" s="1" t="n">
        <v>43050.41666666666</v>
      </c>
      <c r="B3949" t="n">
        <v/>
      </c>
    </row>
    <row r="3950">
      <c r="A3950" s="1" t="n">
        <v>43050.45833333334</v>
      </c>
      <c r="B3950" t="n">
        <v/>
      </c>
    </row>
    <row r="3951">
      <c r="A3951" s="1" t="n">
        <v>43050.5</v>
      </c>
      <c r="B3951" t="n">
        <v/>
      </c>
    </row>
    <row r="3952">
      <c r="A3952" s="1" t="n">
        <v>43050.54166666666</v>
      </c>
      <c r="B3952" t="n">
        <v/>
      </c>
    </row>
    <row r="3953">
      <c r="A3953" s="1" t="n">
        <v>43050.58333333334</v>
      </c>
      <c r="B3953" t="n">
        <v/>
      </c>
    </row>
    <row r="3954">
      <c r="A3954" s="1" t="n">
        <v>43050.625</v>
      </c>
      <c r="B3954" t="n">
        <v/>
      </c>
    </row>
    <row r="3955">
      <c r="A3955" s="1" t="n">
        <v>43050.66666666666</v>
      </c>
      <c r="B3955" t="n">
        <v/>
      </c>
    </row>
    <row r="3956">
      <c r="A3956" s="1" t="n">
        <v>43050.70833333334</v>
      </c>
      <c r="B3956" t="n">
        <v/>
      </c>
    </row>
    <row r="3957">
      <c r="A3957" s="1" t="n">
        <v>43050.75</v>
      </c>
      <c r="B3957" t="n">
        <v/>
      </c>
    </row>
    <row r="3958">
      <c r="A3958" s="1" t="n">
        <v>43050.79166666666</v>
      </c>
      <c r="B3958" t="n">
        <v/>
      </c>
    </row>
    <row r="3959">
      <c r="A3959" s="1" t="n">
        <v>43050.83333333334</v>
      </c>
      <c r="B3959" t="n">
        <v/>
      </c>
    </row>
    <row r="3960">
      <c r="A3960" s="1" t="n">
        <v>43050.875</v>
      </c>
      <c r="B3960" t="n">
        <v/>
      </c>
    </row>
    <row r="3961">
      <c r="A3961" s="1" t="n">
        <v>43050.91666666666</v>
      </c>
      <c r="B3961" t="n">
        <v/>
      </c>
    </row>
    <row r="3962">
      <c r="A3962" s="1" t="n">
        <v>43050.95833333334</v>
      </c>
      <c r="B3962" t="n">
        <v/>
      </c>
    </row>
    <row r="3963">
      <c r="A3963" s="1" t="n">
        <v>43051</v>
      </c>
      <c r="B3963" t="n">
        <v/>
      </c>
    </row>
    <row r="3964">
      <c r="A3964" s="1" t="n">
        <v>43051.04166666666</v>
      </c>
      <c r="B3964" t="n">
        <v/>
      </c>
    </row>
    <row r="3965">
      <c r="A3965" s="1" t="n">
        <v>43051.08333333334</v>
      </c>
      <c r="B3965" t="n">
        <v/>
      </c>
    </row>
    <row r="3966">
      <c r="A3966" s="1" t="n">
        <v>43051.125</v>
      </c>
      <c r="B3966" t="n">
        <v/>
      </c>
    </row>
    <row r="3967">
      <c r="A3967" s="1" t="n">
        <v>43051.16666666666</v>
      </c>
      <c r="B3967" t="n">
        <v/>
      </c>
    </row>
    <row r="3968">
      <c r="A3968" s="1" t="n">
        <v>43051.20833333334</v>
      </c>
      <c r="B3968" t="n">
        <v/>
      </c>
    </row>
    <row r="3969">
      <c r="A3969" s="1" t="n">
        <v>43051.25</v>
      </c>
      <c r="B3969" t="n">
        <v/>
      </c>
    </row>
    <row r="3970">
      <c r="A3970" s="1" t="n">
        <v>43051.29166666666</v>
      </c>
      <c r="B3970" t="n">
        <v/>
      </c>
    </row>
    <row r="3971">
      <c r="A3971" s="1" t="n">
        <v>43051.33333333334</v>
      </c>
      <c r="B3971" t="n">
        <v/>
      </c>
    </row>
    <row r="3972">
      <c r="A3972" s="1" t="n">
        <v>43051.375</v>
      </c>
      <c r="B3972" t="n">
        <v/>
      </c>
    </row>
    <row r="3973">
      <c r="A3973" s="1" t="n">
        <v>43051.41666666666</v>
      </c>
      <c r="B3973" t="n">
        <v/>
      </c>
    </row>
    <row r="3974">
      <c r="A3974" s="1" t="n">
        <v>43051.45833333334</v>
      </c>
      <c r="B3974" t="n">
        <v/>
      </c>
    </row>
    <row r="3975">
      <c r="A3975" s="1" t="n">
        <v>43051.5</v>
      </c>
      <c r="B3975" t="n">
        <v/>
      </c>
    </row>
    <row r="3976">
      <c r="A3976" s="1" t="n">
        <v>43051.54166666666</v>
      </c>
      <c r="B3976" t="n">
        <v/>
      </c>
    </row>
    <row r="3977">
      <c r="A3977" s="1" t="n">
        <v>43051.58333333334</v>
      </c>
      <c r="B3977" t="n">
        <v/>
      </c>
    </row>
    <row r="3978">
      <c r="A3978" s="1" t="n">
        <v>43051.625</v>
      </c>
      <c r="B3978" t="n">
        <v/>
      </c>
    </row>
    <row r="3979">
      <c r="A3979" s="1" t="n">
        <v>43051.66666666666</v>
      </c>
      <c r="B3979" t="n">
        <v/>
      </c>
    </row>
    <row r="3980">
      <c r="A3980" s="1" t="n">
        <v>43051.70833333334</v>
      </c>
      <c r="B3980" t="n">
        <v/>
      </c>
    </row>
    <row r="3981">
      <c r="A3981" s="1" t="n">
        <v>43051.75</v>
      </c>
      <c r="B3981" t="n">
        <v/>
      </c>
    </row>
    <row r="3982">
      <c r="A3982" s="1" t="n">
        <v>43051.79166666666</v>
      </c>
      <c r="B3982" t="n">
        <v/>
      </c>
    </row>
    <row r="3983">
      <c r="A3983" s="1" t="n">
        <v>43051.83333333334</v>
      </c>
      <c r="B3983" t="n">
        <v/>
      </c>
    </row>
    <row r="3984">
      <c r="A3984" s="1" t="n">
        <v>43051.875</v>
      </c>
      <c r="B3984" t="n">
        <v/>
      </c>
    </row>
    <row r="3985">
      <c r="A3985" s="1" t="n">
        <v>43051.91666666666</v>
      </c>
      <c r="B3985" t="n">
        <v/>
      </c>
    </row>
    <row r="3986">
      <c r="A3986" s="1" t="n">
        <v>43051.95833333334</v>
      </c>
      <c r="B3986" t="n">
        <v/>
      </c>
    </row>
    <row r="3987">
      <c r="A3987" s="1" t="n">
        <v>43052</v>
      </c>
      <c r="B3987" t="n">
        <v/>
      </c>
    </row>
    <row r="3988">
      <c r="A3988" s="1" t="n">
        <v>43052.04166666666</v>
      </c>
      <c r="B3988" t="n">
        <v/>
      </c>
    </row>
    <row r="3989">
      <c r="A3989" s="1" t="n">
        <v>43052.08333333334</v>
      </c>
      <c r="B3989" t="n">
        <v/>
      </c>
    </row>
    <row r="3990">
      <c r="A3990" s="1" t="n">
        <v>43052.125</v>
      </c>
      <c r="B3990" t="n">
        <v/>
      </c>
    </row>
    <row r="3991">
      <c r="A3991" s="1" t="n">
        <v>43052.16666666666</v>
      </c>
      <c r="B3991" t="n">
        <v/>
      </c>
    </row>
    <row r="3992">
      <c r="A3992" s="1" t="n">
        <v>43052.20833333334</v>
      </c>
      <c r="B3992" t="n">
        <v/>
      </c>
    </row>
    <row r="3993">
      <c r="A3993" s="1" t="n">
        <v>43052.25</v>
      </c>
      <c r="B3993" t="n">
        <v/>
      </c>
    </row>
    <row r="3994">
      <c r="A3994" s="1" t="n">
        <v>43052.29166666666</v>
      </c>
      <c r="B3994" t="n">
        <v/>
      </c>
    </row>
    <row r="3995">
      <c r="A3995" s="1" t="n">
        <v>43052.33333333334</v>
      </c>
      <c r="B3995" t="n">
        <v/>
      </c>
    </row>
    <row r="3996">
      <c r="A3996" s="1" t="n">
        <v>43052.375</v>
      </c>
      <c r="B3996" t="n">
        <v/>
      </c>
    </row>
    <row r="3997">
      <c r="A3997" s="1" t="n">
        <v>43052.41666666666</v>
      </c>
      <c r="B3997" t="n">
        <v/>
      </c>
    </row>
    <row r="3998">
      <c r="A3998" s="1" t="n">
        <v>43052.45833333334</v>
      </c>
      <c r="B3998" t="n">
        <v/>
      </c>
    </row>
    <row r="3999">
      <c r="A3999" s="1" t="n">
        <v>43052.5</v>
      </c>
      <c r="B3999" t="n">
        <v/>
      </c>
    </row>
    <row r="4000">
      <c r="A4000" s="1" t="n">
        <v>43052.54166666666</v>
      </c>
      <c r="B4000" t="n">
        <v/>
      </c>
    </row>
    <row r="4001">
      <c r="A4001" s="1" t="n">
        <v>43052.58333333334</v>
      </c>
      <c r="B4001" t="n">
        <v/>
      </c>
    </row>
    <row r="4002">
      <c r="A4002" s="1" t="n">
        <v>43052.625</v>
      </c>
      <c r="B4002" t="n">
        <v/>
      </c>
    </row>
    <row r="4003">
      <c r="A4003" s="1" t="n">
        <v>43052.66666666666</v>
      </c>
      <c r="B4003" t="n">
        <v/>
      </c>
    </row>
    <row r="4004">
      <c r="A4004" s="1" t="n">
        <v>43052.70833333334</v>
      </c>
      <c r="B4004" t="n">
        <v/>
      </c>
    </row>
    <row r="4005">
      <c r="A4005" s="1" t="n">
        <v>43052.75</v>
      </c>
      <c r="B4005" t="n">
        <v/>
      </c>
    </row>
    <row r="4006">
      <c r="A4006" s="1" t="n">
        <v>43052.79166666666</v>
      </c>
      <c r="B4006" t="n">
        <v/>
      </c>
    </row>
    <row r="4007">
      <c r="A4007" s="1" t="n">
        <v>43052.83333333334</v>
      </c>
      <c r="B4007" t="n">
        <v/>
      </c>
    </row>
    <row r="4008">
      <c r="A4008" s="1" t="n">
        <v>43052.875</v>
      </c>
      <c r="B4008" t="n">
        <v/>
      </c>
    </row>
    <row r="4009">
      <c r="A4009" s="1" t="n">
        <v>43052.91666666666</v>
      </c>
      <c r="B4009" t="n">
        <v/>
      </c>
    </row>
    <row r="4010">
      <c r="A4010" s="1" t="n">
        <v>43052.95833333334</v>
      </c>
      <c r="B4010" t="n">
        <v/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/>
      </c>
    </row>
    <row r="4132">
      <c r="A4132" s="1" t="n">
        <v>43058.04166666666</v>
      </c>
      <c r="B4132" t="n">
        <v/>
      </c>
    </row>
    <row r="4133">
      <c r="A4133" s="1" t="n">
        <v>43058.08333333334</v>
      </c>
      <c r="B4133" t="n">
        <v/>
      </c>
    </row>
    <row r="4134">
      <c r="A4134" s="1" t="n">
        <v>43058.125</v>
      </c>
      <c r="B4134" t="n">
        <v/>
      </c>
    </row>
    <row r="4135">
      <c r="A4135" s="1" t="n">
        <v>43058.16666666666</v>
      </c>
      <c r="B4135" t="n">
        <v/>
      </c>
    </row>
    <row r="4136">
      <c r="A4136" s="1" t="n">
        <v>43058.20833333334</v>
      </c>
      <c r="B4136" t="n">
        <v/>
      </c>
    </row>
    <row r="4137">
      <c r="A4137" s="1" t="n">
        <v>43058.25</v>
      </c>
      <c r="B4137" t="n">
        <v/>
      </c>
    </row>
    <row r="4138">
      <c r="A4138" s="1" t="n">
        <v>43058.29166666666</v>
      </c>
      <c r="B4138" t="n">
        <v/>
      </c>
    </row>
    <row r="4139">
      <c r="A4139" s="1" t="n">
        <v>43058.33333333334</v>
      </c>
      <c r="B4139" t="n">
        <v/>
      </c>
    </row>
    <row r="4140">
      <c r="A4140" s="1" t="n">
        <v>43058.375</v>
      </c>
      <c r="B4140" t="n">
        <v/>
      </c>
    </row>
    <row r="4141">
      <c r="A4141" s="1" t="n">
        <v>43058.41666666666</v>
      </c>
      <c r="B4141" t="n">
        <v/>
      </c>
    </row>
    <row r="4142">
      <c r="A4142" s="1" t="n">
        <v>43058.45833333334</v>
      </c>
      <c r="B4142" t="n">
        <v/>
      </c>
    </row>
    <row r="4143">
      <c r="A4143" s="1" t="n">
        <v>43058.5</v>
      </c>
      <c r="B4143" t="n">
        <v/>
      </c>
    </row>
    <row r="4144">
      <c r="A4144" s="1" t="n">
        <v>43058.54166666666</v>
      </c>
      <c r="B4144" t="n">
        <v/>
      </c>
    </row>
    <row r="4145">
      <c r="A4145" s="1" t="n">
        <v>43058.58333333334</v>
      </c>
      <c r="B4145" t="n">
        <v/>
      </c>
    </row>
    <row r="4146">
      <c r="A4146" s="1" t="n">
        <v>43058.625</v>
      </c>
      <c r="B4146" t="n">
        <v/>
      </c>
    </row>
    <row r="4147">
      <c r="A4147" s="1" t="n">
        <v>43058.66666666666</v>
      </c>
      <c r="B4147" t="n">
        <v/>
      </c>
    </row>
    <row r="4148">
      <c r="A4148" s="1" t="n">
        <v>43058.70833333334</v>
      </c>
      <c r="B4148" t="n">
        <v/>
      </c>
    </row>
    <row r="4149">
      <c r="A4149" s="1" t="n">
        <v>43058.75</v>
      </c>
      <c r="B4149" t="n">
        <v/>
      </c>
    </row>
    <row r="4150">
      <c r="A4150" s="1" t="n">
        <v>43058.79166666666</v>
      </c>
      <c r="B4150" t="n">
        <v/>
      </c>
    </row>
    <row r="4151">
      <c r="A4151" s="1" t="n">
        <v>43058.83333333334</v>
      </c>
      <c r="B4151" t="n">
        <v/>
      </c>
    </row>
    <row r="4152">
      <c r="A4152" s="1" t="n">
        <v>43058.875</v>
      </c>
      <c r="B4152" t="n">
        <v/>
      </c>
    </row>
    <row r="4153">
      <c r="A4153" s="1" t="n">
        <v>43058.91666666666</v>
      </c>
      <c r="B4153" t="n">
        <v/>
      </c>
    </row>
    <row r="4154">
      <c r="A4154" s="1" t="n">
        <v>43058.95833333334</v>
      </c>
      <c r="B4154" t="n">
        <v/>
      </c>
    </row>
    <row r="4155">
      <c r="A4155" s="1" t="n">
        <v>43059</v>
      </c>
      <c r="B4155" t="n">
        <v/>
      </c>
    </row>
    <row r="4156">
      <c r="A4156" s="1" t="n">
        <v>43059.04166666666</v>
      </c>
      <c r="B4156" t="n">
        <v/>
      </c>
    </row>
    <row r="4157">
      <c r="A4157" s="1" t="n">
        <v>43059.08333333334</v>
      </c>
      <c r="B4157" t="n">
        <v/>
      </c>
    </row>
    <row r="4158">
      <c r="A4158" s="1" t="n">
        <v>43059.125</v>
      </c>
      <c r="B4158" t="n">
        <v/>
      </c>
    </row>
    <row r="4159">
      <c r="A4159" s="1" t="n">
        <v>43059.16666666666</v>
      </c>
      <c r="B4159" t="n">
        <v/>
      </c>
    </row>
    <row r="4160">
      <c r="A4160" s="1" t="n">
        <v>43059.20833333334</v>
      </c>
      <c r="B4160" t="n">
        <v/>
      </c>
    </row>
    <row r="4161">
      <c r="A4161" s="1" t="n">
        <v>43059.25</v>
      </c>
      <c r="B4161" t="n">
        <v/>
      </c>
    </row>
    <row r="4162">
      <c r="A4162" s="1" t="n">
        <v>43059.29166666666</v>
      </c>
      <c r="B4162" t="n">
        <v/>
      </c>
    </row>
    <row r="4163">
      <c r="A4163" s="1" t="n">
        <v>43059.33333333334</v>
      </c>
      <c r="B4163" t="n">
        <v/>
      </c>
    </row>
    <row r="4164">
      <c r="A4164" s="1" t="n">
        <v>43059.375</v>
      </c>
      <c r="B4164" t="n">
        <v/>
      </c>
    </row>
    <row r="4165">
      <c r="A4165" s="1" t="n">
        <v>43059.41666666666</v>
      </c>
      <c r="B4165" t="n">
        <v/>
      </c>
    </row>
    <row r="4166">
      <c r="A4166" s="1" t="n">
        <v>43059.45833333334</v>
      </c>
      <c r="B4166" t="n">
        <v/>
      </c>
    </row>
    <row r="4167">
      <c r="A4167" s="1" t="n">
        <v>43059.5</v>
      </c>
      <c r="B4167" t="n">
        <v/>
      </c>
    </row>
    <row r="4168">
      <c r="A4168" s="1" t="n">
        <v>43059.54166666666</v>
      </c>
      <c r="B4168" t="n">
        <v/>
      </c>
    </row>
    <row r="4169">
      <c r="A4169" s="1" t="n">
        <v>43059.58333333334</v>
      </c>
      <c r="B4169" t="n">
        <v/>
      </c>
    </row>
    <row r="4170">
      <c r="A4170" s="1" t="n">
        <v>43059.625</v>
      </c>
      <c r="B4170" t="n">
        <v/>
      </c>
    </row>
    <row r="4171">
      <c r="A4171" s="1" t="n">
        <v>43059.66666666666</v>
      </c>
      <c r="B4171" t="n">
        <v/>
      </c>
    </row>
    <row r="4172">
      <c r="A4172" s="1" t="n">
        <v>43059.70833333334</v>
      </c>
      <c r="B4172" t="n">
        <v/>
      </c>
    </row>
    <row r="4173">
      <c r="A4173" s="1" t="n">
        <v>43059.75</v>
      </c>
      <c r="B4173" t="n">
        <v/>
      </c>
    </row>
    <row r="4174">
      <c r="A4174" s="1" t="n">
        <v>43059.79166666666</v>
      </c>
      <c r="B4174" t="n">
        <v/>
      </c>
    </row>
    <row r="4175">
      <c r="A4175" s="1" t="n">
        <v>43059.83333333334</v>
      </c>
      <c r="B4175" t="n">
        <v/>
      </c>
    </row>
    <row r="4176">
      <c r="A4176" s="1" t="n">
        <v>43059.875</v>
      </c>
      <c r="B4176" t="n">
        <v/>
      </c>
    </row>
    <row r="4177">
      <c r="A4177" s="1" t="n">
        <v>43059.91666666666</v>
      </c>
      <c r="B4177" t="n">
        <v/>
      </c>
    </row>
    <row r="4178">
      <c r="A4178" s="1" t="n">
        <v>43059.95833333334</v>
      </c>
      <c r="B4178" t="n">
        <v/>
      </c>
    </row>
    <row r="4179">
      <c r="A4179" s="1" t="n">
        <v>43060</v>
      </c>
      <c r="B4179" t="n">
        <v/>
      </c>
    </row>
    <row r="4180">
      <c r="A4180" s="1" t="n">
        <v>43060.04166666666</v>
      </c>
      <c r="B4180" t="n">
        <v/>
      </c>
    </row>
    <row r="4181">
      <c r="A4181" s="1" t="n">
        <v>43060.08333333334</v>
      </c>
      <c r="B4181" t="n">
        <v/>
      </c>
    </row>
    <row r="4182">
      <c r="A4182" s="1" t="n">
        <v>43060.125</v>
      </c>
      <c r="B4182" t="n">
        <v/>
      </c>
    </row>
    <row r="4183">
      <c r="A4183" s="1" t="n">
        <v>43060.16666666666</v>
      </c>
      <c r="B4183" t="n">
        <v/>
      </c>
    </row>
    <row r="4184">
      <c r="A4184" s="1" t="n">
        <v>43060.20833333334</v>
      </c>
      <c r="B4184" t="n">
        <v/>
      </c>
    </row>
    <row r="4185">
      <c r="A4185" s="1" t="n">
        <v>43060.25</v>
      </c>
      <c r="B4185" t="n">
        <v/>
      </c>
    </row>
    <row r="4186">
      <c r="A4186" s="1" t="n">
        <v>43060.29166666666</v>
      </c>
      <c r="B4186" t="n">
        <v/>
      </c>
    </row>
    <row r="4187">
      <c r="A4187" s="1" t="n">
        <v>43060.33333333334</v>
      </c>
      <c r="B4187" t="n">
        <v/>
      </c>
    </row>
    <row r="4188">
      <c r="A4188" s="1" t="n">
        <v>43060.375</v>
      </c>
      <c r="B4188" t="n">
        <v/>
      </c>
    </row>
    <row r="4189">
      <c r="A4189" s="1" t="n">
        <v>43060.41666666666</v>
      </c>
      <c r="B4189" t="n">
        <v/>
      </c>
    </row>
    <row r="4190">
      <c r="A4190" s="1" t="n">
        <v>43060.45833333334</v>
      </c>
      <c r="B4190" t="n">
        <v/>
      </c>
    </row>
    <row r="4191">
      <c r="A4191" s="1" t="n">
        <v>43060.5</v>
      </c>
      <c r="B4191" t="n">
        <v/>
      </c>
    </row>
    <row r="4192">
      <c r="A4192" s="1" t="n">
        <v>43060.54166666666</v>
      </c>
      <c r="B4192" t="n">
        <v/>
      </c>
    </row>
    <row r="4193">
      <c r="A4193" s="1" t="n">
        <v>43060.58333333334</v>
      </c>
      <c r="B4193" t="n">
        <v/>
      </c>
    </row>
    <row r="4194">
      <c r="A4194" s="1" t="n">
        <v>43060.625</v>
      </c>
      <c r="B4194" t="n">
        <v/>
      </c>
    </row>
    <row r="4195">
      <c r="A4195" s="1" t="n">
        <v>43060.66666666666</v>
      </c>
      <c r="B4195" t="n">
        <v/>
      </c>
    </row>
    <row r="4196">
      <c r="A4196" s="1" t="n">
        <v>43060.70833333334</v>
      </c>
      <c r="B4196" t="n">
        <v/>
      </c>
    </row>
    <row r="4197">
      <c r="A4197" s="1" t="n">
        <v>43060.75</v>
      </c>
      <c r="B4197" t="n">
        <v/>
      </c>
    </row>
    <row r="4198">
      <c r="A4198" s="1" t="n">
        <v>43060.79166666666</v>
      </c>
      <c r="B4198" t="n">
        <v/>
      </c>
    </row>
    <row r="4199">
      <c r="A4199" s="1" t="n">
        <v>43060.83333333334</v>
      </c>
      <c r="B4199" t="n">
        <v/>
      </c>
    </row>
    <row r="4200">
      <c r="A4200" s="1" t="n">
        <v>43060.875</v>
      </c>
      <c r="B4200" t="n">
        <v/>
      </c>
    </row>
    <row r="4201">
      <c r="A4201" s="1" t="n">
        <v>43060.91666666666</v>
      </c>
      <c r="B4201" t="n">
        <v/>
      </c>
    </row>
    <row r="4202">
      <c r="A4202" s="1" t="n">
        <v>43060.95833333334</v>
      </c>
      <c r="B4202" t="n">
        <v/>
      </c>
    </row>
    <row r="4203">
      <c r="A4203" s="1" t="n">
        <v>43061</v>
      </c>
      <c r="B4203" t="n">
        <v/>
      </c>
    </row>
    <row r="4204">
      <c r="A4204" s="1" t="n">
        <v>43061.04166666666</v>
      </c>
      <c r="B4204" t="n">
        <v/>
      </c>
    </row>
    <row r="4205">
      <c r="A4205" s="1" t="n">
        <v>43061.08333333334</v>
      </c>
      <c r="B4205" t="n">
        <v/>
      </c>
    </row>
    <row r="4206">
      <c r="A4206" s="1" t="n">
        <v>43061.125</v>
      </c>
      <c r="B4206" t="n">
        <v/>
      </c>
    </row>
    <row r="4207">
      <c r="A4207" s="1" t="n">
        <v>43061.16666666666</v>
      </c>
      <c r="B4207" t="n">
        <v/>
      </c>
    </row>
    <row r="4208">
      <c r="A4208" s="1" t="n">
        <v>43061.20833333334</v>
      </c>
      <c r="B4208" t="n">
        <v/>
      </c>
    </row>
    <row r="4209">
      <c r="A4209" s="1" t="n">
        <v>43061.25</v>
      </c>
      <c r="B4209" t="n">
        <v/>
      </c>
    </row>
    <row r="4210">
      <c r="A4210" s="1" t="n">
        <v>43061.29166666666</v>
      </c>
      <c r="B4210" t="n">
        <v/>
      </c>
    </row>
    <row r="4211">
      <c r="A4211" s="1" t="n">
        <v>43061.33333333334</v>
      </c>
      <c r="B4211" t="n">
        <v/>
      </c>
    </row>
    <row r="4212">
      <c r="A4212" s="1" t="n">
        <v>43061.375</v>
      </c>
      <c r="B4212" t="n">
        <v/>
      </c>
    </row>
    <row r="4213">
      <c r="A4213" s="1" t="n">
        <v>43061.41666666666</v>
      </c>
      <c r="B4213" t="n">
        <v/>
      </c>
    </row>
    <row r="4214">
      <c r="A4214" s="1" t="n">
        <v>43061.45833333334</v>
      </c>
      <c r="B4214" t="n">
        <v/>
      </c>
    </row>
    <row r="4215">
      <c r="A4215" s="1" t="n">
        <v>43061.5</v>
      </c>
      <c r="B4215" t="n">
        <v/>
      </c>
    </row>
    <row r="4216">
      <c r="A4216" s="1" t="n">
        <v>43061.54166666666</v>
      </c>
      <c r="B4216" t="n">
        <v/>
      </c>
    </row>
    <row r="4217">
      <c r="A4217" s="1" t="n">
        <v>43061.58333333334</v>
      </c>
      <c r="B4217" t="n">
        <v/>
      </c>
    </row>
    <row r="4218">
      <c r="A4218" s="1" t="n">
        <v>43061.625</v>
      </c>
      <c r="B4218" t="n">
        <v/>
      </c>
    </row>
    <row r="4219">
      <c r="A4219" s="1" t="n">
        <v>43061.66666666666</v>
      </c>
      <c r="B4219" t="n">
        <v/>
      </c>
    </row>
    <row r="4220">
      <c r="A4220" s="1" t="n">
        <v>43061.70833333334</v>
      </c>
      <c r="B4220" t="n">
        <v/>
      </c>
    </row>
    <row r="4221">
      <c r="A4221" s="1" t="n">
        <v>43061.75</v>
      </c>
      <c r="B4221" t="n">
        <v/>
      </c>
    </row>
    <row r="4222">
      <c r="A4222" s="1" t="n">
        <v>43061.79166666666</v>
      </c>
      <c r="B4222" t="n">
        <v/>
      </c>
    </row>
    <row r="4223">
      <c r="A4223" s="1" t="n">
        <v>43061.83333333334</v>
      </c>
      <c r="B4223" t="n">
        <v/>
      </c>
    </row>
    <row r="4224">
      <c r="A4224" s="1" t="n">
        <v>43061.875</v>
      </c>
      <c r="B4224" t="n">
        <v/>
      </c>
    </row>
    <row r="4225">
      <c r="A4225" s="1" t="n">
        <v>43061.91666666666</v>
      </c>
      <c r="B4225" t="n">
        <v/>
      </c>
    </row>
    <row r="4226">
      <c r="A4226" s="1" t="n">
        <v>43061.95833333334</v>
      </c>
      <c r="B4226" t="n">
        <v/>
      </c>
    </row>
    <row r="4227">
      <c r="A4227" s="1" t="n">
        <v>43062</v>
      </c>
      <c r="B4227" t="n">
        <v/>
      </c>
    </row>
    <row r="4228">
      <c r="A4228" s="1" t="n">
        <v>43062.04166666666</v>
      </c>
      <c r="B4228" t="n">
        <v/>
      </c>
    </row>
    <row r="4229">
      <c r="A4229" s="1" t="n">
        <v>43062.08333333334</v>
      </c>
      <c r="B4229" t="n">
        <v/>
      </c>
    </row>
    <row r="4230">
      <c r="A4230" s="1" t="n">
        <v>43062.125</v>
      </c>
      <c r="B4230" t="n">
        <v/>
      </c>
    </row>
    <row r="4231">
      <c r="A4231" s="1" t="n">
        <v>43062.16666666666</v>
      </c>
      <c r="B4231" t="n">
        <v/>
      </c>
    </row>
    <row r="4232">
      <c r="A4232" s="1" t="n">
        <v>43062.20833333334</v>
      </c>
      <c r="B4232" t="n">
        <v/>
      </c>
    </row>
    <row r="4233">
      <c r="A4233" s="1" t="n">
        <v>43062.25</v>
      </c>
      <c r="B4233" t="n">
        <v/>
      </c>
    </row>
    <row r="4234">
      <c r="A4234" s="1" t="n">
        <v>43062.29166666666</v>
      </c>
      <c r="B4234" t="n">
        <v/>
      </c>
    </row>
    <row r="4235">
      <c r="A4235" s="1" t="n">
        <v>43062.33333333334</v>
      </c>
      <c r="B4235" t="n">
        <v/>
      </c>
    </row>
    <row r="4236">
      <c r="A4236" s="1" t="n">
        <v>43062.375</v>
      </c>
      <c r="B4236" t="n">
        <v/>
      </c>
    </row>
    <row r="4237">
      <c r="A4237" s="1" t="n">
        <v>43062.41666666666</v>
      </c>
      <c r="B4237" t="n">
        <v/>
      </c>
    </row>
    <row r="4238">
      <c r="A4238" s="1" t="n">
        <v>43062.45833333334</v>
      </c>
      <c r="B4238" t="n">
        <v/>
      </c>
    </row>
    <row r="4239">
      <c r="A4239" s="1" t="n">
        <v>43062.5</v>
      </c>
      <c r="B4239" t="n">
        <v/>
      </c>
    </row>
    <row r="4240">
      <c r="A4240" s="1" t="n">
        <v>43062.54166666666</v>
      </c>
      <c r="B4240" t="n">
        <v/>
      </c>
    </row>
    <row r="4241">
      <c r="A4241" s="1" t="n">
        <v>43062.58333333334</v>
      </c>
      <c r="B4241" t="n">
        <v/>
      </c>
    </row>
    <row r="4242">
      <c r="A4242" s="1" t="n">
        <v>43062.625</v>
      </c>
      <c r="B4242" t="n">
        <v/>
      </c>
    </row>
    <row r="4243">
      <c r="A4243" s="1" t="n">
        <v>43062.66666666666</v>
      </c>
      <c r="B4243" t="n">
        <v/>
      </c>
    </row>
    <row r="4244">
      <c r="A4244" s="1" t="n">
        <v>43062.70833333334</v>
      </c>
      <c r="B4244" t="n">
        <v/>
      </c>
    </row>
    <row r="4245">
      <c r="A4245" s="1" t="n">
        <v>43062.75</v>
      </c>
      <c r="B4245" t="n">
        <v/>
      </c>
    </row>
    <row r="4246">
      <c r="A4246" s="1" t="n">
        <v>43062.79166666666</v>
      </c>
      <c r="B4246" t="n">
        <v/>
      </c>
    </row>
    <row r="4247">
      <c r="A4247" s="1" t="n">
        <v>43062.83333333334</v>
      </c>
      <c r="B4247" t="n">
        <v/>
      </c>
    </row>
    <row r="4248">
      <c r="A4248" s="1" t="n">
        <v>43062.875</v>
      </c>
      <c r="B4248" t="n">
        <v/>
      </c>
    </row>
    <row r="4249">
      <c r="A4249" s="1" t="n">
        <v>43062.91666666666</v>
      </c>
      <c r="B4249" t="n">
        <v/>
      </c>
    </row>
    <row r="4250">
      <c r="A4250" s="1" t="n">
        <v>43062.95833333334</v>
      </c>
      <c r="B4250" t="n">
        <v/>
      </c>
    </row>
    <row r="4251">
      <c r="A4251" s="1" t="n">
        <v>43063</v>
      </c>
      <c r="B4251" t="n">
        <v/>
      </c>
    </row>
    <row r="4252">
      <c r="A4252" s="1" t="n">
        <v>43063.04166666666</v>
      </c>
      <c r="B4252" t="n">
        <v/>
      </c>
    </row>
    <row r="4253">
      <c r="A4253" s="1" t="n">
        <v>43063.08333333334</v>
      </c>
      <c r="B4253" t="n">
        <v/>
      </c>
    </row>
    <row r="4254">
      <c r="A4254" s="1" t="n">
        <v>43063.125</v>
      </c>
      <c r="B4254" t="n">
        <v/>
      </c>
    </row>
    <row r="4255">
      <c r="A4255" s="1" t="n">
        <v>43063.16666666666</v>
      </c>
      <c r="B4255" t="n">
        <v/>
      </c>
    </row>
    <row r="4256">
      <c r="A4256" s="1" t="n">
        <v>43063.20833333334</v>
      </c>
      <c r="B4256" t="n">
        <v/>
      </c>
    </row>
    <row r="4257">
      <c r="A4257" s="1" t="n">
        <v>43063.25</v>
      </c>
      <c r="B4257" t="n">
        <v/>
      </c>
    </row>
    <row r="4258">
      <c r="A4258" s="1" t="n">
        <v>43063.29166666666</v>
      </c>
      <c r="B4258" t="n">
        <v/>
      </c>
    </row>
    <row r="4259">
      <c r="A4259" s="1" t="n">
        <v>43063.33333333334</v>
      </c>
      <c r="B4259" t="n">
        <v/>
      </c>
    </row>
    <row r="4260">
      <c r="A4260" s="1" t="n">
        <v>43063.375</v>
      </c>
      <c r="B4260" t="n">
        <v/>
      </c>
    </row>
    <row r="4261">
      <c r="A4261" s="1" t="n">
        <v>43063.41666666666</v>
      </c>
      <c r="B4261" t="n">
        <v/>
      </c>
    </row>
    <row r="4262">
      <c r="A4262" s="1" t="n">
        <v>43063.45833333334</v>
      </c>
      <c r="B4262" t="n">
        <v/>
      </c>
    </row>
    <row r="4263">
      <c r="A4263" s="1" t="n">
        <v>43063.5</v>
      </c>
      <c r="B4263" t="n">
        <v/>
      </c>
    </row>
    <row r="4264">
      <c r="A4264" s="1" t="n">
        <v>43063.54166666666</v>
      </c>
      <c r="B4264" t="n">
        <v/>
      </c>
    </row>
    <row r="4265">
      <c r="A4265" s="1" t="n">
        <v>43063.58333333334</v>
      </c>
      <c r="B4265" t="n">
        <v/>
      </c>
    </row>
    <row r="4266">
      <c r="A4266" s="1" t="n">
        <v>43063.625</v>
      </c>
      <c r="B4266" t="n">
        <v/>
      </c>
    </row>
    <row r="4267">
      <c r="A4267" s="1" t="n">
        <v>43063.66666666666</v>
      </c>
      <c r="B4267" t="n">
        <v/>
      </c>
    </row>
    <row r="4268">
      <c r="A4268" s="1" t="n">
        <v>43063.70833333334</v>
      </c>
      <c r="B4268" t="n">
        <v/>
      </c>
    </row>
    <row r="4269">
      <c r="A4269" s="1" t="n">
        <v>43063.75</v>
      </c>
      <c r="B4269" t="n">
        <v/>
      </c>
    </row>
    <row r="4270">
      <c r="A4270" s="1" t="n">
        <v>43063.79166666666</v>
      </c>
      <c r="B4270" t="n">
        <v/>
      </c>
    </row>
    <row r="4271">
      <c r="A4271" s="1" t="n">
        <v>43063.83333333334</v>
      </c>
      <c r="B4271" t="n">
        <v/>
      </c>
    </row>
    <row r="4272">
      <c r="A4272" s="1" t="n">
        <v>43063.875</v>
      </c>
      <c r="B4272" t="n">
        <v/>
      </c>
    </row>
    <row r="4273">
      <c r="A4273" s="1" t="n">
        <v>43063.91666666666</v>
      </c>
      <c r="B4273" t="n">
        <v/>
      </c>
    </row>
    <row r="4274">
      <c r="A4274" s="1" t="n">
        <v>43063.95833333334</v>
      </c>
      <c r="B4274" t="n">
        <v/>
      </c>
    </row>
    <row r="4275">
      <c r="A4275" s="1" t="n">
        <v>43064</v>
      </c>
      <c r="B4275" t="n">
        <v/>
      </c>
    </row>
    <row r="4276">
      <c r="A4276" s="1" t="n">
        <v>43064.04166666666</v>
      </c>
      <c r="B4276" t="n">
        <v/>
      </c>
    </row>
    <row r="4277">
      <c r="A4277" s="1" t="n">
        <v>43064.08333333334</v>
      </c>
      <c r="B4277" t="n">
        <v/>
      </c>
    </row>
    <row r="4278">
      <c r="A4278" s="1" t="n">
        <v>43064.125</v>
      </c>
      <c r="B4278" t="n">
        <v/>
      </c>
    </row>
    <row r="4279">
      <c r="A4279" s="1" t="n">
        <v>43064.16666666666</v>
      </c>
      <c r="B4279" t="n">
        <v/>
      </c>
    </row>
    <row r="4280">
      <c r="A4280" s="1" t="n">
        <v>43064.20833333334</v>
      </c>
      <c r="B4280" t="n">
        <v/>
      </c>
    </row>
    <row r="4281">
      <c r="A4281" s="1" t="n">
        <v>43064.25</v>
      </c>
      <c r="B4281" t="n">
        <v/>
      </c>
    </row>
    <row r="4282">
      <c r="A4282" s="1" t="n">
        <v>43064.29166666666</v>
      </c>
      <c r="B4282" t="n">
        <v/>
      </c>
    </row>
    <row r="4283">
      <c r="A4283" s="1" t="n">
        <v>43064.33333333334</v>
      </c>
      <c r="B4283" t="n">
        <v/>
      </c>
    </row>
    <row r="4284">
      <c r="A4284" s="1" t="n">
        <v>43064.375</v>
      </c>
      <c r="B4284" t="n">
        <v/>
      </c>
    </row>
    <row r="4285">
      <c r="A4285" s="1" t="n">
        <v>43064.41666666666</v>
      </c>
      <c r="B4285" t="n">
        <v/>
      </c>
    </row>
    <row r="4286">
      <c r="A4286" s="1" t="n">
        <v>43064.45833333334</v>
      </c>
      <c r="B4286" t="n">
        <v/>
      </c>
    </row>
    <row r="4287">
      <c r="A4287" s="1" t="n">
        <v>43064.5</v>
      </c>
      <c r="B4287" t="n">
        <v/>
      </c>
    </row>
    <row r="4288">
      <c r="A4288" s="1" t="n">
        <v>43064.54166666666</v>
      </c>
      <c r="B4288" t="n">
        <v/>
      </c>
    </row>
    <row r="4289">
      <c r="A4289" s="1" t="n">
        <v>43064.58333333334</v>
      </c>
      <c r="B4289" t="n">
        <v/>
      </c>
    </row>
    <row r="4290">
      <c r="A4290" s="1" t="n">
        <v>43064.625</v>
      </c>
      <c r="B4290" t="n">
        <v/>
      </c>
    </row>
    <row r="4291">
      <c r="A4291" s="1" t="n">
        <v>43064.66666666666</v>
      </c>
      <c r="B4291" t="n">
        <v/>
      </c>
    </row>
    <row r="4292">
      <c r="A4292" s="1" t="n">
        <v>43064.70833333334</v>
      </c>
      <c r="B4292" t="n">
        <v/>
      </c>
    </row>
    <row r="4293">
      <c r="A4293" s="1" t="n">
        <v>43064.75</v>
      </c>
      <c r="B4293" t="n">
        <v/>
      </c>
    </row>
    <row r="4294">
      <c r="A4294" s="1" t="n">
        <v>43064.79166666666</v>
      </c>
      <c r="B4294" t="n">
        <v/>
      </c>
    </row>
    <row r="4295">
      <c r="A4295" s="1" t="n">
        <v>43064.83333333334</v>
      </c>
      <c r="B4295" t="n">
        <v/>
      </c>
    </row>
    <row r="4296">
      <c r="A4296" s="1" t="n">
        <v>43064.875</v>
      </c>
      <c r="B4296" t="n">
        <v/>
      </c>
    </row>
    <row r="4297">
      <c r="A4297" s="1" t="n">
        <v>43064.91666666666</v>
      </c>
      <c r="B4297" t="n">
        <v/>
      </c>
    </row>
    <row r="4298">
      <c r="A4298" s="1" t="n">
        <v>43064.95833333334</v>
      </c>
      <c r="B4298" t="n">
        <v/>
      </c>
    </row>
    <row r="4299">
      <c r="A4299" s="1" t="n">
        <v>43065</v>
      </c>
      <c r="B4299" t="n">
        <v/>
      </c>
    </row>
    <row r="4300">
      <c r="A4300" s="1" t="n">
        <v>43065.04166666666</v>
      </c>
      <c r="B4300" t="n">
        <v/>
      </c>
    </row>
    <row r="4301">
      <c r="A4301" s="1" t="n">
        <v>43065.08333333334</v>
      </c>
      <c r="B4301" t="n">
        <v/>
      </c>
    </row>
    <row r="4302">
      <c r="A4302" s="1" t="n">
        <v>43065.125</v>
      </c>
      <c r="B4302" t="n">
        <v/>
      </c>
    </row>
    <row r="4303">
      <c r="A4303" s="1" t="n">
        <v>43065.16666666666</v>
      </c>
      <c r="B4303" t="n">
        <v/>
      </c>
    </row>
    <row r="4304">
      <c r="A4304" s="1" t="n">
        <v>43065.20833333334</v>
      </c>
      <c r="B4304" t="n">
        <v/>
      </c>
    </row>
    <row r="4305">
      <c r="A4305" s="1" t="n">
        <v>43065.25</v>
      </c>
      <c r="B4305" t="n">
        <v/>
      </c>
    </row>
    <row r="4306">
      <c r="A4306" s="1" t="n">
        <v>43065.29166666666</v>
      </c>
      <c r="B4306" t="n">
        <v/>
      </c>
    </row>
    <row r="4307">
      <c r="A4307" s="1" t="n">
        <v>43065.33333333334</v>
      </c>
      <c r="B4307" t="n">
        <v/>
      </c>
    </row>
    <row r="4308">
      <c r="A4308" s="1" t="n">
        <v>43065.375</v>
      </c>
      <c r="B4308" t="n">
        <v/>
      </c>
    </row>
    <row r="4309">
      <c r="A4309" s="1" t="n">
        <v>43065.41666666666</v>
      </c>
      <c r="B4309" t="n">
        <v/>
      </c>
    </row>
    <row r="4310">
      <c r="A4310" s="1" t="n">
        <v>43065.45833333334</v>
      </c>
      <c r="B4310" t="n">
        <v/>
      </c>
    </row>
    <row r="4311">
      <c r="A4311" s="1" t="n">
        <v>43065.5</v>
      </c>
      <c r="B4311" t="n">
        <v/>
      </c>
    </row>
    <row r="4312">
      <c r="A4312" s="1" t="n">
        <v>43065.54166666666</v>
      </c>
      <c r="B4312" t="n">
        <v/>
      </c>
    </row>
    <row r="4313">
      <c r="A4313" s="1" t="n">
        <v>43065.58333333334</v>
      </c>
      <c r="B4313" t="n">
        <v/>
      </c>
    </row>
    <row r="4314">
      <c r="A4314" s="1" t="n">
        <v>43065.625</v>
      </c>
      <c r="B4314" t="n">
        <v/>
      </c>
    </row>
    <row r="4315">
      <c r="A4315" s="1" t="n">
        <v>43065.66666666666</v>
      </c>
      <c r="B4315" t="n">
        <v/>
      </c>
    </row>
    <row r="4316">
      <c r="A4316" s="1" t="n">
        <v>43065.70833333334</v>
      </c>
      <c r="B4316" t="n">
        <v/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/>
      </c>
    </row>
    <row r="4319">
      <c r="A4319" s="1" t="n">
        <v>43065.83333333334</v>
      </c>
      <c r="B4319" t="n">
        <v/>
      </c>
    </row>
    <row r="4320">
      <c r="A4320" s="1" t="n">
        <v>43065.875</v>
      </c>
      <c r="B4320" t="n">
        <v/>
      </c>
    </row>
    <row r="4321">
      <c r="A4321" s="1" t="n">
        <v>43065.91666666666</v>
      </c>
      <c r="B4321" t="n">
        <v/>
      </c>
    </row>
    <row r="4322">
      <c r="A4322" s="1" t="n">
        <v>43065.95833333334</v>
      </c>
      <c r="B4322" t="n">
        <v/>
      </c>
    </row>
    <row r="4323">
      <c r="A4323" s="1" t="n">
        <v>43066</v>
      </c>
      <c r="B4323" t="n">
        <v/>
      </c>
    </row>
    <row r="4324">
      <c r="A4324" s="1" t="n">
        <v>43066.04166666666</v>
      </c>
      <c r="B4324" t="n">
        <v/>
      </c>
    </row>
    <row r="4325">
      <c r="A4325" s="1" t="n">
        <v>43066.08333333334</v>
      </c>
      <c r="B4325" t="n">
        <v/>
      </c>
    </row>
    <row r="4326">
      <c r="A4326" s="1" t="n">
        <v>43066.125</v>
      </c>
      <c r="B4326" t="n">
        <v/>
      </c>
    </row>
    <row r="4327">
      <c r="A4327" s="1" t="n">
        <v>43066.16666666666</v>
      </c>
      <c r="B4327" t="n">
        <v/>
      </c>
    </row>
    <row r="4328">
      <c r="A4328" s="1" t="n">
        <v>43066.20833333334</v>
      </c>
      <c r="B4328" t="n">
        <v/>
      </c>
    </row>
    <row r="4329">
      <c r="A4329" s="1" t="n">
        <v>43066.25</v>
      </c>
      <c r="B4329" t="n">
        <v/>
      </c>
    </row>
    <row r="4330">
      <c r="A4330" s="1" t="n">
        <v>43066.29166666666</v>
      </c>
      <c r="B4330" t="n">
        <v/>
      </c>
    </row>
    <row r="4331">
      <c r="A4331" s="1" t="n">
        <v>43066.33333333334</v>
      </c>
      <c r="B4331" t="n">
        <v/>
      </c>
    </row>
    <row r="4332">
      <c r="A4332" s="1" t="n">
        <v>43066.375</v>
      </c>
      <c r="B4332" t="n">
        <v/>
      </c>
    </row>
    <row r="4333">
      <c r="A4333" s="1" t="n">
        <v>43066.41666666666</v>
      </c>
      <c r="B4333" t="n">
        <v/>
      </c>
    </row>
    <row r="4334">
      <c r="A4334" s="1" t="n">
        <v>43066.45833333334</v>
      </c>
      <c r="B4334" t="n">
        <v/>
      </c>
    </row>
    <row r="4335">
      <c r="A4335" s="1" t="n">
        <v>43066.5</v>
      </c>
      <c r="B4335" t="n">
        <v/>
      </c>
    </row>
    <row r="4336">
      <c r="A4336" s="1" t="n">
        <v>43066.54166666666</v>
      </c>
      <c r="B4336" t="n">
        <v/>
      </c>
    </row>
    <row r="4337">
      <c r="A4337" s="1" t="n">
        <v>43066.58333333334</v>
      </c>
      <c r="B4337" t="n">
        <v/>
      </c>
    </row>
    <row r="4338">
      <c r="A4338" s="1" t="n">
        <v>43066.625</v>
      </c>
      <c r="B4338" t="n">
        <v/>
      </c>
    </row>
    <row r="4339">
      <c r="A4339" s="1" t="n">
        <v>43066.66666666666</v>
      </c>
      <c r="B4339" t="n">
        <v/>
      </c>
    </row>
    <row r="4340">
      <c r="A4340" s="1" t="n">
        <v>43066.70833333334</v>
      </c>
      <c r="B4340" t="n">
        <v/>
      </c>
    </row>
    <row r="4341">
      <c r="A4341" s="1" t="n">
        <v>43066.75</v>
      </c>
      <c r="B4341" t="n">
        <v/>
      </c>
    </row>
    <row r="4342">
      <c r="A4342" s="1" t="n">
        <v>43066.79166666666</v>
      </c>
      <c r="B4342" t="n">
        <v/>
      </c>
    </row>
    <row r="4343">
      <c r="A4343" s="1" t="n">
        <v>43066.83333333334</v>
      </c>
      <c r="B4343" t="n">
        <v/>
      </c>
    </row>
    <row r="4344">
      <c r="A4344" s="1" t="n">
        <v>43066.875</v>
      </c>
      <c r="B4344" t="n">
        <v/>
      </c>
    </row>
    <row r="4345">
      <c r="A4345" s="1" t="n">
        <v>43066.91666666666</v>
      </c>
      <c r="B4345" t="n">
        <v/>
      </c>
    </row>
    <row r="4346">
      <c r="A4346" s="1" t="n">
        <v>43066.95833333334</v>
      </c>
      <c r="B4346" t="n">
        <v/>
      </c>
    </row>
    <row r="4347">
      <c r="A4347" s="1" t="n">
        <v>43067</v>
      </c>
      <c r="B4347" t="n">
        <v/>
      </c>
    </row>
    <row r="4348">
      <c r="A4348" s="1" t="n">
        <v>43067.04166666666</v>
      </c>
      <c r="B4348" t="n">
        <v/>
      </c>
    </row>
    <row r="4349">
      <c r="A4349" s="1" t="n">
        <v>43067.08333333334</v>
      </c>
      <c r="B4349" t="n">
        <v/>
      </c>
    </row>
    <row r="4350">
      <c r="A4350" s="1" t="n">
        <v>43067.125</v>
      </c>
      <c r="B4350" t="n">
        <v/>
      </c>
    </row>
    <row r="4351">
      <c r="A4351" s="1" t="n">
        <v>43067.16666666666</v>
      </c>
      <c r="B4351" t="n">
        <v/>
      </c>
    </row>
    <row r="4352">
      <c r="A4352" s="1" t="n">
        <v>43067.20833333334</v>
      </c>
      <c r="B4352" t="n">
        <v/>
      </c>
    </row>
    <row r="4353">
      <c r="A4353" s="1" t="n">
        <v>43067.25</v>
      </c>
      <c r="B4353" t="n">
        <v/>
      </c>
    </row>
    <row r="4354">
      <c r="A4354" s="1" t="n">
        <v>43067.29166666666</v>
      </c>
      <c r="B4354" t="n">
        <v/>
      </c>
    </row>
    <row r="4355">
      <c r="A4355" s="1" t="n">
        <v>43067.33333333334</v>
      </c>
      <c r="B4355" t="n">
        <v/>
      </c>
    </row>
    <row r="4356">
      <c r="A4356" s="1" t="n">
        <v>43067.375</v>
      </c>
      <c r="B4356" t="n">
        <v/>
      </c>
    </row>
    <row r="4357">
      <c r="A4357" s="1" t="n">
        <v>43067.41666666666</v>
      </c>
      <c r="B4357" t="n">
        <v/>
      </c>
    </row>
    <row r="4358">
      <c r="A4358" s="1" t="n">
        <v>43067.45833333334</v>
      </c>
      <c r="B4358" t="n">
        <v/>
      </c>
    </row>
    <row r="4359">
      <c r="A4359" s="1" t="n">
        <v>43067.5</v>
      </c>
      <c r="B4359" t="n">
        <v/>
      </c>
    </row>
    <row r="4360">
      <c r="A4360" s="1" t="n">
        <v>43067.54166666666</v>
      </c>
      <c r="B4360" t="n">
        <v/>
      </c>
    </row>
    <row r="4361">
      <c r="A4361" s="1" t="n">
        <v>43067.58333333334</v>
      </c>
      <c r="B4361" t="n">
        <v/>
      </c>
    </row>
    <row r="4362">
      <c r="A4362" s="1" t="n">
        <v>43067.625</v>
      </c>
      <c r="B4362" t="n">
        <v/>
      </c>
    </row>
    <row r="4363">
      <c r="A4363" s="1" t="n">
        <v>43067.66666666666</v>
      </c>
      <c r="B4363" t="n">
        <v/>
      </c>
    </row>
    <row r="4364">
      <c r="A4364" s="1" t="n">
        <v>43067.70833333334</v>
      </c>
      <c r="B4364" t="n">
        <v/>
      </c>
    </row>
    <row r="4365">
      <c r="A4365" s="1" t="n">
        <v>43067.75</v>
      </c>
      <c r="B4365" t="n">
        <v/>
      </c>
    </row>
    <row r="4366">
      <c r="A4366" s="1" t="n">
        <v>43067.79166666666</v>
      </c>
      <c r="B4366" t="n">
        <v/>
      </c>
    </row>
    <row r="4367">
      <c r="A4367" s="1" t="n">
        <v>43067.83333333334</v>
      </c>
      <c r="B4367" t="n">
        <v/>
      </c>
    </row>
    <row r="4368">
      <c r="A4368" s="1" t="n">
        <v>43067.875</v>
      </c>
      <c r="B4368" t="n">
        <v/>
      </c>
    </row>
    <row r="4369">
      <c r="A4369" s="1" t="n">
        <v>43067.91666666666</v>
      </c>
      <c r="B4369" t="n">
        <v/>
      </c>
    </row>
    <row r="4370">
      <c r="A4370" s="1" t="n">
        <v>43067.95833333334</v>
      </c>
      <c r="B4370" t="n">
        <v/>
      </c>
    </row>
    <row r="4371">
      <c r="A4371" s="1" t="n">
        <v>43068</v>
      </c>
      <c r="B4371" t="n">
        <v/>
      </c>
    </row>
    <row r="4372">
      <c r="A4372" s="1" t="n">
        <v>43068.04166666666</v>
      </c>
      <c r="B4372" t="n">
        <v/>
      </c>
    </row>
    <row r="4373">
      <c r="A4373" s="1" t="n">
        <v>43068.08333333334</v>
      </c>
      <c r="B4373" t="n">
        <v/>
      </c>
    </row>
    <row r="4374">
      <c r="A4374" s="1" t="n">
        <v>43068.125</v>
      </c>
      <c r="B4374" t="n">
        <v/>
      </c>
    </row>
    <row r="4375">
      <c r="A4375" s="1" t="n">
        <v>43068.16666666666</v>
      </c>
      <c r="B4375" t="n">
        <v/>
      </c>
    </row>
    <row r="4376">
      <c r="A4376" s="1" t="n">
        <v>43068.20833333334</v>
      </c>
      <c r="B4376" t="n">
        <v/>
      </c>
    </row>
    <row r="4377">
      <c r="A4377" s="1" t="n">
        <v>43068.25</v>
      </c>
      <c r="B4377" t="n">
        <v/>
      </c>
    </row>
    <row r="4378">
      <c r="A4378" s="1" t="n">
        <v>43068.29166666666</v>
      </c>
      <c r="B4378" t="n">
        <v/>
      </c>
    </row>
    <row r="4379">
      <c r="A4379" s="1" t="n">
        <v>43068.33333333334</v>
      </c>
      <c r="B4379" t="n">
        <v/>
      </c>
    </row>
    <row r="4380">
      <c r="A4380" s="1" t="n">
        <v>43068.375</v>
      </c>
      <c r="B4380" t="n">
        <v/>
      </c>
    </row>
    <row r="4381">
      <c r="A4381" s="1" t="n">
        <v>43068.41666666666</v>
      </c>
      <c r="B4381" t="n">
        <v/>
      </c>
    </row>
    <row r="4382">
      <c r="A4382" s="1" t="n">
        <v>43068.45833333334</v>
      </c>
      <c r="B4382" t="n">
        <v/>
      </c>
    </row>
    <row r="4383">
      <c r="A4383" s="1" t="n">
        <v>43068.5</v>
      </c>
      <c r="B4383" t="n">
        <v/>
      </c>
    </row>
    <row r="4384">
      <c r="A4384" s="1" t="n">
        <v>43068.54166666666</v>
      </c>
      <c r="B4384" t="n">
        <v/>
      </c>
    </row>
    <row r="4385">
      <c r="A4385" s="1" t="n">
        <v>43068.58333333334</v>
      </c>
      <c r="B4385" t="n">
        <v/>
      </c>
    </row>
    <row r="4386">
      <c r="A4386" s="1" t="n">
        <v>43068.625</v>
      </c>
      <c r="B4386" t="n">
        <v/>
      </c>
    </row>
    <row r="4387">
      <c r="A4387" s="1" t="n">
        <v>43068.66666666666</v>
      </c>
      <c r="B4387" t="n">
        <v/>
      </c>
    </row>
    <row r="4388">
      <c r="A4388" s="1" t="n">
        <v>43068.70833333334</v>
      </c>
      <c r="B4388" t="n">
        <v/>
      </c>
    </row>
    <row r="4389">
      <c r="A4389" s="1" t="n">
        <v>43068.75</v>
      </c>
      <c r="B4389" t="n">
        <v/>
      </c>
    </row>
    <row r="4390">
      <c r="A4390" s="1" t="n">
        <v>43068.79166666666</v>
      </c>
      <c r="B4390" t="n">
        <v/>
      </c>
    </row>
    <row r="4391">
      <c r="A4391" s="1" t="n">
        <v>43068.83333333334</v>
      </c>
      <c r="B4391" t="n">
        <v/>
      </c>
    </row>
    <row r="4392">
      <c r="A4392" s="1" t="n">
        <v>43068.875</v>
      </c>
      <c r="B4392" t="n">
        <v/>
      </c>
    </row>
    <row r="4393">
      <c r="A4393" s="1" t="n">
        <v>43068.91666666666</v>
      </c>
      <c r="B4393" t="n">
        <v/>
      </c>
    </row>
    <row r="4394">
      <c r="A4394" s="1" t="n">
        <v>43068.95833333334</v>
      </c>
      <c r="B4394" t="n">
        <v/>
      </c>
    </row>
    <row r="4395">
      <c r="A4395" s="1" t="n">
        <v>43069</v>
      </c>
      <c r="B4395" t="n">
        <v/>
      </c>
    </row>
    <row r="4396">
      <c r="A4396" s="1" t="n">
        <v>43069.04166666666</v>
      </c>
      <c r="B4396" t="n">
        <v/>
      </c>
    </row>
    <row r="4397">
      <c r="A4397" s="1" t="n">
        <v>43069.08333333334</v>
      </c>
      <c r="B4397" t="n">
        <v/>
      </c>
    </row>
    <row r="4398">
      <c r="A4398" s="1" t="n">
        <v>43069.125</v>
      </c>
      <c r="B4398" t="n">
        <v/>
      </c>
    </row>
    <row r="4399">
      <c r="A4399" s="1" t="n">
        <v>43069.16666666666</v>
      </c>
      <c r="B4399" t="n">
        <v/>
      </c>
    </row>
    <row r="4400">
      <c r="A4400" s="1" t="n">
        <v>43069.20833333334</v>
      </c>
      <c r="B4400" t="n">
        <v/>
      </c>
    </row>
    <row r="4401">
      <c r="A4401" s="1" t="n">
        <v>43069.25</v>
      </c>
      <c r="B4401" t="n">
        <v/>
      </c>
    </row>
    <row r="4402">
      <c r="A4402" s="1" t="n">
        <v>43069.29166666666</v>
      </c>
      <c r="B4402" t="n">
        <v/>
      </c>
    </row>
    <row r="4403">
      <c r="A4403" s="1" t="n">
        <v>43069.33333333334</v>
      </c>
      <c r="B4403" t="n">
        <v/>
      </c>
    </row>
    <row r="4404">
      <c r="A4404" s="1" t="n">
        <v>43069.375</v>
      </c>
      <c r="B4404" t="n">
        <v/>
      </c>
    </row>
    <row r="4405">
      <c r="A4405" s="1" t="n">
        <v>43069.41666666666</v>
      </c>
      <c r="B4405" t="n">
        <v/>
      </c>
    </row>
    <row r="4406">
      <c r="A4406" s="1" t="n">
        <v>43069.45833333334</v>
      </c>
      <c r="B4406" t="n">
        <v/>
      </c>
    </row>
    <row r="4407">
      <c r="A4407" s="1" t="n">
        <v>43069.5</v>
      </c>
      <c r="B4407" t="n">
        <v/>
      </c>
    </row>
    <row r="4408">
      <c r="A4408" s="1" t="n">
        <v>43069.54166666666</v>
      </c>
      <c r="B4408" t="n">
        <v/>
      </c>
    </row>
    <row r="4409">
      <c r="A4409" s="1" t="n">
        <v>43069.58333333334</v>
      </c>
      <c r="B4409" t="n">
        <v/>
      </c>
    </row>
    <row r="4410">
      <c r="A4410" s="1" t="n">
        <v>43069.625</v>
      </c>
      <c r="B4410" t="n">
        <v/>
      </c>
    </row>
    <row r="4411">
      <c r="A4411" s="1" t="n">
        <v>43069.66666666666</v>
      </c>
      <c r="B4411" t="n">
        <v/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/>
      </c>
    </row>
    <row r="4444">
      <c r="A4444" s="1" t="n">
        <v>43071.04166666666</v>
      </c>
      <c r="B4444" t="n">
        <v/>
      </c>
    </row>
    <row r="4445">
      <c r="A4445" s="1" t="n">
        <v>43071.08333333334</v>
      </c>
      <c r="B4445" t="n">
        <v/>
      </c>
    </row>
    <row r="4446">
      <c r="A4446" s="1" t="n">
        <v>43071.125</v>
      </c>
      <c r="B4446" t="n">
        <v/>
      </c>
    </row>
    <row r="4447">
      <c r="A4447" s="1" t="n">
        <v>43071.16666666666</v>
      </c>
      <c r="B4447" t="n">
        <v/>
      </c>
    </row>
    <row r="4448">
      <c r="A4448" s="1" t="n">
        <v>43071.20833333334</v>
      </c>
      <c r="B4448" t="n">
        <v/>
      </c>
    </row>
    <row r="4449">
      <c r="A4449" s="1" t="n">
        <v>43071.25</v>
      </c>
      <c r="B4449" t="n">
        <v/>
      </c>
    </row>
    <row r="4450">
      <c r="A4450" s="1" t="n">
        <v>43071.29166666666</v>
      </c>
      <c r="B4450" t="n">
        <v/>
      </c>
    </row>
    <row r="4451">
      <c r="A4451" s="1" t="n">
        <v>43071.33333333334</v>
      </c>
      <c r="B4451" t="n">
        <v/>
      </c>
    </row>
    <row r="4452">
      <c r="A4452" s="1" t="n">
        <v>43071.375</v>
      </c>
      <c r="B4452" t="n">
        <v/>
      </c>
    </row>
    <row r="4453">
      <c r="A4453" s="1" t="n">
        <v>43071.41666666666</v>
      </c>
      <c r="B4453" t="n">
        <v/>
      </c>
    </row>
    <row r="4454">
      <c r="A4454" s="1" t="n">
        <v>43071.45833333334</v>
      </c>
      <c r="B4454" t="n">
        <v/>
      </c>
    </row>
    <row r="4455">
      <c r="A4455" s="1" t="n">
        <v>43071.5</v>
      </c>
      <c r="B4455" t="n">
        <v/>
      </c>
    </row>
    <row r="4456">
      <c r="A4456" s="1" t="n">
        <v>43071.54166666666</v>
      </c>
      <c r="B4456" t="n">
        <v/>
      </c>
    </row>
    <row r="4457">
      <c r="A4457" s="1" t="n">
        <v>43071.58333333334</v>
      </c>
      <c r="B4457" t="n">
        <v/>
      </c>
    </row>
    <row r="4458">
      <c r="A4458" s="1" t="n">
        <v>43071.625</v>
      </c>
      <c r="B4458" t="n">
        <v/>
      </c>
    </row>
    <row r="4459">
      <c r="A4459" s="1" t="n">
        <v>43071.66666666666</v>
      </c>
      <c r="B4459" t="n">
        <v/>
      </c>
    </row>
    <row r="4460">
      <c r="A4460" s="1" t="n">
        <v>43071.70833333334</v>
      </c>
      <c r="B4460" t="n">
        <v/>
      </c>
    </row>
    <row r="4461">
      <c r="A4461" s="1" t="n">
        <v>43071.75</v>
      </c>
      <c r="B4461" t="n">
        <v/>
      </c>
    </row>
    <row r="4462">
      <c r="A4462" s="1" t="n">
        <v>43071.79166666666</v>
      </c>
      <c r="B4462" t="n">
        <v/>
      </c>
    </row>
    <row r="4463">
      <c r="A4463" s="1" t="n">
        <v>43071.83333333334</v>
      </c>
      <c r="B4463" t="n">
        <v/>
      </c>
    </row>
    <row r="4464">
      <c r="A4464" s="1" t="n">
        <v>43071.875</v>
      </c>
      <c r="B4464" t="n">
        <v/>
      </c>
    </row>
    <row r="4465">
      <c r="A4465" s="1" t="n">
        <v>43071.91666666666</v>
      </c>
      <c r="B4465" t="n">
        <v/>
      </c>
    </row>
    <row r="4466">
      <c r="A4466" s="1" t="n">
        <v>43071.95833333334</v>
      </c>
      <c r="B4466" t="n">
        <v/>
      </c>
    </row>
    <row r="4467">
      <c r="A4467" s="1" t="n">
        <v>43072</v>
      </c>
      <c r="B4467" t="n">
        <v/>
      </c>
    </row>
    <row r="4468">
      <c r="A4468" s="1" t="n">
        <v>43072.04166666666</v>
      </c>
      <c r="B4468" t="n">
        <v/>
      </c>
    </row>
    <row r="4469">
      <c r="A4469" s="1" t="n">
        <v>43072.08333333334</v>
      </c>
      <c r="B4469" t="n">
        <v/>
      </c>
    </row>
    <row r="4470">
      <c r="A4470" s="1" t="n">
        <v>43072.125</v>
      </c>
      <c r="B4470" t="n">
        <v/>
      </c>
    </row>
    <row r="4471">
      <c r="A4471" s="1" t="n">
        <v>43072.16666666666</v>
      </c>
      <c r="B4471" t="n">
        <v/>
      </c>
    </row>
    <row r="4472">
      <c r="A4472" s="1" t="n">
        <v>43072.20833333334</v>
      </c>
      <c r="B4472" t="n">
        <v/>
      </c>
    </row>
    <row r="4473">
      <c r="A4473" s="1" t="n">
        <v>43072.25</v>
      </c>
      <c r="B4473" t="n">
        <v/>
      </c>
    </row>
    <row r="4474">
      <c r="A4474" s="1" t="n">
        <v>43072.29166666666</v>
      </c>
      <c r="B4474" t="n">
        <v/>
      </c>
    </row>
    <row r="4475">
      <c r="A4475" s="1" t="n">
        <v>43072.33333333334</v>
      </c>
      <c r="B4475" t="n">
        <v/>
      </c>
    </row>
    <row r="4476">
      <c r="A4476" s="1" t="n">
        <v>43072.375</v>
      </c>
      <c r="B4476" t="n">
        <v/>
      </c>
    </row>
    <row r="4477">
      <c r="A4477" s="1" t="n">
        <v>43072.41666666666</v>
      </c>
      <c r="B4477" t="n">
        <v/>
      </c>
    </row>
    <row r="4478">
      <c r="A4478" s="1" t="n">
        <v>43072.45833333334</v>
      </c>
      <c r="B4478" t="n">
        <v/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/>
      </c>
    </row>
    <row r="4482">
      <c r="A4482" s="1" t="n">
        <v>43072.625</v>
      </c>
      <c r="B4482" t="n">
        <v/>
      </c>
    </row>
    <row r="4483">
      <c r="A4483" s="1" t="n">
        <v>43072.66666666666</v>
      </c>
      <c r="B4483" t="n">
        <v/>
      </c>
    </row>
    <row r="4484">
      <c r="A4484" s="1" t="n">
        <v>43072.70833333334</v>
      </c>
      <c r="B4484" t="n">
        <v/>
      </c>
    </row>
    <row r="4485">
      <c r="A4485" s="1" t="n">
        <v>43072.75</v>
      </c>
      <c r="B4485" t="n">
        <v/>
      </c>
    </row>
    <row r="4486">
      <c r="A4486" s="1" t="n">
        <v>43072.79166666666</v>
      </c>
      <c r="B4486" t="n">
        <v/>
      </c>
    </row>
    <row r="4487">
      <c r="A4487" s="1" t="n">
        <v>43072.83333333334</v>
      </c>
      <c r="B4487" t="n">
        <v/>
      </c>
    </row>
    <row r="4488">
      <c r="A4488" s="1" t="n">
        <v>43072.875</v>
      </c>
      <c r="B4488" t="n">
        <v/>
      </c>
    </row>
    <row r="4489">
      <c r="A4489" s="1" t="n">
        <v>43072.91666666666</v>
      </c>
      <c r="B4489" t="n">
        <v/>
      </c>
    </row>
    <row r="4490">
      <c r="A4490" s="1" t="n">
        <v>43072.95833333334</v>
      </c>
      <c r="B4490" t="n">
        <v/>
      </c>
    </row>
    <row r="4491">
      <c r="A4491" s="1" t="n">
        <v>43073</v>
      </c>
      <c r="B4491" t="n">
        <v/>
      </c>
    </row>
    <row r="4492">
      <c r="A4492" s="1" t="n">
        <v>43073.04166666666</v>
      </c>
      <c r="B4492" t="n">
        <v/>
      </c>
    </row>
    <row r="4493">
      <c r="A4493" s="1" t="n">
        <v>43073.08333333334</v>
      </c>
      <c r="B4493" t="n">
        <v/>
      </c>
    </row>
    <row r="4494">
      <c r="A4494" s="1" t="n">
        <v>43073.125</v>
      </c>
      <c r="B4494" t="n">
        <v/>
      </c>
    </row>
    <row r="4495">
      <c r="A4495" s="1" t="n">
        <v>43073.16666666666</v>
      </c>
      <c r="B4495" t="n">
        <v/>
      </c>
    </row>
    <row r="4496">
      <c r="A4496" s="1" t="n">
        <v>43073.20833333334</v>
      </c>
      <c r="B4496" t="n">
        <v/>
      </c>
    </row>
    <row r="4497">
      <c r="A4497" s="1" t="n">
        <v>43073.25</v>
      </c>
      <c r="B4497" t="n">
        <v/>
      </c>
    </row>
    <row r="4498">
      <c r="A4498" s="1" t="n">
        <v>43073.29166666666</v>
      </c>
      <c r="B4498" t="n">
        <v/>
      </c>
    </row>
    <row r="4499">
      <c r="A4499" s="1" t="n">
        <v>43073.33333333334</v>
      </c>
      <c r="B4499" t="n">
        <v/>
      </c>
    </row>
    <row r="4500">
      <c r="A4500" s="1" t="n">
        <v>43073.375</v>
      </c>
      <c r="B4500" t="n">
        <v/>
      </c>
    </row>
    <row r="4501">
      <c r="A4501" s="1" t="n">
        <v>43073.41666666666</v>
      </c>
      <c r="B4501" t="n">
        <v/>
      </c>
    </row>
    <row r="4502">
      <c r="A4502" s="1" t="n">
        <v>43073.45833333334</v>
      </c>
      <c r="B4502" t="n">
        <v/>
      </c>
    </row>
    <row r="4503">
      <c r="A4503" s="1" t="n">
        <v>43073.5</v>
      </c>
      <c r="B4503" t="n">
        <v/>
      </c>
    </row>
    <row r="4504">
      <c r="A4504" s="1" t="n">
        <v>43073.54166666666</v>
      </c>
      <c r="B4504" t="n">
        <v/>
      </c>
    </row>
    <row r="4505">
      <c r="A4505" s="1" t="n">
        <v>43073.58333333334</v>
      </c>
      <c r="B4505" t="n">
        <v/>
      </c>
    </row>
    <row r="4506">
      <c r="A4506" s="1" t="n">
        <v>43073.625</v>
      </c>
      <c r="B4506" t="n">
        <v/>
      </c>
    </row>
    <row r="4507">
      <c r="A4507" s="1" t="n">
        <v>43073.66666666666</v>
      </c>
      <c r="B4507" t="n">
        <v/>
      </c>
    </row>
    <row r="4508">
      <c r="A4508" s="1" t="n">
        <v>43073.70833333334</v>
      </c>
      <c r="B4508" t="n">
        <v/>
      </c>
    </row>
    <row r="4509">
      <c r="A4509" s="1" t="n">
        <v>43073.75</v>
      </c>
      <c r="B4509" t="n">
        <v/>
      </c>
    </row>
    <row r="4510">
      <c r="A4510" s="1" t="n">
        <v>43073.79166666666</v>
      </c>
      <c r="B4510" t="n">
        <v/>
      </c>
    </row>
    <row r="4511">
      <c r="A4511" s="1" t="n">
        <v>43073.83333333334</v>
      </c>
      <c r="B4511" t="n">
        <v/>
      </c>
    </row>
    <row r="4512">
      <c r="A4512" s="1" t="n">
        <v>43073.875</v>
      </c>
      <c r="B4512" t="n">
        <v/>
      </c>
    </row>
    <row r="4513">
      <c r="A4513" s="1" t="n">
        <v>43073.91666666666</v>
      </c>
      <c r="B4513" t="n">
        <v/>
      </c>
    </row>
    <row r="4514">
      <c r="A4514" s="1" t="n">
        <v>43073.95833333334</v>
      </c>
      <c r="B4514" t="n">
        <v/>
      </c>
    </row>
    <row r="4515">
      <c r="A4515" s="1" t="n">
        <v>43074</v>
      </c>
      <c r="B4515" t="n">
        <v/>
      </c>
    </row>
    <row r="4516">
      <c r="A4516" s="1" t="n">
        <v>43074.04166666666</v>
      </c>
      <c r="B4516" t="n">
        <v/>
      </c>
    </row>
    <row r="4517">
      <c r="A4517" s="1" t="n">
        <v>43074.08333333334</v>
      </c>
      <c r="B4517" t="n">
        <v/>
      </c>
    </row>
    <row r="4518">
      <c r="A4518" s="1" t="n">
        <v>43074.125</v>
      </c>
      <c r="B4518" t="n">
        <v/>
      </c>
    </row>
    <row r="4519">
      <c r="A4519" s="1" t="n">
        <v>43074.16666666666</v>
      </c>
      <c r="B4519" t="n">
        <v/>
      </c>
    </row>
    <row r="4520">
      <c r="A4520" s="1" t="n">
        <v>43074.20833333334</v>
      </c>
      <c r="B4520" t="n">
        <v/>
      </c>
    </row>
    <row r="4521">
      <c r="A4521" s="1" t="n">
        <v>43074.25</v>
      </c>
      <c r="B4521" t="n">
        <v/>
      </c>
    </row>
    <row r="4522">
      <c r="A4522" s="1" t="n">
        <v>43074.29166666666</v>
      </c>
      <c r="B4522" t="n">
        <v/>
      </c>
    </row>
    <row r="4523">
      <c r="A4523" s="1" t="n">
        <v>43074.33333333334</v>
      </c>
      <c r="B4523" t="n">
        <v/>
      </c>
    </row>
    <row r="4524">
      <c r="A4524" s="1" t="n">
        <v>43074.375</v>
      </c>
      <c r="B4524" t="n">
        <v/>
      </c>
    </row>
    <row r="4525">
      <c r="A4525" s="1" t="n">
        <v>43074.41666666666</v>
      </c>
      <c r="B4525" t="n">
        <v/>
      </c>
    </row>
    <row r="4526">
      <c r="A4526" s="1" t="n">
        <v>43074.45833333334</v>
      </c>
      <c r="B4526" t="n">
        <v/>
      </c>
    </row>
    <row r="4527">
      <c r="A4527" s="1" t="n">
        <v>43074.5</v>
      </c>
      <c r="B4527" t="n">
        <v/>
      </c>
    </row>
    <row r="4528">
      <c r="A4528" s="1" t="n">
        <v>43074.54166666666</v>
      </c>
      <c r="B4528" t="n">
        <v/>
      </c>
    </row>
    <row r="4529">
      <c r="A4529" s="1" t="n">
        <v>43074.58333333334</v>
      </c>
      <c r="B4529" t="n">
        <v/>
      </c>
    </row>
    <row r="4530">
      <c r="A4530" s="1" t="n">
        <v>43074.625</v>
      </c>
      <c r="B4530" t="n">
        <v/>
      </c>
    </row>
    <row r="4531">
      <c r="A4531" s="1" t="n">
        <v>43074.66666666666</v>
      </c>
      <c r="B4531" t="n">
        <v/>
      </c>
    </row>
    <row r="4532">
      <c r="A4532" s="1" t="n">
        <v>43074.70833333334</v>
      </c>
      <c r="B4532" t="n">
        <v/>
      </c>
    </row>
    <row r="4533">
      <c r="A4533" s="1" t="n">
        <v>43074.75</v>
      </c>
      <c r="B4533" t="n">
        <v/>
      </c>
    </row>
    <row r="4534">
      <c r="A4534" s="1" t="n">
        <v>43074.79166666666</v>
      </c>
      <c r="B4534" t="n">
        <v/>
      </c>
    </row>
    <row r="4535">
      <c r="A4535" s="1" t="n">
        <v>43074.83333333334</v>
      </c>
      <c r="B4535" t="n">
        <v/>
      </c>
    </row>
    <row r="4536">
      <c r="A4536" s="1" t="n">
        <v>43074.875</v>
      </c>
      <c r="B4536" t="n">
        <v/>
      </c>
    </row>
    <row r="4537">
      <c r="A4537" s="1" t="n">
        <v>43074.91666666666</v>
      </c>
      <c r="B4537" t="n">
        <v/>
      </c>
    </row>
    <row r="4538">
      <c r="A4538" s="1" t="n">
        <v>43074.95833333334</v>
      </c>
      <c r="B4538" t="n">
        <v/>
      </c>
    </row>
    <row r="4539">
      <c r="A4539" s="1" t="n">
        <v>43075</v>
      </c>
      <c r="B4539" t="n">
        <v/>
      </c>
    </row>
    <row r="4540">
      <c r="A4540" s="1" t="n">
        <v>43075.04166666666</v>
      </c>
      <c r="B4540" t="n">
        <v/>
      </c>
    </row>
    <row r="4541">
      <c r="A4541" s="1" t="n">
        <v>43075.08333333334</v>
      </c>
      <c r="B4541" t="n">
        <v/>
      </c>
    </row>
    <row r="4542">
      <c r="A4542" s="1" t="n">
        <v>43075.125</v>
      </c>
      <c r="B4542" t="n">
        <v/>
      </c>
    </row>
    <row r="4543">
      <c r="A4543" s="1" t="n">
        <v>43075.16666666666</v>
      </c>
      <c r="B4543" t="n">
        <v/>
      </c>
    </row>
    <row r="4544">
      <c r="A4544" s="1" t="n">
        <v>43075.20833333334</v>
      </c>
      <c r="B4544" t="n">
        <v/>
      </c>
    </row>
    <row r="4545">
      <c r="A4545" s="1" t="n">
        <v>43075.25</v>
      </c>
      <c r="B4545" t="n">
        <v/>
      </c>
    </row>
    <row r="4546">
      <c r="A4546" s="1" t="n">
        <v>43075.29166666666</v>
      </c>
      <c r="B4546" t="n">
        <v/>
      </c>
    </row>
    <row r="4547">
      <c r="A4547" s="1" t="n">
        <v>43075.33333333334</v>
      </c>
      <c r="B4547" t="n">
        <v/>
      </c>
    </row>
    <row r="4548">
      <c r="A4548" s="1" t="n">
        <v>43075.375</v>
      </c>
      <c r="B4548" t="n">
        <v/>
      </c>
    </row>
    <row r="4549">
      <c r="A4549" s="1" t="n">
        <v>43075.41666666666</v>
      </c>
      <c r="B4549" t="n">
        <v/>
      </c>
    </row>
    <row r="4550">
      <c r="A4550" s="1" t="n">
        <v>43075.45833333334</v>
      </c>
      <c r="B4550" t="n">
        <v/>
      </c>
    </row>
    <row r="4551">
      <c r="A4551" s="1" t="n">
        <v>43075.5</v>
      </c>
      <c r="B4551" t="n">
        <v/>
      </c>
    </row>
    <row r="4552">
      <c r="A4552" s="1" t="n">
        <v>43075.54166666666</v>
      </c>
      <c r="B4552" t="n">
        <v/>
      </c>
    </row>
    <row r="4553">
      <c r="A4553" s="1" t="n">
        <v>43075.58333333334</v>
      </c>
      <c r="B4553" t="n">
        <v/>
      </c>
    </row>
    <row r="4554">
      <c r="A4554" s="1" t="n">
        <v>43075.625</v>
      </c>
      <c r="B4554" t="n">
        <v/>
      </c>
    </row>
    <row r="4555">
      <c r="A4555" s="1" t="n">
        <v>43075.66666666666</v>
      </c>
      <c r="B4555" t="n">
        <v/>
      </c>
    </row>
    <row r="4556">
      <c r="A4556" s="1" t="n">
        <v>43075.70833333334</v>
      </c>
      <c r="B4556" t="n">
        <v/>
      </c>
    </row>
    <row r="4557">
      <c r="A4557" s="1" t="n">
        <v>43075.75</v>
      </c>
      <c r="B4557" t="n">
        <v/>
      </c>
    </row>
    <row r="4558">
      <c r="A4558" s="1" t="n">
        <v>43075.79166666666</v>
      </c>
      <c r="B4558" t="n">
        <v/>
      </c>
    </row>
    <row r="4559">
      <c r="A4559" s="1" t="n">
        <v>43075.83333333334</v>
      </c>
      <c r="B4559" t="n">
        <v/>
      </c>
    </row>
    <row r="4560">
      <c r="A4560" s="1" t="n">
        <v>43075.875</v>
      </c>
      <c r="B4560" t="n">
        <v/>
      </c>
    </row>
    <row r="4561">
      <c r="A4561" s="1" t="n">
        <v>43075.91666666666</v>
      </c>
      <c r="B4561" t="n">
        <v/>
      </c>
    </row>
    <row r="4562">
      <c r="A4562" s="1" t="n">
        <v>43075.95833333334</v>
      </c>
      <c r="B4562" t="n">
        <v/>
      </c>
    </row>
    <row r="4563">
      <c r="A4563" s="1" t="n">
        <v>43076</v>
      </c>
      <c r="B4563" t="n">
        <v/>
      </c>
    </row>
    <row r="4564">
      <c r="A4564" s="1" t="n">
        <v>43076.04166666666</v>
      </c>
      <c r="B4564" t="n">
        <v/>
      </c>
    </row>
    <row r="4565">
      <c r="A4565" s="1" t="n">
        <v>43076.08333333334</v>
      </c>
      <c r="B4565" t="n">
        <v/>
      </c>
    </row>
    <row r="4566">
      <c r="A4566" s="1" t="n">
        <v>43076.125</v>
      </c>
      <c r="B4566" t="n">
        <v/>
      </c>
    </row>
    <row r="4567">
      <c r="A4567" s="1" t="n">
        <v>43076.16666666666</v>
      </c>
      <c r="B4567" t="n">
        <v/>
      </c>
    </row>
    <row r="4568">
      <c r="A4568" s="1" t="n">
        <v>43076.20833333334</v>
      </c>
      <c r="B4568" t="n">
        <v/>
      </c>
    </row>
    <row r="4569">
      <c r="A4569" s="1" t="n">
        <v>43076.25</v>
      </c>
      <c r="B4569" t="n">
        <v/>
      </c>
    </row>
    <row r="4570">
      <c r="A4570" s="1" t="n">
        <v>43076.29166666666</v>
      </c>
      <c r="B4570" t="n">
        <v/>
      </c>
    </row>
    <row r="4571">
      <c r="A4571" s="1" t="n">
        <v>43076.33333333334</v>
      </c>
      <c r="B4571" t="n">
        <v/>
      </c>
    </row>
    <row r="4572">
      <c r="A4572" s="1" t="n">
        <v>43076.375</v>
      </c>
      <c r="B4572" t="n">
        <v/>
      </c>
    </row>
    <row r="4573">
      <c r="A4573" s="1" t="n">
        <v>43076.41666666666</v>
      </c>
      <c r="B4573" t="n">
        <v/>
      </c>
    </row>
    <row r="4574">
      <c r="A4574" s="1" t="n">
        <v>43076.45833333334</v>
      </c>
      <c r="B4574" t="n">
        <v/>
      </c>
    </row>
    <row r="4575">
      <c r="A4575" s="1" t="n">
        <v>43076.5</v>
      </c>
      <c r="B4575" t="n">
        <v/>
      </c>
    </row>
    <row r="4576">
      <c r="A4576" s="1" t="n">
        <v>43076.54166666666</v>
      </c>
      <c r="B4576" t="n">
        <v/>
      </c>
    </row>
    <row r="4577">
      <c r="A4577" s="1" t="n">
        <v>43076.58333333334</v>
      </c>
      <c r="B4577" t="n">
        <v/>
      </c>
    </row>
    <row r="4578">
      <c r="A4578" s="1" t="n">
        <v>43076.625</v>
      </c>
      <c r="B4578" t="n">
        <v/>
      </c>
    </row>
    <row r="4579">
      <c r="A4579" s="1" t="n">
        <v>43076.66666666666</v>
      </c>
      <c r="B4579" t="n">
        <v/>
      </c>
    </row>
    <row r="4580">
      <c r="A4580" s="1" t="n">
        <v>43076.70833333334</v>
      </c>
      <c r="B4580" t="n">
        <v/>
      </c>
    </row>
    <row r="4581">
      <c r="A4581" s="1" t="n">
        <v>43076.75</v>
      </c>
      <c r="B4581" t="n">
        <v/>
      </c>
    </row>
    <row r="4582">
      <c r="A4582" s="1" t="n">
        <v>43076.79166666666</v>
      </c>
      <c r="B4582" t="n">
        <v/>
      </c>
    </row>
    <row r="4583">
      <c r="A4583" s="1" t="n">
        <v>43076.83333333334</v>
      </c>
      <c r="B4583" t="n">
        <v/>
      </c>
    </row>
    <row r="4584">
      <c r="A4584" s="1" t="n">
        <v>43076.875</v>
      </c>
      <c r="B4584" t="n">
        <v/>
      </c>
    </row>
    <row r="4585">
      <c r="A4585" s="1" t="n">
        <v>43076.91666666666</v>
      </c>
      <c r="B4585" t="n">
        <v/>
      </c>
    </row>
    <row r="4586">
      <c r="A4586" s="1" t="n">
        <v>43076.95833333334</v>
      </c>
      <c r="B4586" t="n">
        <v/>
      </c>
    </row>
    <row r="4587">
      <c r="A4587" s="1" t="n">
        <v>43077</v>
      </c>
      <c r="B4587" t="n">
        <v/>
      </c>
    </row>
    <row r="4588">
      <c r="A4588" s="1" t="n">
        <v>43077.04166666666</v>
      </c>
      <c r="B4588" t="n">
        <v/>
      </c>
    </row>
    <row r="4589">
      <c r="A4589" s="1" t="n">
        <v>43077.08333333334</v>
      </c>
      <c r="B4589" t="n">
        <v/>
      </c>
    </row>
    <row r="4590">
      <c r="A4590" s="1" t="n">
        <v>43077.125</v>
      </c>
      <c r="B4590" t="n">
        <v/>
      </c>
    </row>
    <row r="4591">
      <c r="A4591" s="1" t="n">
        <v>43077.16666666666</v>
      </c>
      <c r="B4591" t="n">
        <v/>
      </c>
    </row>
    <row r="4592">
      <c r="A4592" s="1" t="n">
        <v>43077.20833333334</v>
      </c>
      <c r="B4592" t="n">
        <v/>
      </c>
    </row>
    <row r="4593">
      <c r="A4593" s="1" t="n">
        <v>43077.25</v>
      </c>
      <c r="B4593" t="n">
        <v/>
      </c>
    </row>
    <row r="4594">
      <c r="A4594" s="1" t="n">
        <v>43077.29166666666</v>
      </c>
      <c r="B4594" t="n">
        <v/>
      </c>
    </row>
    <row r="4595">
      <c r="A4595" s="1" t="n">
        <v>43077.33333333334</v>
      </c>
      <c r="B4595" t="n">
        <v/>
      </c>
    </row>
    <row r="4596">
      <c r="A4596" s="1" t="n">
        <v>43077.375</v>
      </c>
      <c r="B4596" t="n">
        <v/>
      </c>
    </row>
    <row r="4597">
      <c r="A4597" s="1" t="n">
        <v>43077.41666666666</v>
      </c>
      <c r="B4597" t="n">
        <v/>
      </c>
    </row>
    <row r="4598">
      <c r="A4598" s="1" t="n">
        <v>43077.45833333334</v>
      </c>
      <c r="B4598" t="n">
        <v/>
      </c>
    </row>
    <row r="4599">
      <c r="A4599" s="1" t="n">
        <v>43077.5</v>
      </c>
      <c r="B4599" t="n">
        <v/>
      </c>
    </row>
    <row r="4600">
      <c r="A4600" s="1" t="n">
        <v>43077.54166666666</v>
      </c>
      <c r="B4600" t="n">
        <v/>
      </c>
    </row>
    <row r="4601">
      <c r="A4601" s="1" t="n">
        <v>43077.58333333334</v>
      </c>
      <c r="B4601" t="n">
        <v/>
      </c>
    </row>
    <row r="4602">
      <c r="A4602" s="1" t="n">
        <v>43077.625</v>
      </c>
      <c r="B4602" t="n">
        <v/>
      </c>
    </row>
    <row r="4603">
      <c r="A4603" s="1" t="n">
        <v>43077.66666666666</v>
      </c>
      <c r="B4603" t="n">
        <v/>
      </c>
    </row>
    <row r="4604">
      <c r="A4604" s="1" t="n">
        <v>43077.70833333334</v>
      </c>
      <c r="B4604" t="n">
        <v/>
      </c>
    </row>
    <row r="4605">
      <c r="A4605" s="1" t="n">
        <v>43077.75</v>
      </c>
      <c r="B4605" t="n">
        <v/>
      </c>
    </row>
    <row r="4606">
      <c r="A4606" s="1" t="n">
        <v>43077.79166666666</v>
      </c>
      <c r="B4606" t="n">
        <v/>
      </c>
    </row>
    <row r="4607">
      <c r="A4607" s="1" t="n">
        <v>43077.83333333334</v>
      </c>
      <c r="B4607" t="n">
        <v/>
      </c>
    </row>
    <row r="4608">
      <c r="A4608" s="1" t="n">
        <v>43077.875</v>
      </c>
      <c r="B4608" t="n">
        <v/>
      </c>
    </row>
    <row r="4609">
      <c r="A4609" s="1" t="n">
        <v>43077.91666666666</v>
      </c>
      <c r="B4609" t="n">
        <v/>
      </c>
    </row>
    <row r="4610">
      <c r="A4610" s="1" t="n">
        <v>43077.95833333334</v>
      </c>
      <c r="B4610" t="n">
        <v/>
      </c>
    </row>
    <row r="4611">
      <c r="A4611" s="1" t="n">
        <v>43078</v>
      </c>
      <c r="B4611" t="n">
        <v/>
      </c>
    </row>
    <row r="4612">
      <c r="A4612" s="1" t="n">
        <v>43078.04166666666</v>
      </c>
      <c r="B4612" t="n">
        <v/>
      </c>
    </row>
    <row r="4613">
      <c r="A4613" s="1" t="n">
        <v>43078.08333333334</v>
      </c>
      <c r="B4613" t="n">
        <v/>
      </c>
    </row>
    <row r="4614">
      <c r="A4614" s="1" t="n">
        <v>43078.125</v>
      </c>
      <c r="B4614" t="n">
        <v/>
      </c>
    </row>
    <row r="4615">
      <c r="A4615" s="1" t="n">
        <v>43078.16666666666</v>
      </c>
      <c r="B4615" t="n">
        <v/>
      </c>
    </row>
    <row r="4616">
      <c r="A4616" s="1" t="n">
        <v>43078.20833333334</v>
      </c>
      <c r="B4616" t="n">
        <v/>
      </c>
    </row>
    <row r="4617">
      <c r="A4617" s="1" t="n">
        <v>43078.25</v>
      </c>
      <c r="B4617" t="n">
        <v/>
      </c>
    </row>
    <row r="4618">
      <c r="A4618" s="1" t="n">
        <v>43078.29166666666</v>
      </c>
      <c r="B4618" t="n">
        <v/>
      </c>
    </row>
    <row r="4619">
      <c r="A4619" s="1" t="n">
        <v>43078.33333333334</v>
      </c>
      <c r="B4619" t="n">
        <v/>
      </c>
    </row>
    <row r="4620">
      <c r="A4620" s="1" t="n">
        <v>43078.375</v>
      </c>
      <c r="B4620" t="n">
        <v/>
      </c>
    </row>
    <row r="4621">
      <c r="A4621" s="1" t="n">
        <v>43078.41666666666</v>
      </c>
      <c r="B4621" t="n">
        <v/>
      </c>
    </row>
    <row r="4622">
      <c r="A4622" s="1" t="n">
        <v>43078.45833333334</v>
      </c>
      <c r="B4622" t="n">
        <v/>
      </c>
    </row>
    <row r="4623">
      <c r="A4623" s="1" t="n">
        <v>43078.5</v>
      </c>
      <c r="B4623" t="n">
        <v/>
      </c>
    </row>
    <row r="4624">
      <c r="A4624" s="1" t="n">
        <v>43078.54166666666</v>
      </c>
      <c r="B4624" t="n">
        <v/>
      </c>
    </row>
    <row r="4625">
      <c r="A4625" s="1" t="n">
        <v>43078.58333333334</v>
      </c>
      <c r="B4625" t="n">
        <v/>
      </c>
    </row>
    <row r="4626">
      <c r="A4626" s="1" t="n">
        <v>43078.625</v>
      </c>
      <c r="B4626" t="n">
        <v/>
      </c>
    </row>
    <row r="4627">
      <c r="A4627" s="1" t="n">
        <v>43078.66666666666</v>
      </c>
      <c r="B4627" t="n">
        <v/>
      </c>
    </row>
    <row r="4628">
      <c r="A4628" s="1" t="n">
        <v>43078.70833333334</v>
      </c>
      <c r="B4628" t="n">
        <v/>
      </c>
    </row>
    <row r="4629">
      <c r="A4629" s="1" t="n">
        <v>43078.75</v>
      </c>
      <c r="B4629" t="n">
        <v/>
      </c>
    </row>
    <row r="4630">
      <c r="A4630" s="1" t="n">
        <v>43078.79166666666</v>
      </c>
      <c r="B4630" t="n">
        <v/>
      </c>
    </row>
    <row r="4631">
      <c r="A4631" s="1" t="n">
        <v>43078.83333333334</v>
      </c>
      <c r="B4631" t="n">
        <v/>
      </c>
    </row>
    <row r="4632">
      <c r="A4632" s="1" t="n">
        <v>43078.875</v>
      </c>
      <c r="B4632" t="n">
        <v/>
      </c>
    </row>
    <row r="4633">
      <c r="A4633" s="1" t="n">
        <v>43078.91666666666</v>
      </c>
      <c r="B4633" t="n">
        <v/>
      </c>
    </row>
    <row r="4634">
      <c r="A4634" s="1" t="n">
        <v>43078.95833333334</v>
      </c>
      <c r="B4634" t="n">
        <v/>
      </c>
    </row>
    <row r="4635">
      <c r="A4635" s="1" t="n">
        <v>43079</v>
      </c>
      <c r="B4635" t="n">
        <v/>
      </c>
    </row>
    <row r="4636">
      <c r="A4636" s="1" t="n">
        <v>43079.04166666666</v>
      </c>
      <c r="B4636" t="n">
        <v/>
      </c>
    </row>
    <row r="4637">
      <c r="A4637" s="1" t="n">
        <v>43079.08333333334</v>
      </c>
      <c r="B4637" t="n">
        <v/>
      </c>
    </row>
    <row r="4638">
      <c r="A4638" s="1" t="n">
        <v>43079.125</v>
      </c>
      <c r="B4638" t="n">
        <v/>
      </c>
    </row>
    <row r="4639">
      <c r="A4639" s="1" t="n">
        <v>43079.16666666666</v>
      </c>
      <c r="B4639" t="n">
        <v/>
      </c>
    </row>
    <row r="4640">
      <c r="A4640" s="1" t="n">
        <v>43079.20833333334</v>
      </c>
      <c r="B4640" t="n">
        <v/>
      </c>
    </row>
    <row r="4641">
      <c r="A4641" s="1" t="n">
        <v>43079.25</v>
      </c>
      <c r="B4641" t="n">
        <v/>
      </c>
    </row>
    <row r="4642">
      <c r="A4642" s="1" t="n">
        <v>43079.29166666666</v>
      </c>
      <c r="B4642" t="n">
        <v/>
      </c>
    </row>
    <row r="4643">
      <c r="A4643" s="1" t="n">
        <v>43079.33333333334</v>
      </c>
      <c r="B4643" t="n">
        <v/>
      </c>
    </row>
    <row r="4644">
      <c r="A4644" s="1" t="n">
        <v>43079.375</v>
      </c>
      <c r="B4644" t="n">
        <v/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/>
      </c>
    </row>
    <row r="4647">
      <c r="A4647" s="1" t="n">
        <v>43079.5</v>
      </c>
      <c r="B4647" t="n">
        <v/>
      </c>
    </row>
    <row r="4648">
      <c r="A4648" s="1" t="n">
        <v>43079.54166666666</v>
      </c>
      <c r="B4648" t="n">
        <v/>
      </c>
    </row>
    <row r="4649">
      <c r="A4649" s="1" t="n">
        <v>43079.58333333334</v>
      </c>
      <c r="B4649" t="n">
        <v/>
      </c>
    </row>
    <row r="4650">
      <c r="A4650" s="1" t="n">
        <v>43079.625</v>
      </c>
      <c r="B4650" t="n">
        <v/>
      </c>
    </row>
    <row r="4651">
      <c r="A4651" s="1" t="n">
        <v>43079.66666666666</v>
      </c>
      <c r="B4651" t="n">
        <v/>
      </c>
    </row>
    <row r="4652">
      <c r="A4652" s="1" t="n">
        <v>43079.70833333334</v>
      </c>
      <c r="B4652" t="n">
        <v/>
      </c>
    </row>
    <row r="4653">
      <c r="A4653" s="1" t="n">
        <v>43079.75</v>
      </c>
      <c r="B4653" t="n">
        <v/>
      </c>
    </row>
    <row r="4654">
      <c r="A4654" s="1" t="n">
        <v>43079.79166666666</v>
      </c>
      <c r="B4654" t="n">
        <v/>
      </c>
    </row>
    <row r="4655">
      <c r="A4655" s="1" t="n">
        <v>43079.83333333334</v>
      </c>
      <c r="B4655" t="n">
        <v/>
      </c>
    </row>
    <row r="4656">
      <c r="A4656" s="1" t="n">
        <v>43079.875</v>
      </c>
      <c r="B4656" t="n">
        <v/>
      </c>
    </row>
    <row r="4657">
      <c r="A4657" s="1" t="n">
        <v>43079.91666666666</v>
      </c>
      <c r="B4657" t="n">
        <v/>
      </c>
    </row>
    <row r="4658">
      <c r="A4658" s="1" t="n">
        <v>43079.95833333334</v>
      </c>
      <c r="B4658" t="n">
        <v/>
      </c>
    </row>
    <row r="4659">
      <c r="A4659" s="1" t="n">
        <v>43080</v>
      </c>
      <c r="B4659" t="n">
        <v/>
      </c>
    </row>
    <row r="4660">
      <c r="A4660" s="1" t="n">
        <v>43080.04166666666</v>
      </c>
      <c r="B4660" t="n">
        <v/>
      </c>
    </row>
    <row r="4661">
      <c r="A4661" s="1" t="n">
        <v>43080.08333333334</v>
      </c>
      <c r="B4661" t="n">
        <v/>
      </c>
    </row>
    <row r="4662">
      <c r="A4662" s="1" t="n">
        <v>43080.125</v>
      </c>
      <c r="B4662" t="n">
        <v/>
      </c>
    </row>
    <row r="4663">
      <c r="A4663" s="1" t="n">
        <v>43080.16666666666</v>
      </c>
      <c r="B4663" t="n">
        <v/>
      </c>
    </row>
    <row r="4664">
      <c r="A4664" s="1" t="n">
        <v>43080.20833333334</v>
      </c>
      <c r="B4664" t="n">
        <v/>
      </c>
    </row>
    <row r="4665">
      <c r="A4665" s="1" t="n">
        <v>43080.25</v>
      </c>
      <c r="B4665" t="n">
        <v/>
      </c>
    </row>
    <row r="4666">
      <c r="A4666" s="1" t="n">
        <v>43080.29166666666</v>
      </c>
      <c r="B4666" t="n">
        <v/>
      </c>
    </row>
    <row r="4667">
      <c r="A4667" s="1" t="n">
        <v>43080.33333333334</v>
      </c>
      <c r="B4667" t="n">
        <v/>
      </c>
    </row>
    <row r="4668">
      <c r="A4668" s="1" t="n">
        <v>43080.375</v>
      </c>
      <c r="B4668" t="n">
        <v/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/>
      </c>
    </row>
    <row r="4672">
      <c r="A4672" s="1" t="n">
        <v>43080.54166666666</v>
      </c>
      <c r="B4672" t="n">
        <v/>
      </c>
    </row>
    <row r="4673">
      <c r="A4673" s="1" t="n">
        <v>43080.58333333334</v>
      </c>
      <c r="B4673" t="n">
        <v/>
      </c>
    </row>
    <row r="4674">
      <c r="A4674" s="1" t="n">
        <v>43080.625</v>
      </c>
      <c r="B4674" t="n">
        <v/>
      </c>
    </row>
    <row r="4675">
      <c r="A4675" s="1" t="n">
        <v>43080.66666666666</v>
      </c>
      <c r="B4675" t="n">
        <v/>
      </c>
    </row>
    <row r="4676">
      <c r="A4676" s="1" t="n">
        <v>43080.70833333334</v>
      </c>
      <c r="B4676" t="n">
        <v/>
      </c>
    </row>
    <row r="4677">
      <c r="A4677" s="1" t="n">
        <v>43080.75</v>
      </c>
      <c r="B4677" t="n">
        <v/>
      </c>
    </row>
    <row r="4678">
      <c r="A4678" s="1" t="n">
        <v>43080.79166666666</v>
      </c>
      <c r="B4678" t="n">
        <v/>
      </c>
    </row>
    <row r="4679">
      <c r="A4679" s="1" t="n">
        <v>43080.83333333334</v>
      </c>
      <c r="B4679" t="n">
        <v/>
      </c>
    </row>
    <row r="4680">
      <c r="A4680" s="1" t="n">
        <v>43080.875</v>
      </c>
      <c r="B4680" t="n">
        <v/>
      </c>
    </row>
    <row r="4681">
      <c r="A4681" s="1" t="n">
        <v>43080.91666666666</v>
      </c>
      <c r="B4681" t="n">
        <v/>
      </c>
    </row>
    <row r="4682">
      <c r="A4682" s="1" t="n">
        <v>43080.95833333334</v>
      </c>
      <c r="B4682" t="n">
        <v/>
      </c>
    </row>
    <row r="4683">
      <c r="A4683" s="1" t="n">
        <v>43081</v>
      </c>
      <c r="B4683" t="n">
        <v/>
      </c>
    </row>
    <row r="4684">
      <c r="A4684" s="1" t="n">
        <v>43081.04166666666</v>
      </c>
      <c r="B4684" t="n">
        <v/>
      </c>
    </row>
    <row r="4685">
      <c r="A4685" s="1" t="n">
        <v>43081.08333333334</v>
      </c>
      <c r="B4685" t="n">
        <v/>
      </c>
    </row>
    <row r="4686">
      <c r="A4686" s="1" t="n">
        <v>43081.125</v>
      </c>
      <c r="B4686" t="n">
        <v/>
      </c>
    </row>
    <row r="4687">
      <c r="A4687" s="1" t="n">
        <v>43081.16666666666</v>
      </c>
      <c r="B4687" t="n">
        <v/>
      </c>
    </row>
    <row r="4688">
      <c r="A4688" s="1" t="n">
        <v>43081.20833333334</v>
      </c>
      <c r="B4688" t="n">
        <v/>
      </c>
    </row>
    <row r="4689">
      <c r="A4689" s="1" t="n">
        <v>43081.25</v>
      </c>
      <c r="B4689" t="n">
        <v/>
      </c>
    </row>
    <row r="4690">
      <c r="A4690" s="1" t="n">
        <v>43081.29166666666</v>
      </c>
      <c r="B4690" t="n">
        <v/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/>
      </c>
    </row>
    <row r="4693">
      <c r="A4693" s="1" t="n">
        <v>43081.41666666666</v>
      </c>
      <c r="B4693" t="n">
        <v/>
      </c>
    </row>
    <row r="4694">
      <c r="A4694" s="1" t="n">
        <v>43081.45833333334</v>
      </c>
      <c r="B4694" t="n">
        <v/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/>
      </c>
    </row>
    <row r="4698">
      <c r="A4698" s="1" t="n">
        <v>43081.625</v>
      </c>
      <c r="B4698" t="n">
        <v/>
      </c>
    </row>
    <row r="4699">
      <c r="A4699" s="1" t="n">
        <v>43081.66666666666</v>
      </c>
      <c r="B4699" t="n">
        <v/>
      </c>
    </row>
    <row r="4700">
      <c r="A4700" s="1" t="n">
        <v>43081.70833333334</v>
      </c>
      <c r="B4700" t="n">
        <v/>
      </c>
    </row>
    <row r="4701">
      <c r="A4701" s="1" t="n">
        <v>43081.75</v>
      </c>
      <c r="B4701" t="n">
        <v/>
      </c>
    </row>
    <row r="4702">
      <c r="A4702" s="1" t="n">
        <v>43081.79166666666</v>
      </c>
      <c r="B4702" t="n">
        <v/>
      </c>
    </row>
    <row r="4703">
      <c r="A4703" s="1" t="n">
        <v>43081.83333333334</v>
      </c>
      <c r="B4703" t="n">
        <v/>
      </c>
    </row>
    <row r="4704">
      <c r="A4704" s="1" t="n">
        <v>43081.875</v>
      </c>
      <c r="B4704" t="n">
        <v/>
      </c>
    </row>
    <row r="4705">
      <c r="A4705" s="1" t="n">
        <v>43081.91666666666</v>
      </c>
      <c r="B4705" t="n">
        <v/>
      </c>
    </row>
    <row r="4706">
      <c r="A4706" s="1" t="n">
        <v>43081.95833333334</v>
      </c>
      <c r="B4706" t="n">
        <v/>
      </c>
    </row>
    <row r="4707">
      <c r="A4707" s="1" t="n">
        <v>43082</v>
      </c>
      <c r="B4707" t="n">
        <v/>
      </c>
    </row>
    <row r="4708">
      <c r="A4708" s="1" t="n">
        <v>43082.04166666666</v>
      </c>
      <c r="B4708" t="n">
        <v/>
      </c>
    </row>
    <row r="4709">
      <c r="A4709" s="1" t="n">
        <v>43082.08333333334</v>
      </c>
      <c r="B4709" t="n">
        <v/>
      </c>
    </row>
    <row r="4710">
      <c r="A4710" s="1" t="n">
        <v>43082.125</v>
      </c>
      <c r="B4710" t="n">
        <v/>
      </c>
    </row>
    <row r="4711">
      <c r="A4711" s="1" t="n">
        <v>43082.16666666666</v>
      </c>
      <c r="B4711" t="n">
        <v/>
      </c>
    </row>
    <row r="4712">
      <c r="A4712" s="1" t="n">
        <v>43082.20833333334</v>
      </c>
      <c r="B4712" t="n">
        <v/>
      </c>
    </row>
    <row r="4713">
      <c r="A4713" s="1" t="n">
        <v>43082.25</v>
      </c>
      <c r="B4713" t="n">
        <v/>
      </c>
    </row>
    <row r="4714">
      <c r="A4714" s="1" t="n">
        <v>43082.29166666666</v>
      </c>
      <c r="B4714" t="n">
        <v/>
      </c>
    </row>
    <row r="4715">
      <c r="A4715" s="1" t="n">
        <v>43082.33333333334</v>
      </c>
      <c r="B4715" t="n">
        <v/>
      </c>
    </row>
    <row r="4716">
      <c r="A4716" s="1" t="n">
        <v>43082.375</v>
      </c>
      <c r="B4716" t="n">
        <v/>
      </c>
    </row>
    <row r="4717">
      <c r="A4717" s="1" t="n">
        <v>43082.41666666666</v>
      </c>
      <c r="B4717" t="n">
        <v/>
      </c>
    </row>
    <row r="4718">
      <c r="A4718" s="1" t="n">
        <v>43082.45833333334</v>
      </c>
      <c r="B4718" t="n">
        <v/>
      </c>
    </row>
    <row r="4719">
      <c r="A4719" s="1" t="n">
        <v>43082.5</v>
      </c>
      <c r="B4719" t="n">
        <v/>
      </c>
    </row>
    <row r="4720">
      <c r="A4720" s="1" t="n">
        <v>43082.54166666666</v>
      </c>
      <c r="B4720" t="n">
        <v/>
      </c>
    </row>
    <row r="4721">
      <c r="A4721" s="1" t="n">
        <v>43082.58333333334</v>
      </c>
      <c r="B4721" t="n">
        <v/>
      </c>
    </row>
    <row r="4722">
      <c r="A4722" s="1" t="n">
        <v>43082.625</v>
      </c>
      <c r="B4722" t="n">
        <v/>
      </c>
    </row>
    <row r="4723">
      <c r="A4723" s="1" t="n">
        <v>43082.66666666666</v>
      </c>
      <c r="B4723" t="n">
        <v/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/>
      </c>
    </row>
    <row r="4728">
      <c r="A4728" s="1" t="n">
        <v>43082.875</v>
      </c>
      <c r="B4728" t="n">
        <v/>
      </c>
    </row>
    <row r="4729">
      <c r="A4729" s="1" t="n">
        <v>43082.91666666666</v>
      </c>
      <c r="B4729" t="n">
        <v/>
      </c>
    </row>
    <row r="4730">
      <c r="A4730" s="1" t="n">
        <v>43082.95833333334</v>
      </c>
      <c r="B4730" t="n">
        <v/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/>
      </c>
    </row>
    <row r="4780">
      <c r="A4780" s="1" t="n">
        <v>43085.04166666666</v>
      </c>
      <c r="B4780" t="n">
        <v/>
      </c>
    </row>
    <row r="4781">
      <c r="A4781" s="1" t="n">
        <v>43085.08333333334</v>
      </c>
      <c r="B4781" t="n">
        <v/>
      </c>
    </row>
    <row r="4782">
      <c r="A4782" s="1" t="n">
        <v>43085.125</v>
      </c>
      <c r="B4782" t="n">
        <v/>
      </c>
    </row>
    <row r="4783">
      <c r="A4783" s="1" t="n">
        <v>43085.16666666666</v>
      </c>
      <c r="B4783" t="n">
        <v/>
      </c>
    </row>
    <row r="4784">
      <c r="A4784" s="1" t="n">
        <v>43085.20833333334</v>
      </c>
      <c r="B4784" t="n">
        <v/>
      </c>
    </row>
    <row r="4785">
      <c r="A4785" s="1" t="n">
        <v>43085.25</v>
      </c>
      <c r="B4785" t="n">
        <v/>
      </c>
    </row>
    <row r="4786">
      <c r="A4786" s="1" t="n">
        <v>43085.29166666666</v>
      </c>
      <c r="B4786" t="n">
        <v/>
      </c>
    </row>
    <row r="4787">
      <c r="A4787" s="1" t="n">
        <v>43085.33333333334</v>
      </c>
      <c r="B4787" t="n">
        <v/>
      </c>
    </row>
    <row r="4788">
      <c r="A4788" s="1" t="n">
        <v>43085.375</v>
      </c>
      <c r="B4788" t="n">
        <v/>
      </c>
    </row>
    <row r="4789">
      <c r="A4789" s="1" t="n">
        <v>43085.41666666666</v>
      </c>
      <c r="B4789" t="n">
        <v/>
      </c>
    </row>
    <row r="4790">
      <c r="A4790" s="1" t="n">
        <v>43085.45833333334</v>
      </c>
      <c r="B4790" t="n">
        <v/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/>
      </c>
    </row>
    <row r="4794">
      <c r="A4794" s="1" t="n">
        <v>43085.625</v>
      </c>
      <c r="B4794" t="n">
        <v/>
      </c>
    </row>
    <row r="4795">
      <c r="A4795" s="1" t="n">
        <v>43085.66666666666</v>
      </c>
      <c r="B4795" t="n">
        <v/>
      </c>
    </row>
    <row r="4796">
      <c r="A4796" s="1" t="n">
        <v>43085.70833333334</v>
      </c>
      <c r="B4796" t="n">
        <v/>
      </c>
    </row>
    <row r="4797">
      <c r="A4797" s="1" t="n">
        <v>43085.75</v>
      </c>
      <c r="B4797" t="n">
        <v/>
      </c>
    </row>
    <row r="4798">
      <c r="A4798" s="1" t="n">
        <v>43085.79166666666</v>
      </c>
      <c r="B4798" t="n">
        <v/>
      </c>
    </row>
    <row r="4799">
      <c r="A4799" s="1" t="n">
        <v>43085.83333333334</v>
      </c>
      <c r="B4799" t="n">
        <v/>
      </c>
    </row>
    <row r="4800">
      <c r="A4800" s="1" t="n">
        <v>43085.875</v>
      </c>
      <c r="B4800" t="n">
        <v/>
      </c>
    </row>
    <row r="4801">
      <c r="A4801" s="1" t="n">
        <v>43085.91666666666</v>
      </c>
      <c r="B4801" t="n">
        <v/>
      </c>
    </row>
    <row r="4802">
      <c r="A4802" s="1" t="n">
        <v>43085.95833333334</v>
      </c>
      <c r="B4802" t="n">
        <v/>
      </c>
    </row>
    <row r="4803">
      <c r="A4803" s="1" t="n">
        <v>43086</v>
      </c>
      <c r="B4803" t="n">
        <v/>
      </c>
    </row>
    <row r="4804">
      <c r="A4804" s="1" t="n">
        <v>43086.04166666666</v>
      </c>
      <c r="B4804" t="n">
        <v/>
      </c>
    </row>
    <row r="4805">
      <c r="A4805" s="1" t="n">
        <v>43086.08333333334</v>
      </c>
      <c r="B4805" t="n">
        <v/>
      </c>
    </row>
    <row r="4806">
      <c r="A4806" s="1" t="n">
        <v>43086.125</v>
      </c>
      <c r="B4806" t="n">
        <v/>
      </c>
    </row>
    <row r="4807">
      <c r="A4807" s="1" t="n">
        <v>43086.16666666666</v>
      </c>
      <c r="B4807" t="n">
        <v/>
      </c>
    </row>
    <row r="4808">
      <c r="A4808" s="1" t="n">
        <v>43086.20833333334</v>
      </c>
      <c r="B4808" t="n">
        <v/>
      </c>
    </row>
    <row r="4809">
      <c r="A4809" s="1" t="n">
        <v>43086.25</v>
      </c>
      <c r="B4809" t="n">
        <v/>
      </c>
    </row>
    <row r="4810">
      <c r="A4810" s="1" t="n">
        <v>43086.29166666666</v>
      </c>
      <c r="B4810" t="n">
        <v/>
      </c>
    </row>
    <row r="4811">
      <c r="A4811" s="1" t="n">
        <v>43086.33333333334</v>
      </c>
      <c r="B4811" t="n">
        <v/>
      </c>
    </row>
    <row r="4812">
      <c r="A4812" s="1" t="n">
        <v>43086.375</v>
      </c>
      <c r="B4812" t="n">
        <v/>
      </c>
    </row>
    <row r="4813">
      <c r="A4813" s="1" t="n">
        <v>43086.41666666666</v>
      </c>
      <c r="B4813" t="n">
        <v/>
      </c>
    </row>
    <row r="4814">
      <c r="A4814" s="1" t="n">
        <v>43086.45833333334</v>
      </c>
      <c r="B4814" t="n">
        <v/>
      </c>
    </row>
    <row r="4815">
      <c r="A4815" s="1" t="n">
        <v>43086.5</v>
      </c>
      <c r="B4815" t="n">
        <v/>
      </c>
    </row>
    <row r="4816">
      <c r="A4816" s="1" t="n">
        <v>43086.54166666666</v>
      </c>
      <c r="B4816" t="n">
        <v/>
      </c>
    </row>
    <row r="4817">
      <c r="A4817" s="1" t="n">
        <v>43086.58333333334</v>
      </c>
      <c r="B4817" t="n">
        <v/>
      </c>
    </row>
    <row r="4818">
      <c r="A4818" s="1" t="n">
        <v>43086.625</v>
      </c>
      <c r="B4818" t="n">
        <v/>
      </c>
    </row>
    <row r="4819">
      <c r="A4819" s="1" t="n">
        <v>43086.66666666666</v>
      </c>
      <c r="B4819" t="n">
        <v/>
      </c>
    </row>
    <row r="4820">
      <c r="A4820" s="1" t="n">
        <v>43086.70833333334</v>
      </c>
      <c r="B4820" t="n">
        <v/>
      </c>
    </row>
    <row r="4821">
      <c r="A4821" s="1" t="n">
        <v>43086.75</v>
      </c>
      <c r="B4821" t="n">
        <v/>
      </c>
    </row>
    <row r="4822">
      <c r="A4822" s="1" t="n">
        <v>43086.79166666666</v>
      </c>
      <c r="B4822" t="n">
        <v/>
      </c>
    </row>
    <row r="4823">
      <c r="A4823" s="1" t="n">
        <v>43086.83333333334</v>
      </c>
      <c r="B4823" t="n">
        <v/>
      </c>
    </row>
    <row r="4824">
      <c r="A4824" s="1" t="n">
        <v>43086.875</v>
      </c>
      <c r="B4824" t="n">
        <v/>
      </c>
    </row>
    <row r="4825">
      <c r="A4825" s="1" t="n">
        <v>43086.91666666666</v>
      </c>
      <c r="B4825" t="n">
        <v/>
      </c>
    </row>
    <row r="4826">
      <c r="A4826" s="1" t="n">
        <v>43086.95833333334</v>
      </c>
      <c r="B4826" t="n">
        <v/>
      </c>
    </row>
    <row r="4827">
      <c r="A4827" s="1" t="n">
        <v>43087</v>
      </c>
      <c r="B4827" t="n">
        <v/>
      </c>
    </row>
    <row r="4828">
      <c r="A4828" s="1" t="n">
        <v>43087.04166666666</v>
      </c>
      <c r="B4828" t="n">
        <v/>
      </c>
    </row>
    <row r="4829">
      <c r="A4829" s="1" t="n">
        <v>43087.08333333334</v>
      </c>
      <c r="B4829" t="n">
        <v/>
      </c>
    </row>
    <row r="4830">
      <c r="A4830" s="1" t="n">
        <v>43087.125</v>
      </c>
      <c r="B4830" t="n">
        <v/>
      </c>
    </row>
    <row r="4831">
      <c r="A4831" s="1" t="n">
        <v>43087.16666666666</v>
      </c>
      <c r="B4831" t="n">
        <v/>
      </c>
    </row>
    <row r="4832">
      <c r="A4832" s="1" t="n">
        <v>43087.20833333334</v>
      </c>
      <c r="B4832" t="n">
        <v/>
      </c>
    </row>
    <row r="4833">
      <c r="A4833" s="1" t="n">
        <v>43087.25</v>
      </c>
      <c r="B4833" t="n">
        <v/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/>
      </c>
    </row>
    <row r="4837">
      <c r="A4837" s="1" t="n">
        <v>43087.41666666666</v>
      </c>
      <c r="B4837" t="n">
        <v/>
      </c>
    </row>
    <row r="4838">
      <c r="A4838" s="1" t="n">
        <v>43087.45833333334</v>
      </c>
      <c r="B4838" t="n">
        <v/>
      </c>
    </row>
    <row r="4839">
      <c r="A4839" s="1" t="n">
        <v>43087.5</v>
      </c>
      <c r="B4839" t="n">
        <v/>
      </c>
    </row>
    <row r="4840">
      <c r="A4840" s="1" t="n">
        <v>43087.54166666666</v>
      </c>
      <c r="B4840" t="n">
        <v/>
      </c>
    </row>
    <row r="4841">
      <c r="A4841" s="1" t="n">
        <v>43087.58333333334</v>
      </c>
      <c r="B4841" t="n">
        <v/>
      </c>
    </row>
    <row r="4842">
      <c r="A4842" s="1" t="n">
        <v>43087.625</v>
      </c>
      <c r="B4842" t="n">
        <v/>
      </c>
    </row>
    <row r="4843">
      <c r="A4843" s="1" t="n">
        <v>43087.66666666666</v>
      </c>
      <c r="B4843" t="n">
        <v/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/>
      </c>
    </row>
    <row r="4852">
      <c r="A4852" s="1" t="n">
        <v>43088.04166666666</v>
      </c>
      <c r="B4852" t="n">
        <v/>
      </c>
    </row>
    <row r="4853">
      <c r="A4853" s="1" t="n">
        <v>43088.08333333334</v>
      </c>
      <c r="B4853" t="n">
        <v/>
      </c>
    </row>
    <row r="4854">
      <c r="A4854" s="1" t="n">
        <v>43088.125</v>
      </c>
      <c r="B4854" t="n">
        <v/>
      </c>
    </row>
    <row r="4855">
      <c r="A4855" s="1" t="n">
        <v>43088.16666666666</v>
      </c>
      <c r="B4855" t="n">
        <v/>
      </c>
    </row>
    <row r="4856">
      <c r="A4856" s="1" t="n">
        <v>43088.20833333334</v>
      </c>
      <c r="B4856" t="n">
        <v/>
      </c>
    </row>
    <row r="4857">
      <c r="A4857" s="1" t="n">
        <v>43088.25</v>
      </c>
      <c r="B4857" t="n">
        <v/>
      </c>
    </row>
    <row r="4858">
      <c r="A4858" s="1" t="n">
        <v>43088.29166666666</v>
      </c>
      <c r="B4858" t="n">
        <v/>
      </c>
    </row>
    <row r="4859">
      <c r="A4859" s="1" t="n">
        <v>43088.33333333334</v>
      </c>
      <c r="B4859" t="n">
        <v/>
      </c>
    </row>
    <row r="4860">
      <c r="A4860" s="1" t="n">
        <v>43088.375</v>
      </c>
      <c r="B4860" t="n">
        <v/>
      </c>
    </row>
    <row r="4861">
      <c r="A4861" s="1" t="n">
        <v>43088.41666666666</v>
      </c>
      <c r="B4861" t="n">
        <v/>
      </c>
    </row>
    <row r="4862">
      <c r="A4862" s="1" t="n">
        <v>43088.45833333334</v>
      </c>
      <c r="B4862" t="n">
        <v/>
      </c>
    </row>
    <row r="4863">
      <c r="A4863" s="1" t="n">
        <v>43088.5</v>
      </c>
      <c r="B4863" t="n">
        <v/>
      </c>
    </row>
    <row r="4864">
      <c r="A4864" s="1" t="n">
        <v>43088.54166666666</v>
      </c>
      <c r="B4864" t="n">
        <v/>
      </c>
    </row>
    <row r="4865">
      <c r="A4865" s="1" t="n">
        <v>43088.58333333334</v>
      </c>
      <c r="B4865" t="n">
        <v/>
      </c>
    </row>
    <row r="4866">
      <c r="A4866" s="1" t="n">
        <v>43088.625</v>
      </c>
      <c r="B4866" t="n">
        <v/>
      </c>
    </row>
    <row r="4867">
      <c r="A4867" s="1" t="n">
        <v>43088.66666666666</v>
      </c>
      <c r="B4867" t="n">
        <v/>
      </c>
    </row>
    <row r="4868">
      <c r="A4868" s="1" t="n">
        <v>43088.70833333334</v>
      </c>
      <c r="B4868" t="n">
        <v/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/>
      </c>
    </row>
    <row r="4872">
      <c r="A4872" s="1" t="n">
        <v>43088.875</v>
      </c>
      <c r="B4872" t="n">
        <v/>
      </c>
    </row>
    <row r="4873">
      <c r="A4873" s="1" t="n">
        <v>43088.91666666666</v>
      </c>
      <c r="B4873" t="n">
        <v/>
      </c>
    </row>
    <row r="4874">
      <c r="A4874" s="1" t="n">
        <v>43088.95833333334</v>
      </c>
      <c r="B4874" t="n">
        <v/>
      </c>
    </row>
    <row r="4875">
      <c r="A4875" s="1" t="n">
        <v>43089</v>
      </c>
      <c r="B4875" t="n">
        <v/>
      </c>
    </row>
    <row r="4876">
      <c r="A4876" s="1" t="n">
        <v>43089.04166666666</v>
      </c>
      <c r="B4876" t="n">
        <v/>
      </c>
    </row>
    <row r="4877">
      <c r="A4877" s="1" t="n">
        <v>43089.08333333334</v>
      </c>
      <c r="B4877" t="n">
        <v/>
      </c>
    </row>
    <row r="4878">
      <c r="A4878" s="1" t="n">
        <v>43089.125</v>
      </c>
      <c r="B4878" t="n">
        <v/>
      </c>
    </row>
    <row r="4879">
      <c r="A4879" s="1" t="n">
        <v>43089.16666666666</v>
      </c>
      <c r="B4879" t="n">
        <v/>
      </c>
    </row>
    <row r="4880">
      <c r="A4880" s="1" t="n">
        <v>43089.20833333334</v>
      </c>
      <c r="B4880" t="n">
        <v/>
      </c>
    </row>
    <row r="4881">
      <c r="A4881" s="1" t="n">
        <v>43089.25</v>
      </c>
      <c r="B4881" t="n">
        <v/>
      </c>
    </row>
    <row r="4882">
      <c r="A4882" s="1" t="n">
        <v>43089.29166666666</v>
      </c>
      <c r="B4882" t="n">
        <v/>
      </c>
    </row>
    <row r="4883">
      <c r="A4883" s="1" t="n">
        <v>43089.33333333334</v>
      </c>
      <c r="B4883" t="n">
        <v/>
      </c>
    </row>
    <row r="4884">
      <c r="A4884" s="1" t="n">
        <v>43089.375</v>
      </c>
      <c r="B4884" t="n">
        <v/>
      </c>
    </row>
    <row r="4885">
      <c r="A4885" s="1" t="n">
        <v>43089.41666666666</v>
      </c>
      <c r="B4885" t="n">
        <v/>
      </c>
    </row>
    <row r="4886">
      <c r="A4886" s="1" t="n">
        <v>43089.45833333334</v>
      </c>
      <c r="B4886" t="n">
        <v/>
      </c>
    </row>
    <row r="4887">
      <c r="A4887" s="1" t="n">
        <v>43089.5</v>
      </c>
      <c r="B4887" t="n">
        <v/>
      </c>
    </row>
    <row r="4888">
      <c r="A4888" s="1" t="n">
        <v>43089.54166666666</v>
      </c>
      <c r="B4888" t="n">
        <v/>
      </c>
    </row>
    <row r="4889">
      <c r="A4889" s="1" t="n">
        <v>43089.58333333334</v>
      </c>
      <c r="B4889" t="n">
        <v/>
      </c>
    </row>
    <row r="4890">
      <c r="A4890" s="1" t="n">
        <v>43089.625</v>
      </c>
      <c r="B4890" t="n">
        <v/>
      </c>
    </row>
    <row r="4891">
      <c r="A4891" s="1" t="n">
        <v>43089.66666666666</v>
      </c>
      <c r="B4891" t="n">
        <v/>
      </c>
    </row>
    <row r="4892">
      <c r="A4892" s="1" t="n">
        <v>43089.70833333334</v>
      </c>
      <c r="B4892" t="n">
        <v/>
      </c>
    </row>
    <row r="4893">
      <c r="A4893" s="1" t="n">
        <v>43089.75</v>
      </c>
      <c r="B4893" t="n">
        <v/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/>
      </c>
    </row>
    <row r="4896">
      <c r="A4896" s="1" t="n">
        <v>43089.875</v>
      </c>
      <c r="B4896" t="n">
        <v/>
      </c>
    </row>
    <row r="4897">
      <c r="A4897" s="1" t="n">
        <v>43089.91666666666</v>
      </c>
      <c r="B4897" t="n">
        <v/>
      </c>
    </row>
    <row r="4898">
      <c r="A4898" s="1" t="n">
        <v>43089.95833333334</v>
      </c>
      <c r="B4898" t="n">
        <v/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/>
      </c>
    </row>
    <row r="5044">
      <c r="A5044" s="1" t="n">
        <v>43096.04166666666</v>
      </c>
      <c r="B5044" t="n">
        <v/>
      </c>
    </row>
    <row r="5045">
      <c r="A5045" s="1" t="n">
        <v>43096.08333333334</v>
      </c>
      <c r="B5045" t="n">
        <v/>
      </c>
    </row>
    <row r="5046">
      <c r="A5046" s="1" t="n">
        <v>43096.125</v>
      </c>
      <c r="B5046" t="n">
        <v/>
      </c>
    </row>
    <row r="5047">
      <c r="A5047" s="1" t="n">
        <v>43096.16666666666</v>
      </c>
      <c r="B5047" t="n">
        <v/>
      </c>
    </row>
    <row r="5048">
      <c r="A5048" s="1" t="n">
        <v>43096.20833333334</v>
      </c>
      <c r="B5048" t="n">
        <v/>
      </c>
    </row>
    <row r="5049">
      <c r="A5049" s="1" t="n">
        <v>43096.25</v>
      </c>
      <c r="B5049" t="n">
        <v/>
      </c>
    </row>
    <row r="5050">
      <c r="A5050" s="1" t="n">
        <v>43096.29166666666</v>
      </c>
      <c r="B5050" t="n">
        <v/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/>
      </c>
    </row>
    <row r="5056">
      <c r="A5056" s="1" t="n">
        <v>43096.54166666666</v>
      </c>
      <c r="B5056" t="n">
        <v/>
      </c>
    </row>
    <row r="5057">
      <c r="A5057" s="1" t="n">
        <v>43096.58333333334</v>
      </c>
      <c r="B5057" t="n">
        <v/>
      </c>
    </row>
    <row r="5058">
      <c r="A5058" s="1" t="n">
        <v>43096.625</v>
      </c>
      <c r="B5058" t="n">
        <v/>
      </c>
    </row>
    <row r="5059">
      <c r="A5059" s="1" t="n">
        <v>43096.66666666666</v>
      </c>
      <c r="B5059" t="n">
        <v/>
      </c>
    </row>
    <row r="5060">
      <c r="A5060" s="1" t="n">
        <v>43096.70833333334</v>
      </c>
      <c r="B5060" t="n">
        <v/>
      </c>
    </row>
    <row r="5061">
      <c r="A5061" s="1" t="n">
        <v>43096.75</v>
      </c>
      <c r="B5061" t="n">
        <v/>
      </c>
    </row>
    <row r="5062">
      <c r="A5062" s="1" t="n">
        <v>43096.79166666666</v>
      </c>
      <c r="B5062" t="n">
        <v/>
      </c>
    </row>
    <row r="5063">
      <c r="A5063" s="1" t="n">
        <v>43096.83333333334</v>
      </c>
      <c r="B5063" t="n">
        <v/>
      </c>
    </row>
    <row r="5064">
      <c r="A5064" s="1" t="n">
        <v>43096.875</v>
      </c>
      <c r="B5064" t="n">
        <v/>
      </c>
    </row>
    <row r="5065">
      <c r="A5065" s="1" t="n">
        <v>43096.91666666666</v>
      </c>
      <c r="B5065" t="n">
        <v/>
      </c>
    </row>
    <row r="5066">
      <c r="A5066" s="1" t="n">
        <v>43096.95833333334</v>
      </c>
      <c r="B5066" t="n">
        <v/>
      </c>
    </row>
    <row r="5067">
      <c r="A5067" s="1" t="n">
        <v>43097</v>
      </c>
      <c r="B5067" t="n">
        <v/>
      </c>
    </row>
    <row r="5068">
      <c r="A5068" s="1" t="n">
        <v>43097.04166666666</v>
      </c>
      <c r="B5068" t="n">
        <v/>
      </c>
    </row>
    <row r="5069">
      <c r="A5069" s="1" t="n">
        <v>43097.08333333334</v>
      </c>
      <c r="B5069" t="n">
        <v/>
      </c>
    </row>
    <row r="5070">
      <c r="A5070" s="1" t="n">
        <v>43097.125</v>
      </c>
      <c r="B5070" t="n">
        <v/>
      </c>
    </row>
    <row r="5071">
      <c r="A5071" s="1" t="n">
        <v>43097.16666666666</v>
      </c>
      <c r="B5071" t="n">
        <v/>
      </c>
    </row>
    <row r="5072">
      <c r="A5072" s="1" t="n">
        <v>43097.20833333334</v>
      </c>
      <c r="B5072" t="n">
        <v/>
      </c>
    </row>
    <row r="5073">
      <c r="A5073" s="1" t="n">
        <v>43097.25</v>
      </c>
      <c r="B5073" t="n">
        <v/>
      </c>
    </row>
    <row r="5074">
      <c r="A5074" s="1" t="n">
        <v>43097.29166666666</v>
      </c>
      <c r="B5074" t="n">
        <v/>
      </c>
    </row>
    <row r="5075">
      <c r="A5075" s="1" t="n">
        <v>43097.33333333334</v>
      </c>
      <c r="B5075" t="n">
        <v/>
      </c>
    </row>
    <row r="5076">
      <c r="A5076" s="1" t="n">
        <v>43097.375</v>
      </c>
      <c r="B5076" t="n">
        <v/>
      </c>
    </row>
    <row r="5077">
      <c r="A5077" s="1" t="n">
        <v>43097.41666666666</v>
      </c>
      <c r="B5077" t="n">
        <v/>
      </c>
    </row>
    <row r="5078">
      <c r="A5078" s="1" t="n">
        <v>43097.45833333334</v>
      </c>
      <c r="B5078" t="n">
        <v/>
      </c>
    </row>
    <row r="5079">
      <c r="A5079" s="1" t="n">
        <v>43097.5</v>
      </c>
      <c r="B5079" t="n">
        <v/>
      </c>
    </row>
    <row r="5080">
      <c r="A5080" s="1" t="n">
        <v>43097.54166666666</v>
      </c>
      <c r="B5080" t="n">
        <v/>
      </c>
    </row>
    <row r="5081">
      <c r="A5081" s="1" t="n">
        <v>43097.58333333334</v>
      </c>
      <c r="B5081" t="n">
        <v/>
      </c>
    </row>
    <row r="5082">
      <c r="A5082" s="1" t="n">
        <v>43097.625</v>
      </c>
      <c r="B5082" t="n">
        <v/>
      </c>
    </row>
    <row r="5083">
      <c r="A5083" s="1" t="n">
        <v>43097.66666666666</v>
      </c>
      <c r="B5083" t="n">
        <v/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/>
      </c>
    </row>
    <row r="5404">
      <c r="A5404" s="1" t="n">
        <v>43111.04166666666</v>
      </c>
      <c r="B5404" t="n">
        <v/>
      </c>
    </row>
    <row r="5405">
      <c r="A5405" s="1" t="n">
        <v>43111.08333333334</v>
      </c>
      <c r="B5405" t="n">
        <v/>
      </c>
    </row>
    <row r="5406">
      <c r="A5406" s="1" t="n">
        <v>43111.125</v>
      </c>
      <c r="B5406" t="n">
        <v/>
      </c>
    </row>
    <row r="5407">
      <c r="A5407" s="1" t="n">
        <v>43111.16666666666</v>
      </c>
      <c r="B5407" t="n">
        <v/>
      </c>
    </row>
    <row r="5408">
      <c r="A5408" s="1" t="n">
        <v>43111.20833333334</v>
      </c>
      <c r="B5408" t="n">
        <v/>
      </c>
    </row>
    <row r="5409">
      <c r="A5409" s="1" t="n">
        <v>43111.25</v>
      </c>
      <c r="B5409" t="n">
        <v/>
      </c>
    </row>
    <row r="5410">
      <c r="A5410" s="1" t="n">
        <v>43111.29166666666</v>
      </c>
      <c r="B5410" t="n">
        <v/>
      </c>
    </row>
    <row r="5411">
      <c r="A5411" s="1" t="n">
        <v>43111.33333333334</v>
      </c>
      <c r="B5411" t="n">
        <v/>
      </c>
    </row>
    <row r="5412">
      <c r="A5412" s="1" t="n">
        <v>43111.375</v>
      </c>
      <c r="B5412" t="n">
        <v/>
      </c>
    </row>
    <row r="5413">
      <c r="A5413" s="1" t="n">
        <v>43111.41666666666</v>
      </c>
      <c r="B5413" t="n">
        <v/>
      </c>
    </row>
    <row r="5414">
      <c r="A5414" s="1" t="n">
        <v>43111.45833333334</v>
      </c>
      <c r="B5414" t="n">
        <v/>
      </c>
    </row>
    <row r="5415">
      <c r="A5415" s="1" t="n">
        <v>43111.5</v>
      </c>
      <c r="B5415" t="n">
        <v/>
      </c>
    </row>
    <row r="5416">
      <c r="A5416" s="1" t="n">
        <v>43111.54166666666</v>
      </c>
      <c r="B5416" t="n">
        <v/>
      </c>
    </row>
    <row r="5417">
      <c r="A5417" s="1" t="n">
        <v>43111.58333333334</v>
      </c>
      <c r="B5417" t="n">
        <v/>
      </c>
    </row>
    <row r="5418">
      <c r="A5418" s="1" t="n">
        <v>43111.625</v>
      </c>
      <c r="B5418" t="n">
        <v/>
      </c>
    </row>
    <row r="5419">
      <c r="A5419" s="1" t="n">
        <v>43111.66666666666</v>
      </c>
      <c r="B5419" t="n">
        <v/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/>
      </c>
    </row>
    <row r="5452">
      <c r="A5452" s="1" t="n">
        <v>43113.04166666666</v>
      </c>
      <c r="B5452" t="n">
        <v/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/>
      </c>
    </row>
    <row r="5457">
      <c r="A5457" s="1" t="n">
        <v>43113.25</v>
      </c>
      <c r="B5457" t="n">
        <v/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/>
      </c>
    </row>
    <row r="5460">
      <c r="A5460" s="1" t="n">
        <v>43113.375</v>
      </c>
      <c r="B5460" t="n">
        <v/>
      </c>
    </row>
    <row r="5461">
      <c r="A5461" s="1" t="n">
        <v>43113.41666666666</v>
      </c>
      <c r="B5461" t="n">
        <v/>
      </c>
    </row>
    <row r="5462">
      <c r="A5462" s="1" t="n">
        <v>43113.45833333334</v>
      </c>
      <c r="B5462" t="n">
        <v/>
      </c>
    </row>
    <row r="5463">
      <c r="A5463" s="1" t="n">
        <v>43113.5</v>
      </c>
      <c r="B5463" t="n">
        <v/>
      </c>
    </row>
    <row r="5464">
      <c r="A5464" s="1" t="n">
        <v>43113.54166666666</v>
      </c>
      <c r="B5464" t="n">
        <v/>
      </c>
    </row>
    <row r="5465">
      <c r="A5465" s="1" t="n">
        <v>43113.58333333334</v>
      </c>
      <c r="B5465" t="n">
        <v/>
      </c>
    </row>
    <row r="5466">
      <c r="A5466" s="1" t="n">
        <v>43113.625</v>
      </c>
      <c r="B5466" t="n">
        <v/>
      </c>
    </row>
    <row r="5467">
      <c r="A5467" s="1" t="n">
        <v>43113.66666666666</v>
      </c>
      <c r="B5467" t="n">
        <v/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/>
      </c>
    </row>
    <row r="5524">
      <c r="A5524" s="1" t="n">
        <v>43116.04166666666</v>
      </c>
      <c r="B5524" t="n">
        <v/>
      </c>
    </row>
    <row r="5525">
      <c r="A5525" s="1" t="n">
        <v>43116.08333333334</v>
      </c>
      <c r="B5525" t="n">
        <v/>
      </c>
    </row>
    <row r="5526">
      <c r="A5526" s="1" t="n">
        <v>43116.125</v>
      </c>
      <c r="B5526" t="n">
        <v/>
      </c>
    </row>
    <row r="5527">
      <c r="A5527" s="1" t="n">
        <v>43116.16666666666</v>
      </c>
      <c r="B5527" t="n">
        <v/>
      </c>
    </row>
    <row r="5528">
      <c r="A5528" s="1" t="n">
        <v>43116.20833333334</v>
      </c>
      <c r="B5528" t="n">
        <v/>
      </c>
    </row>
    <row r="5529">
      <c r="A5529" s="1" t="n">
        <v>43116.25</v>
      </c>
      <c r="B5529" t="n">
        <v/>
      </c>
    </row>
    <row r="5530">
      <c r="A5530" s="1" t="n">
        <v>43116.29166666666</v>
      </c>
      <c r="B5530" t="n">
        <v/>
      </c>
    </row>
    <row r="5531">
      <c r="A5531" s="1" t="n">
        <v>43116.33333333334</v>
      </c>
      <c r="B5531" t="n">
        <v/>
      </c>
    </row>
    <row r="5532">
      <c r="A5532" s="1" t="n">
        <v>43116.375</v>
      </c>
      <c r="B5532" t="n">
        <v/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/>
      </c>
    </row>
    <row r="5536">
      <c r="A5536" s="1" t="n">
        <v>43116.54166666666</v>
      </c>
      <c r="B5536" t="n">
        <v/>
      </c>
    </row>
    <row r="5537">
      <c r="A5537" s="1" t="n">
        <v>43116.58333333334</v>
      </c>
      <c r="B5537" t="n">
        <v/>
      </c>
    </row>
    <row r="5538">
      <c r="A5538" s="1" t="n">
        <v>43116.625</v>
      </c>
      <c r="B5538" t="n">
        <v/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/>
      </c>
    </row>
    <row r="5541">
      <c r="A5541" s="1" t="n">
        <v>43116.75</v>
      </c>
      <c r="B5541" t="n">
        <v/>
      </c>
    </row>
    <row r="5542">
      <c r="A5542" s="1" t="n">
        <v>43116.79166666666</v>
      </c>
      <c r="B5542" t="n">
        <v/>
      </c>
    </row>
    <row r="5543">
      <c r="A5543" s="1" t="n">
        <v>43116.83333333334</v>
      </c>
      <c r="B5543" t="n">
        <v/>
      </c>
    </row>
    <row r="5544">
      <c r="A5544" s="1" t="n">
        <v>43116.875</v>
      </c>
      <c r="B5544" t="n">
        <v/>
      </c>
    </row>
    <row r="5545">
      <c r="A5545" s="1" t="n">
        <v>43116.91666666666</v>
      </c>
      <c r="B5545" t="n">
        <v/>
      </c>
    </row>
    <row r="5546">
      <c r="A5546" s="1" t="n">
        <v>43116.95833333334</v>
      </c>
      <c r="B5546" t="n">
        <v/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/>
      </c>
    </row>
    <row r="5596">
      <c r="A5596" s="1" t="n">
        <v>43119.04166666666</v>
      </c>
      <c r="B5596" t="n">
        <v/>
      </c>
    </row>
    <row r="5597">
      <c r="A5597" s="1" t="n">
        <v>43119.08333333334</v>
      </c>
      <c r="B5597" t="n">
        <v/>
      </c>
    </row>
    <row r="5598">
      <c r="A5598" s="1" t="n">
        <v>43119.125</v>
      </c>
      <c r="B5598" t="n">
        <v/>
      </c>
    </row>
    <row r="5599">
      <c r="A5599" s="1" t="n">
        <v>43119.16666666666</v>
      </c>
      <c r="B5599" t="n">
        <v/>
      </c>
    </row>
    <row r="5600">
      <c r="A5600" s="1" t="n">
        <v>43119.20833333334</v>
      </c>
      <c r="B5600" t="n">
        <v/>
      </c>
    </row>
    <row r="5601">
      <c r="A5601" s="1" t="n">
        <v>43119.25</v>
      </c>
      <c r="B5601" t="n">
        <v/>
      </c>
    </row>
    <row r="5602">
      <c r="A5602" s="1" t="n">
        <v>43119.29166666666</v>
      </c>
      <c r="B5602" t="n">
        <v/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/>
      </c>
    </row>
    <row r="5605">
      <c r="A5605" s="1" t="n">
        <v>43119.41666666666</v>
      </c>
      <c r="B5605" t="n">
        <v/>
      </c>
    </row>
    <row r="5606">
      <c r="A5606" s="1" t="n">
        <v>43119.45833333334</v>
      </c>
      <c r="B5606" t="n">
        <v/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/>
      </c>
    </row>
    <row r="5610">
      <c r="A5610" s="1" t="n">
        <v>43119.625</v>
      </c>
      <c r="B5610" t="n">
        <v/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/>
      </c>
    </row>
    <row r="5740">
      <c r="A5740" s="1" t="n">
        <v>43125.04166666666</v>
      </c>
      <c r="B5740" t="n">
        <v/>
      </c>
    </row>
    <row r="5741">
      <c r="A5741" s="1" t="n">
        <v>43125.08333333334</v>
      </c>
      <c r="B5741" t="n">
        <v/>
      </c>
    </row>
    <row r="5742">
      <c r="A5742" s="1" t="n">
        <v>43125.125</v>
      </c>
      <c r="B5742" t="n">
        <v/>
      </c>
    </row>
    <row r="5743">
      <c r="A5743" s="1" t="n">
        <v>43125.16666666666</v>
      </c>
      <c r="B5743" t="n">
        <v/>
      </c>
    </row>
    <row r="5744">
      <c r="A5744" s="1" t="n">
        <v>43125.20833333334</v>
      </c>
      <c r="B5744" t="n">
        <v/>
      </c>
    </row>
    <row r="5745">
      <c r="A5745" s="1" t="n">
        <v>43125.25</v>
      </c>
      <c r="B5745" t="n">
        <v/>
      </c>
    </row>
    <row r="5746">
      <c r="A5746" s="1" t="n">
        <v>43125.29166666666</v>
      </c>
      <c r="B5746" t="n">
        <v/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/>
      </c>
    </row>
    <row r="5750">
      <c r="A5750" s="1" t="n">
        <v>43125.45833333334</v>
      </c>
      <c r="B5750" t="n">
        <v/>
      </c>
    </row>
    <row r="5751">
      <c r="A5751" s="1" t="n">
        <v>43125.5</v>
      </c>
      <c r="B5751" t="n">
        <v/>
      </c>
    </row>
    <row r="5752">
      <c r="A5752" s="1" t="n">
        <v>43125.54166666666</v>
      </c>
      <c r="B5752" t="n">
        <v/>
      </c>
    </row>
    <row r="5753">
      <c r="A5753" s="1" t="n">
        <v>43125.58333333334</v>
      </c>
      <c r="B5753" t="n">
        <v/>
      </c>
    </row>
    <row r="5754">
      <c r="A5754" s="1" t="n">
        <v>43125.625</v>
      </c>
      <c r="B5754" t="n">
        <v/>
      </c>
    </row>
    <row r="5755">
      <c r="A5755" s="1" t="n">
        <v>43125.66666666666</v>
      </c>
      <c r="B5755" t="n">
        <v/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/>
      </c>
    </row>
    <row r="5788">
      <c r="A5788" s="1" t="n">
        <v>43127.04166666666</v>
      </c>
      <c r="B5788" t="n">
        <v/>
      </c>
    </row>
    <row r="5789">
      <c r="A5789" s="1" t="n">
        <v>43127.08333333334</v>
      </c>
      <c r="B5789" t="n">
        <v/>
      </c>
    </row>
    <row r="5790">
      <c r="A5790" s="1" t="n">
        <v>43127.125</v>
      </c>
      <c r="B5790" t="n">
        <v/>
      </c>
    </row>
    <row r="5791">
      <c r="A5791" s="1" t="n">
        <v>43127.16666666666</v>
      </c>
      <c r="B5791" t="n">
        <v/>
      </c>
    </row>
    <row r="5792">
      <c r="A5792" s="1" t="n">
        <v>43127.20833333334</v>
      </c>
      <c r="B5792" t="n">
        <v/>
      </c>
    </row>
    <row r="5793">
      <c r="A5793" s="1" t="n">
        <v>43127.25</v>
      </c>
      <c r="B5793" t="n">
        <v/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/>
      </c>
    </row>
    <row r="5797">
      <c r="A5797" s="1" t="n">
        <v>43127.41666666666</v>
      </c>
      <c r="B5797" t="n">
        <v/>
      </c>
    </row>
    <row r="5798">
      <c r="A5798" s="1" t="n">
        <v>43127.45833333334</v>
      </c>
      <c r="B5798" t="n">
        <v/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/>
      </c>
    </row>
    <row r="5802">
      <c r="A5802" s="1" t="n">
        <v>43127.625</v>
      </c>
      <c r="B5802" t="n">
        <v/>
      </c>
    </row>
    <row r="5803">
      <c r="A5803" s="1" t="n">
        <v>43127.66666666666</v>
      </c>
      <c r="B5803" t="n">
        <v/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/>
      </c>
    </row>
    <row r="5860">
      <c r="A5860" s="1" t="n">
        <v>43130.04166666666</v>
      </c>
      <c r="B5860" t="n">
        <v/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/>
      </c>
    </row>
    <row r="5863">
      <c r="A5863" s="1" t="n">
        <v>43130.16666666666</v>
      </c>
      <c r="B5863" t="n">
        <v/>
      </c>
    </row>
    <row r="5864">
      <c r="A5864" s="1" t="n">
        <v>43130.20833333334</v>
      </c>
      <c r="B5864" t="n">
        <v/>
      </c>
    </row>
    <row r="5865">
      <c r="A5865" s="1" t="n">
        <v>43130.25</v>
      </c>
      <c r="B5865" t="n">
        <v/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/>
      </c>
    </row>
    <row r="5877">
      <c r="A5877" s="1" t="n">
        <v>43130.75</v>
      </c>
      <c r="B5877" t="n">
        <v/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/>
      </c>
    </row>
    <row r="5880">
      <c r="A5880" s="1" t="n">
        <v>43130.875</v>
      </c>
      <c r="B5880" t="n">
        <v/>
      </c>
    </row>
    <row r="5881">
      <c r="A5881" s="1" t="n">
        <v>43130.91666666666</v>
      </c>
      <c r="B5881" t="n">
        <v/>
      </c>
    </row>
    <row r="5882">
      <c r="A5882" s="1" t="n">
        <v>43130.95833333334</v>
      </c>
      <c r="B5882" t="n">
        <v/>
      </c>
    </row>
    <row r="5883">
      <c r="A5883" s="1" t="n">
        <v>43131</v>
      </c>
      <c r="B5883" t="n">
        <v/>
      </c>
    </row>
    <row r="5884">
      <c r="A5884" s="1" t="n">
        <v>43131.04166666666</v>
      </c>
      <c r="B5884" t="n">
        <v/>
      </c>
    </row>
    <row r="5885">
      <c r="A5885" s="1" t="n">
        <v>43131.08333333334</v>
      </c>
      <c r="B5885" t="n">
        <v/>
      </c>
    </row>
    <row r="5886">
      <c r="A5886" s="1" t="n">
        <v>43131.125</v>
      </c>
      <c r="B5886" t="n">
        <v/>
      </c>
    </row>
    <row r="5887">
      <c r="A5887" s="1" t="n">
        <v>43131.16666666666</v>
      </c>
      <c r="B5887" t="n">
        <v/>
      </c>
    </row>
    <row r="5888">
      <c r="A5888" s="1" t="n">
        <v>43131.20833333334</v>
      </c>
      <c r="B5888" t="n">
        <v/>
      </c>
    </row>
    <row r="5889">
      <c r="A5889" s="1" t="n">
        <v>43131.25</v>
      </c>
      <c r="B5889" t="n">
        <v/>
      </c>
    </row>
    <row r="5890">
      <c r="A5890" s="1" t="n">
        <v>43131.29166666666</v>
      </c>
      <c r="B5890" t="n">
        <v/>
      </c>
    </row>
    <row r="5891">
      <c r="A5891" s="1" t="n">
        <v>43131.33333333334</v>
      </c>
      <c r="B5891" t="n">
        <v/>
      </c>
    </row>
    <row r="5892">
      <c r="A5892" s="1" t="n">
        <v>43131.375</v>
      </c>
      <c r="B5892" t="n">
        <v/>
      </c>
    </row>
    <row r="5893">
      <c r="A5893" s="1" t="n">
        <v>43131.41666666666</v>
      </c>
      <c r="B5893" t="n">
        <v/>
      </c>
    </row>
    <row r="5894">
      <c r="A5894" s="1" t="n">
        <v>43131.45833333334</v>
      </c>
      <c r="B5894" t="n">
        <v/>
      </c>
    </row>
    <row r="5895">
      <c r="A5895" s="1" t="n">
        <v>43131.5</v>
      </c>
      <c r="B5895" t="n">
        <v/>
      </c>
    </row>
    <row r="5896">
      <c r="A5896" s="1" t="n">
        <v>43131.54166666666</v>
      </c>
      <c r="B5896" t="n">
        <v/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/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/>
      </c>
    </row>
    <row r="5932">
      <c r="A5932" s="1" t="n">
        <v>43133.04166666666</v>
      </c>
      <c r="B5932" t="n">
        <v/>
      </c>
    </row>
    <row r="5933">
      <c r="A5933" s="1" t="n">
        <v>43133.08333333334</v>
      </c>
      <c r="B5933" t="n">
        <v/>
      </c>
    </row>
    <row r="5934">
      <c r="A5934" s="1" t="n">
        <v>43133.125</v>
      </c>
      <c r="B5934" t="n">
        <v/>
      </c>
    </row>
    <row r="5935">
      <c r="A5935" s="1" t="n">
        <v>43133.16666666666</v>
      </c>
      <c r="B5935" t="n">
        <v/>
      </c>
    </row>
    <row r="5936">
      <c r="A5936" s="1" t="n">
        <v>43133.20833333334</v>
      </c>
      <c r="B5936" t="n">
        <v/>
      </c>
    </row>
    <row r="5937">
      <c r="A5937" s="1" t="n">
        <v>43133.25</v>
      </c>
      <c r="B5937" t="n">
        <v/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/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/>
      </c>
    </row>
    <row r="5948">
      <c r="A5948" s="1" t="n">
        <v>43133.70833333334</v>
      </c>
      <c r="B5948" t="n">
        <v/>
      </c>
    </row>
    <row r="5949">
      <c r="A5949" s="1" t="n">
        <v>43133.75</v>
      </c>
      <c r="B5949" t="n">
        <v/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/>
      </c>
    </row>
    <row r="5952">
      <c r="A5952" s="1" t="n">
        <v>43133.875</v>
      </c>
      <c r="B5952" t="n">
        <v/>
      </c>
    </row>
    <row r="5953">
      <c r="A5953" s="1" t="n">
        <v>43133.91666666666</v>
      </c>
      <c r="B5953" t="n">
        <v/>
      </c>
    </row>
    <row r="5954">
      <c r="A5954" s="1" t="n">
        <v>43133.95833333334</v>
      </c>
      <c r="B5954" t="n">
        <v/>
      </c>
    </row>
    <row r="5955">
      <c r="A5955" s="1" t="n">
        <v>43134</v>
      </c>
      <c r="B5955" t="n">
        <v/>
      </c>
    </row>
    <row r="5956">
      <c r="A5956" s="1" t="n">
        <v>43134.04166666666</v>
      </c>
      <c r="B5956" t="n">
        <v/>
      </c>
    </row>
    <row r="5957">
      <c r="A5957" s="1" t="n">
        <v>43134.08333333334</v>
      </c>
      <c r="B5957" t="n">
        <v/>
      </c>
    </row>
    <row r="5958">
      <c r="A5958" s="1" t="n">
        <v>43134.125</v>
      </c>
      <c r="B5958" t="n">
        <v/>
      </c>
    </row>
    <row r="5959">
      <c r="A5959" s="1" t="n">
        <v>43134.16666666666</v>
      </c>
      <c r="B5959" t="n">
        <v/>
      </c>
    </row>
    <row r="5960">
      <c r="A5960" s="1" t="n">
        <v>43134.20833333334</v>
      </c>
      <c r="B5960" t="n">
        <v/>
      </c>
    </row>
    <row r="5961">
      <c r="A5961" s="1" t="n">
        <v>43134.25</v>
      </c>
      <c r="B5961" t="n">
        <v/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/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/>
      </c>
    </row>
    <row r="5972">
      <c r="A5972" s="1" t="n">
        <v>43134.70833333334</v>
      </c>
      <c r="B5972" t="n">
        <v/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/>
      </c>
    </row>
    <row r="5976">
      <c r="A5976" s="1" t="n">
        <v>43134.875</v>
      </c>
      <c r="B5976" t="n">
        <v/>
      </c>
    </row>
    <row r="5977">
      <c r="A5977" s="1" t="n">
        <v>43134.91666666666</v>
      </c>
      <c r="B5977" t="n">
        <v/>
      </c>
    </row>
    <row r="5978">
      <c r="A5978" s="1" t="n">
        <v>43134.95833333334</v>
      </c>
      <c r="B5978" t="n">
        <v/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>0.4302352666666667</v>
      </c>
    </row>
    <row r="6796">
      <c r="A6796" s="1" t="n">
        <v>43169.04166666666</v>
      </c>
      <c r="B6796" t="n">
        <v>0.4302737666666667</v>
      </c>
    </row>
    <row r="6797">
      <c r="A6797" s="1" t="n">
        <v>43169.08333333334</v>
      </c>
      <c r="B6797" t="n">
        <v>0.43024095</v>
      </c>
    </row>
    <row r="6798">
      <c r="A6798" s="1" t="n">
        <v>43169.125</v>
      </c>
      <c r="B6798" t="n">
        <v>0.4301319750000001</v>
      </c>
    </row>
    <row r="6799">
      <c r="A6799" s="1" t="n">
        <v>43169.16666666666</v>
      </c>
      <c r="B6799" t="n">
        <v>0.4300579333333334</v>
      </c>
    </row>
    <row r="6800">
      <c r="A6800" s="1" t="n">
        <v>43169.20833333334</v>
      </c>
      <c r="B6800" t="n">
        <v>0.4299631916666667</v>
      </c>
    </row>
    <row r="6801">
      <c r="A6801" s="1" t="n">
        <v>43169.25</v>
      </c>
      <c r="B6801" t="n">
        <v>0.42991475</v>
      </c>
    </row>
    <row r="6802">
      <c r="A6802" s="1" t="n">
        <v>43169.29166666666</v>
      </c>
      <c r="B6802" t="n">
        <v>0.429912625</v>
      </c>
    </row>
    <row r="6803">
      <c r="A6803" s="1" t="n">
        <v>43169.33333333334</v>
      </c>
      <c r="B6803" t="n">
        <v>0.4298606583333333</v>
      </c>
    </row>
    <row r="6804">
      <c r="A6804" s="1" t="n">
        <v>43169.375</v>
      </c>
      <c r="B6804" t="n">
        <v>0.4298528166666666</v>
      </c>
    </row>
    <row r="6805">
      <c r="A6805" s="1" t="n">
        <v>43169.41666666666</v>
      </c>
      <c r="B6805" t="n">
        <v>0.4298129333333334</v>
      </c>
    </row>
    <row r="6806">
      <c r="A6806" s="1" t="n">
        <v>43169.45833333334</v>
      </c>
      <c r="B6806" t="n">
        <v>0.429718925</v>
      </c>
    </row>
    <row r="6807">
      <c r="A6807" s="1" t="n">
        <v>43169.5</v>
      </c>
      <c r="B6807" t="n">
        <v>0.4295765</v>
      </c>
    </row>
    <row r="6808">
      <c r="A6808" s="1" t="n">
        <v>43169.54166666666</v>
      </c>
      <c r="B6808" t="n">
        <v>0.4294854083333333</v>
      </c>
    </row>
    <row r="6809">
      <c r="A6809" s="1" t="n">
        <v>43169.58333333334</v>
      </c>
      <c r="B6809" t="n">
        <v>0.4294135333333333</v>
      </c>
    </row>
    <row r="6810">
      <c r="A6810" s="1" t="n">
        <v>43169.625</v>
      </c>
      <c r="B6810" t="n">
        <v>0.4293530416666667</v>
      </c>
    </row>
    <row r="6811">
      <c r="A6811" s="1" t="n">
        <v>43169.66666666666</v>
      </c>
      <c r="B6811" t="n">
        <v>0.429205725</v>
      </c>
    </row>
    <row r="6812">
      <c r="A6812" s="1" t="n">
        <v>43169.70833333334</v>
      </c>
      <c r="B6812" t="n">
        <v>0.4290932666666666</v>
      </c>
    </row>
    <row r="6813">
      <c r="A6813" s="1" t="n">
        <v>43169.75</v>
      </c>
      <c r="B6813" t="n">
        <v>0.4290641</v>
      </c>
    </row>
    <row r="6814">
      <c r="A6814" s="1" t="n">
        <v>43169.79166666666</v>
      </c>
      <c r="B6814" t="n">
        <v>0.4289417333333334</v>
      </c>
    </row>
    <row r="6815">
      <c r="A6815" s="1" t="n">
        <v>43169.83333333334</v>
      </c>
      <c r="B6815" t="n">
        <v>0.4288165</v>
      </c>
    </row>
    <row r="6816">
      <c r="A6816" s="1" t="n">
        <v>43169.875</v>
      </c>
      <c r="B6816" t="n">
        <v>0.4286727727272728</v>
      </c>
    </row>
    <row r="6817">
      <c r="A6817" s="1" t="n">
        <v>43169.91666666666</v>
      </c>
      <c r="B6817" t="n">
        <v>0.428625125</v>
      </c>
    </row>
    <row r="6818">
      <c r="A6818" s="1" t="n">
        <v>43169.95833333334</v>
      </c>
      <c r="B6818" t="n">
        <v>0.4286215666666667</v>
      </c>
    </row>
    <row r="6819">
      <c r="A6819" s="1" t="n">
        <v>43170</v>
      </c>
      <c r="B6819" t="n">
        <v>0.4285255416666667</v>
      </c>
    </row>
    <row r="6820">
      <c r="A6820" s="1" t="n">
        <v>43170.04166666666</v>
      </c>
      <c r="B6820" t="n">
        <v>0.4284295333333334</v>
      </c>
    </row>
    <row r="6821">
      <c r="A6821" s="1" t="n">
        <v>43170.08333333334</v>
      </c>
      <c r="B6821" t="n">
        <v>0.4283243</v>
      </c>
    </row>
    <row r="6822">
      <c r="A6822" s="1" t="n">
        <v>43170.125</v>
      </c>
      <c r="B6822" t="n">
        <v>0.428324325</v>
      </c>
    </row>
    <row r="6823">
      <c r="A6823" s="1" t="n">
        <v>43170.16666666666</v>
      </c>
      <c r="B6823" t="n">
        <v>0.4283015666666667</v>
      </c>
    </row>
    <row r="6824">
      <c r="A6824" s="1" t="n">
        <v>43170.20833333334</v>
      </c>
      <c r="B6824" t="n">
        <v>0.4282617416666667</v>
      </c>
    </row>
    <row r="6825">
      <c r="A6825" s="1" t="n">
        <v>43170.25</v>
      </c>
      <c r="B6825" t="n">
        <v>0.4281553363636364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0.4279546333333333</v>
      </c>
    </row>
    <row r="6829">
      <c r="A6829" s="1" t="n">
        <v>43170.41666666666</v>
      </c>
      <c r="B6829" t="n">
        <v>0.4278266916666666</v>
      </c>
    </row>
    <row r="6830">
      <c r="A6830" s="1" t="n">
        <v>43170.45833333334</v>
      </c>
      <c r="B6830" t="n">
        <v>0.4278011083333333</v>
      </c>
    </row>
    <row r="6831">
      <c r="A6831" s="1" t="n">
        <v>43170.5</v>
      </c>
      <c r="B6831" t="n">
        <v>0.4277456583333334</v>
      </c>
    </row>
    <row r="6832">
      <c r="A6832" s="1" t="n">
        <v>43170.54166666666</v>
      </c>
      <c r="B6832" t="n">
        <v>0.4276085166666667</v>
      </c>
    </row>
    <row r="6833">
      <c r="A6833" s="1" t="n">
        <v>43170.58333333334</v>
      </c>
      <c r="B6833" t="n">
        <v>0.427474275</v>
      </c>
    </row>
    <row r="6834">
      <c r="A6834" s="1" t="n">
        <v>43170.625</v>
      </c>
      <c r="B6834" t="n">
        <v>0.42746645</v>
      </c>
    </row>
    <row r="6835">
      <c r="A6835" s="1" t="n">
        <v>43170.66666666666</v>
      </c>
      <c r="B6835" t="n">
        <v>0.4273030833333333</v>
      </c>
    </row>
    <row r="6836">
      <c r="A6836" s="1" t="n">
        <v>43170.70833333334</v>
      </c>
      <c r="B6836" t="n">
        <v>0.427166025</v>
      </c>
    </row>
    <row r="6837">
      <c r="A6837" s="1" t="n">
        <v>43170.75</v>
      </c>
      <c r="B6837" t="n">
        <v>0.4270623416666666</v>
      </c>
    </row>
    <row r="6838">
      <c r="A6838" s="1" t="n">
        <v>43170.79166666666</v>
      </c>
      <c r="B6838" t="n">
        <v>0.4270431666666667</v>
      </c>
    </row>
    <row r="6839">
      <c r="A6839" s="1" t="n">
        <v>43170.83333333334</v>
      </c>
      <c r="B6839" t="n">
        <v>0.4269827916666666</v>
      </c>
    </row>
    <row r="6840">
      <c r="A6840" s="1" t="n">
        <v>43170.875</v>
      </c>
      <c r="B6840" t="n">
        <v>0.4268358416666667</v>
      </c>
    </row>
    <row r="6841">
      <c r="A6841" s="1" t="n">
        <v>43170.91666666666</v>
      </c>
      <c r="B6841" t="n">
        <v>0.4267364333333334</v>
      </c>
    </row>
    <row r="6842">
      <c r="A6842" s="1" t="n">
        <v>43170.95833333334</v>
      </c>
      <c r="B6842" t="n">
        <v>0.4266659090909091</v>
      </c>
    </row>
    <row r="6843">
      <c r="A6843" s="1" t="n">
        <v>43171</v>
      </c>
      <c r="B6843" t="n">
        <v>0.426681075</v>
      </c>
    </row>
    <row r="6844">
      <c r="A6844" s="1" t="n">
        <v>43171.04166666666</v>
      </c>
      <c r="B6844" t="n">
        <v>0.4266292249999999</v>
      </c>
    </row>
    <row r="6845">
      <c r="A6845" s="1" t="n">
        <v>43171.08333333334</v>
      </c>
      <c r="B6845" t="n">
        <v>0.4265305666666667</v>
      </c>
    </row>
    <row r="6846">
      <c r="A6846" s="1" t="n">
        <v>43171.125</v>
      </c>
      <c r="B6846" t="n">
        <v>0.4264383166666667</v>
      </c>
    </row>
    <row r="6847">
      <c r="A6847" s="1" t="n">
        <v>43171.16666666666</v>
      </c>
      <c r="B6847" t="n">
        <v>0.4263318666666667</v>
      </c>
    </row>
    <row r="6848">
      <c r="A6848" s="1" t="n">
        <v>43171.20833333334</v>
      </c>
      <c r="B6848" t="n">
        <v>0.4263410833333334</v>
      </c>
    </row>
    <row r="6849">
      <c r="A6849" s="1" t="n">
        <v>43171.25</v>
      </c>
      <c r="B6849" t="n">
        <v>0.4263417916666667</v>
      </c>
    </row>
    <row r="6850">
      <c r="A6850" s="1" t="n">
        <v>43171.29166666666</v>
      </c>
      <c r="B6850" t="n">
        <v>0.4262524</v>
      </c>
    </row>
    <row r="6851">
      <c r="A6851" s="1" t="n">
        <v>43171.33333333334</v>
      </c>
      <c r="B6851" t="n">
        <v>0.4261615666666667</v>
      </c>
    </row>
    <row r="6852">
      <c r="A6852" s="1" t="n">
        <v>43171.375</v>
      </c>
      <c r="B6852" t="n">
        <v>0.4260260333333334</v>
      </c>
    </row>
    <row r="6853">
      <c r="A6853" s="1" t="n">
        <v>43171.41666666666</v>
      </c>
      <c r="B6853" t="n">
        <v>0.4259969666666667</v>
      </c>
    </row>
    <row r="6854">
      <c r="A6854" s="1" t="n">
        <v>43171.45833333334</v>
      </c>
      <c r="B6854" t="n">
        <v>0.42585935</v>
      </c>
    </row>
    <row r="6855">
      <c r="A6855" s="1" t="n">
        <v>43171.5</v>
      </c>
      <c r="B6855" t="n">
        <v>0.42584375</v>
      </c>
    </row>
    <row r="6856">
      <c r="A6856" s="1" t="n">
        <v>43171.54166666666</v>
      </c>
      <c r="B6856" t="n">
        <v>0.425735225</v>
      </c>
    </row>
    <row r="6857">
      <c r="A6857" s="1" t="n">
        <v>43171.58333333334</v>
      </c>
      <c r="B6857" t="n">
        <v>0.4256203166666667</v>
      </c>
    </row>
    <row r="6858">
      <c r="A6858" s="1" t="n">
        <v>43171.625</v>
      </c>
      <c r="B6858" t="n">
        <v>0.4255160666666666</v>
      </c>
    </row>
    <row r="6859">
      <c r="A6859" s="1" t="n">
        <v>43171.66666666666</v>
      </c>
      <c r="B6859" t="n">
        <v>0.4254806416666667</v>
      </c>
    </row>
    <row r="6860">
      <c r="A6860" s="1" t="n">
        <v>43171.70833333334</v>
      </c>
      <c r="B6860" t="n">
        <v>0.4253239833333333</v>
      </c>
    </row>
    <row r="6861">
      <c r="A6861" s="1" t="n">
        <v>43171.75</v>
      </c>
      <c r="B6861" t="n">
        <v>0.4251729833333333</v>
      </c>
    </row>
    <row r="6862">
      <c r="A6862" s="1" t="n">
        <v>43171.79166666666</v>
      </c>
      <c r="B6862" t="n">
        <v>0.4250652583333334</v>
      </c>
    </row>
    <row r="6863">
      <c r="A6863" s="1" t="n">
        <v>43171.83333333334</v>
      </c>
      <c r="B6863" t="n">
        <v>0.4250560416666667</v>
      </c>
    </row>
    <row r="6864">
      <c r="A6864" s="1" t="n">
        <v>43171.875</v>
      </c>
      <c r="B6864" t="n">
        <v>0.425053925</v>
      </c>
    </row>
    <row r="6865">
      <c r="A6865" s="1" t="n">
        <v>43171.91666666666</v>
      </c>
      <c r="B6865" t="n">
        <v>0.4249235</v>
      </c>
    </row>
    <row r="6866">
      <c r="A6866" s="1" t="n">
        <v>43171.95833333334</v>
      </c>
      <c r="B6866" t="n">
        <v>0.4248940636363636</v>
      </c>
    </row>
    <row r="6867">
      <c r="A6867" s="1" t="n">
        <v>43172</v>
      </c>
      <c r="B6867" t="n">
        <v>0.4248002416666667</v>
      </c>
    </row>
    <row r="6868">
      <c r="A6868" s="1" t="n">
        <v>43172.04166666666</v>
      </c>
      <c r="B6868" t="n">
        <v>0.4247768666666667</v>
      </c>
    </row>
    <row r="6869">
      <c r="A6869" s="1" t="n">
        <v>43172.08333333334</v>
      </c>
      <c r="B6869" t="n">
        <v>0.4247527833333333</v>
      </c>
    </row>
    <row r="6870">
      <c r="A6870" s="1" t="n">
        <v>43172.125</v>
      </c>
      <c r="B6870" t="n">
        <v>0.4246890166666666</v>
      </c>
    </row>
    <row r="6871">
      <c r="A6871" s="1" t="n">
        <v>43172.16666666666</v>
      </c>
      <c r="B6871" t="n">
        <v>0.4245812833333333</v>
      </c>
    </row>
    <row r="6872">
      <c r="A6872" s="1" t="n">
        <v>43172.20833333334</v>
      </c>
      <c r="B6872" t="n">
        <v>0.4245019333333333</v>
      </c>
    </row>
    <row r="6873">
      <c r="A6873" s="1" t="n">
        <v>43172.25</v>
      </c>
      <c r="B6873" t="n">
        <v>0.424433225</v>
      </c>
    </row>
    <row r="6874">
      <c r="A6874" s="1" t="n">
        <v>43172.29166666666</v>
      </c>
      <c r="B6874" t="n">
        <v>0.4244296833333334</v>
      </c>
    </row>
    <row r="6875">
      <c r="A6875" s="1" t="n">
        <v>43172.33333333334</v>
      </c>
      <c r="B6875" t="n">
        <v>0.4243765583333334</v>
      </c>
    </row>
    <row r="6876">
      <c r="A6876" s="1" t="n">
        <v>43172.375</v>
      </c>
      <c r="B6876" t="n">
        <v>0.4243475166666666</v>
      </c>
    </row>
    <row r="6877">
      <c r="A6877" s="1" t="n">
        <v>43172.41666666666</v>
      </c>
      <c r="B6877" t="n">
        <v>0.4243213727272728</v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0.4239367583333333</v>
      </c>
    </row>
    <row r="6882">
      <c r="A6882" s="1" t="n">
        <v>43172.625</v>
      </c>
      <c r="B6882" t="n">
        <v>0.4238136083333333</v>
      </c>
    </row>
    <row r="6883">
      <c r="A6883" s="1" t="n">
        <v>43172.66666666666</v>
      </c>
      <c r="B6883" t="n">
        <v>0.4236267583333333</v>
      </c>
    </row>
    <row r="6884">
      <c r="A6884" s="1" t="n">
        <v>43172.70833333334</v>
      </c>
      <c r="B6884" t="n">
        <v>0.423505725</v>
      </c>
    </row>
    <row r="6885">
      <c r="A6885" s="1" t="n">
        <v>43172.75</v>
      </c>
      <c r="B6885" t="n">
        <v>0.4234887333333333</v>
      </c>
    </row>
    <row r="6886">
      <c r="A6886" s="1" t="n">
        <v>43172.79166666666</v>
      </c>
      <c r="B6886" t="n">
        <v>0.423430725</v>
      </c>
    </row>
    <row r="6887">
      <c r="A6887" s="1" t="n">
        <v>43172.83333333334</v>
      </c>
      <c r="B6887" t="n">
        <v>0.4233203583333333</v>
      </c>
    </row>
    <row r="6888">
      <c r="A6888" s="1" t="n">
        <v>43172.875</v>
      </c>
      <c r="B6888" t="n">
        <v>0.4232001083333334</v>
      </c>
    </row>
    <row r="6889">
      <c r="A6889" s="1" t="n">
        <v>43172.91666666666</v>
      </c>
      <c r="B6889" t="n">
        <v>0.4231638909090909</v>
      </c>
    </row>
    <row r="6890">
      <c r="A6890" s="1" t="n">
        <v>43172.95833333334</v>
      </c>
      <c r="B6890" t="n">
        <v>0.42318525</v>
      </c>
    </row>
    <row r="6891">
      <c r="A6891" s="1" t="n">
        <v>43173</v>
      </c>
      <c r="B6891" t="n">
        <v>0.423154825</v>
      </c>
    </row>
    <row r="6892">
      <c r="A6892" s="1" t="n">
        <v>43173.04166666666</v>
      </c>
      <c r="B6892" t="n">
        <v>0.4230176</v>
      </c>
    </row>
    <row r="6893">
      <c r="A6893" s="1" t="n">
        <v>43173.08333333334</v>
      </c>
      <c r="B6893" t="n">
        <v>0.4229242333333333</v>
      </c>
    </row>
    <row r="6894">
      <c r="A6894" s="1" t="n">
        <v>43173.125</v>
      </c>
      <c r="B6894" t="n">
        <v>0.4228011833333333</v>
      </c>
    </row>
    <row r="6895">
      <c r="A6895" s="1" t="n">
        <v>43173.16666666666</v>
      </c>
      <c r="B6895" t="n">
        <v>0.4228047166666666</v>
      </c>
    </row>
    <row r="6896">
      <c r="A6896" s="1" t="n">
        <v>43173.20833333334</v>
      </c>
      <c r="B6896" t="n">
        <v>0.422816025</v>
      </c>
    </row>
    <row r="6897">
      <c r="A6897" s="1" t="n">
        <v>43173.25</v>
      </c>
      <c r="B6897" t="n">
        <v>0.4227703727272727</v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0.4223557583333333</v>
      </c>
    </row>
    <row r="6903">
      <c r="A6903" s="1" t="n">
        <v>43173.5</v>
      </c>
      <c r="B6903" t="n">
        <v>0.4223345583333333</v>
      </c>
    </row>
    <row r="6904">
      <c r="A6904" s="1" t="n">
        <v>43173.54166666666</v>
      </c>
      <c r="B6904" t="n">
        <v>0.4222215083333333</v>
      </c>
    </row>
    <row r="6905">
      <c r="A6905" s="1" t="n">
        <v>43173.58333333334</v>
      </c>
      <c r="B6905" t="n">
        <v>0.422063925</v>
      </c>
    </row>
    <row r="6906">
      <c r="A6906" s="1" t="n">
        <v>43173.625</v>
      </c>
      <c r="B6906" t="n">
        <v>0.4219480333333334</v>
      </c>
    </row>
    <row r="6907">
      <c r="A6907" s="1" t="n">
        <v>43173.66666666666</v>
      </c>
      <c r="B6907" t="n">
        <v>0.4219084833333333</v>
      </c>
    </row>
    <row r="6908">
      <c r="A6908" s="1" t="n">
        <v>43173.70833333334</v>
      </c>
      <c r="B6908" t="n">
        <v>0.4217544666666667</v>
      </c>
    </row>
    <row r="6909">
      <c r="A6909" s="1" t="n">
        <v>43173.75</v>
      </c>
      <c r="B6909" t="n">
        <v>0.4216371916666666</v>
      </c>
    </row>
    <row r="6910">
      <c r="A6910" s="1" t="n">
        <v>43173.79166666666</v>
      </c>
      <c r="B6910" t="n">
        <v>0.4215552583333333</v>
      </c>
    </row>
    <row r="6911">
      <c r="A6911" s="1" t="n">
        <v>43173.83333333334</v>
      </c>
      <c r="B6911" t="n">
        <v>0.42154465</v>
      </c>
    </row>
    <row r="6912">
      <c r="A6912" s="1" t="n">
        <v>43173.875</v>
      </c>
      <c r="B6912" t="n">
        <v>0.421567975</v>
      </c>
    </row>
    <row r="6913">
      <c r="A6913" s="1" t="n">
        <v>43173.91666666666</v>
      </c>
      <c r="B6913" t="n">
        <v>0.4214605916666667</v>
      </c>
    </row>
    <row r="6914">
      <c r="A6914" s="1" t="n">
        <v>43173.95833333334</v>
      </c>
      <c r="B6914" t="n">
        <v>0.4213827727272728</v>
      </c>
    </row>
    <row r="6915">
      <c r="A6915" s="1" t="n">
        <v>43174</v>
      </c>
      <c r="B6915" t="n">
        <v>0.4212664333333334</v>
      </c>
    </row>
    <row r="6916">
      <c r="A6916" s="1" t="n">
        <v>43174.04166666666</v>
      </c>
      <c r="B6916" t="n">
        <v>0.4212247833333334</v>
      </c>
    </row>
    <row r="6917">
      <c r="A6917" s="1" t="n">
        <v>43174.08333333334</v>
      </c>
      <c r="B6917" t="n">
        <v>0.421222675</v>
      </c>
    </row>
    <row r="6918">
      <c r="A6918" s="1" t="n">
        <v>43174.125</v>
      </c>
      <c r="B6918" t="n">
        <v>0.421169725</v>
      </c>
    </row>
    <row r="6919">
      <c r="A6919" s="1" t="n">
        <v>43174.16666666666</v>
      </c>
      <c r="B6919" t="n">
        <v>0.42107795</v>
      </c>
    </row>
    <row r="6920">
      <c r="A6920" s="1" t="n">
        <v>43174.20833333334</v>
      </c>
      <c r="B6920" t="n">
        <v>0.4210306583333334</v>
      </c>
    </row>
    <row r="6921">
      <c r="A6921" s="1" t="n">
        <v>43174.25</v>
      </c>
      <c r="B6921" t="n">
        <v>0.42093535</v>
      </c>
    </row>
    <row r="6922">
      <c r="A6922" s="1" t="n">
        <v>43174.29166666666</v>
      </c>
      <c r="B6922" t="n">
        <v>0.420889475</v>
      </c>
    </row>
    <row r="6923">
      <c r="A6923" s="1" t="n">
        <v>43174.33333333334</v>
      </c>
      <c r="B6923" t="n">
        <v>0.4208704333333333</v>
      </c>
    </row>
    <row r="6924">
      <c r="A6924" s="1" t="n">
        <v>43174.375</v>
      </c>
      <c r="B6924" t="n">
        <v>0.4208097416666667</v>
      </c>
    </row>
    <row r="6925">
      <c r="A6925" s="1" t="n">
        <v>43174.41666666666</v>
      </c>
      <c r="B6925" t="n">
        <v>0.4207970583333334</v>
      </c>
    </row>
    <row r="6926">
      <c r="A6926" s="1" t="n">
        <v>43174.45833333334</v>
      </c>
      <c r="B6926" t="n">
        <v>0.4206559</v>
      </c>
    </row>
    <row r="6927">
      <c r="A6927" s="1" t="n">
        <v>43174.5</v>
      </c>
      <c r="B6927" t="n">
        <v>0.4205309916666667</v>
      </c>
    </row>
    <row r="6928">
      <c r="A6928" s="1" t="n">
        <v>43174.54166666666</v>
      </c>
      <c r="B6928" t="n">
        <v>0.4204180916666667</v>
      </c>
    </row>
    <row r="6929">
      <c r="A6929" s="1" t="n">
        <v>43174.58333333334</v>
      </c>
      <c r="B6929" t="n">
        <v>0.4203898666666667</v>
      </c>
    </row>
    <row r="6930">
      <c r="A6930" s="1" t="n">
        <v>43174.625</v>
      </c>
      <c r="B6930" t="n">
        <v>0.4203362583333334</v>
      </c>
    </row>
    <row r="6931">
      <c r="A6931" s="1" t="n">
        <v>43174.66666666666</v>
      </c>
      <c r="B6931" t="n">
        <v>0.4201423166666667</v>
      </c>
    </row>
    <row r="6932">
      <c r="A6932" s="1" t="n">
        <v>43174.70833333334</v>
      </c>
      <c r="B6932" t="n">
        <v>0.4200372166666667</v>
      </c>
    </row>
    <row r="6933">
      <c r="A6933" s="1" t="n">
        <v>43174.75</v>
      </c>
      <c r="B6933" t="n">
        <v>0.4199546916666667</v>
      </c>
    </row>
    <row r="6934">
      <c r="A6934" s="1" t="n">
        <v>43174.79166666666</v>
      </c>
      <c r="B6934" t="n">
        <v>0.4199406166666667</v>
      </c>
    </row>
    <row r="6935">
      <c r="A6935" s="1" t="n">
        <v>43174.83333333334</v>
      </c>
      <c r="B6935" t="n">
        <v>0.4199117083333333</v>
      </c>
    </row>
    <row r="6936">
      <c r="A6936" s="1" t="n">
        <v>43174.875</v>
      </c>
      <c r="B6936" t="n">
        <v>0.4197996166666667</v>
      </c>
    </row>
    <row r="6937">
      <c r="A6937" s="1" t="n">
        <v>43174.91666666666</v>
      </c>
      <c r="B6937" t="n">
        <v>0.4197375583333333</v>
      </c>
    </row>
    <row r="6938">
      <c r="A6938" s="1" t="n">
        <v>43174.95833333334</v>
      </c>
      <c r="B6938" t="n">
        <v>0.4196794818181818</v>
      </c>
    </row>
    <row r="6939">
      <c r="A6939" s="1" t="n">
        <v>43175</v>
      </c>
      <c r="B6939" t="n">
        <v>0.41967975</v>
      </c>
    </row>
    <row r="6940">
      <c r="A6940" s="1" t="n">
        <v>43175.04166666666</v>
      </c>
      <c r="B6940" t="n">
        <v>0.4196557666666667</v>
      </c>
    </row>
    <row r="6941">
      <c r="A6941" s="1" t="n">
        <v>43175.08333333334</v>
      </c>
      <c r="B6941" t="n">
        <v>0.4196423583333333</v>
      </c>
    </row>
    <row r="6942">
      <c r="A6942" s="1" t="n">
        <v>43175.125</v>
      </c>
      <c r="B6942" t="n">
        <v>0.4195817583333334</v>
      </c>
    </row>
    <row r="6943">
      <c r="A6943" s="1" t="n">
        <v>43175.16666666666</v>
      </c>
      <c r="B6943" t="n">
        <v>0.4194689416666667</v>
      </c>
    </row>
    <row r="6944">
      <c r="A6944" s="1" t="n">
        <v>43175.20833333334</v>
      </c>
      <c r="B6944" t="n">
        <v>0.4194478166666666</v>
      </c>
    </row>
    <row r="6945">
      <c r="A6945" s="1" t="n">
        <v>43175.25</v>
      </c>
      <c r="B6945" t="n">
        <v>0.4194097166666667</v>
      </c>
    </row>
    <row r="6946">
      <c r="A6946" s="1" t="n">
        <v>43175.29166666666</v>
      </c>
      <c r="B6946" t="n">
        <v>0.419331525</v>
      </c>
    </row>
    <row r="6947">
      <c r="A6947" s="1" t="n">
        <v>43175.33333333334</v>
      </c>
      <c r="B6947" t="n">
        <v>0.4192547083333333</v>
      </c>
    </row>
    <row r="6948">
      <c r="A6948" s="1" t="n">
        <v>43175.375</v>
      </c>
      <c r="B6948" t="n">
        <v>0.4192131666666667</v>
      </c>
    </row>
    <row r="6949">
      <c r="A6949" s="1" t="n">
        <v>43175.41666666666</v>
      </c>
      <c r="B6949" t="n">
        <v>0.41915465</v>
      </c>
    </row>
    <row r="6950">
      <c r="A6950" s="1" t="n">
        <v>43175.45833333334</v>
      </c>
      <c r="B6950" t="n">
        <v>0.4189721666666666</v>
      </c>
    </row>
    <row r="6951">
      <c r="A6951" s="1" t="n">
        <v>43175.5</v>
      </c>
      <c r="B6951" t="n">
        <v>0.4188833916666667</v>
      </c>
    </row>
    <row r="6952">
      <c r="A6952" s="1" t="n">
        <v>43175.54166666666</v>
      </c>
      <c r="B6952" t="n">
        <v>0.4188073333333333</v>
      </c>
    </row>
    <row r="6953">
      <c r="A6953" s="1" t="n">
        <v>43175.58333333334</v>
      </c>
      <c r="B6953" t="n">
        <v>0.4187890333333333</v>
      </c>
    </row>
    <row r="6954">
      <c r="A6954" s="1" t="n">
        <v>43175.625</v>
      </c>
      <c r="B6954" t="n">
        <v>0.418644675</v>
      </c>
    </row>
    <row r="6955">
      <c r="A6955" s="1" t="n">
        <v>43175.66666666666</v>
      </c>
      <c r="B6955" t="n">
        <v>0.4185291833333333</v>
      </c>
    </row>
    <row r="6956">
      <c r="A6956" s="1" t="n">
        <v>43175.70833333334</v>
      </c>
      <c r="B6956" t="n">
        <v>0.4184214416666667</v>
      </c>
    </row>
    <row r="6957">
      <c r="A6957" s="1" t="n">
        <v>43175.75</v>
      </c>
      <c r="B6957" t="n">
        <v>0.418401725</v>
      </c>
    </row>
    <row r="6958">
      <c r="A6958" s="1" t="n">
        <v>43175.79166666666</v>
      </c>
      <c r="B6958" t="n">
        <v>0.41837215</v>
      </c>
    </row>
    <row r="6959">
      <c r="A6959" s="1" t="n">
        <v>43175.83333333334</v>
      </c>
      <c r="B6959" t="n">
        <v>0.418266575</v>
      </c>
    </row>
    <row r="6960">
      <c r="A6960" s="1" t="n">
        <v>43175.875</v>
      </c>
      <c r="B6960" t="n">
        <v>0.4181574666666667</v>
      </c>
    </row>
    <row r="6961">
      <c r="A6961" s="1" t="n">
        <v>43175.91666666666</v>
      </c>
      <c r="B6961" t="n">
        <v>0.4180582166666666</v>
      </c>
    </row>
    <row r="6962">
      <c r="A6962" s="1" t="n">
        <v>43175.95833333334</v>
      </c>
      <c r="B6962" t="n">
        <v>0.4180350545454546</v>
      </c>
    </row>
    <row r="6963">
      <c r="A6963" s="1" t="n">
        <v>43176</v>
      </c>
      <c r="B6963" t="n">
        <v>0.4181625363636364</v>
      </c>
    </row>
    <row r="6964">
      <c r="A6964" s="1" t="n">
        <v>43176.04166666666</v>
      </c>
      <c r="B6964" t="n">
        <v>0.4183622833333334</v>
      </c>
    </row>
    <row r="6965">
      <c r="A6965" s="1" t="n">
        <v>43176.08333333334</v>
      </c>
      <c r="B6965" t="n">
        <v>0.4194936083333333</v>
      </c>
    </row>
    <row r="6966">
      <c r="A6966" s="1" t="n">
        <v>43176.125</v>
      </c>
      <c r="B6966" t="n">
        <v>0.4232264666666667</v>
      </c>
    </row>
    <row r="6967">
      <c r="A6967" s="1" t="n">
        <v>43176.16666666666</v>
      </c>
      <c r="B6967" t="n">
        <v>0.4246075333333333</v>
      </c>
    </row>
    <row r="6968">
      <c r="A6968" s="1" t="n">
        <v>43176.20833333334</v>
      </c>
      <c r="B6968" t="n">
        <v>0.4249752583333333</v>
      </c>
    </row>
    <row r="6969">
      <c r="A6969" s="1" t="n">
        <v>43176.25</v>
      </c>
      <c r="B6969" t="n">
        <v>0.4250432916666667</v>
      </c>
    </row>
    <row r="6970">
      <c r="A6970" s="1" t="n">
        <v>43176.29166666666</v>
      </c>
      <c r="B6970" t="n">
        <v>0.4249150083333333</v>
      </c>
    </row>
    <row r="6971">
      <c r="A6971" s="1" t="n">
        <v>43176.33333333334</v>
      </c>
      <c r="B6971" t="n">
        <v>0.4247534833333333</v>
      </c>
    </row>
    <row r="6972">
      <c r="A6972" s="1" t="n">
        <v>43176.375</v>
      </c>
      <c r="B6972" t="n">
        <v>0.424655</v>
      </c>
    </row>
    <row r="6973">
      <c r="A6973" s="1" t="n">
        <v>43176.41666666666</v>
      </c>
      <c r="B6973" t="n">
        <v>0.4245060909090909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0.4238737666666667</v>
      </c>
    </row>
    <row r="6978">
      <c r="A6978" s="1" t="n">
        <v>43176.625</v>
      </c>
      <c r="B6978" t="n">
        <v>0.4235765083333333</v>
      </c>
    </row>
    <row r="6979">
      <c r="A6979" s="1" t="n">
        <v>43176.66666666666</v>
      </c>
      <c r="B6979" t="n">
        <v>0.4234681833333334</v>
      </c>
    </row>
    <row r="6980">
      <c r="A6980" s="1" t="n">
        <v>43176.70833333334</v>
      </c>
      <c r="B6980" t="n">
        <v>0.4233295666666667</v>
      </c>
    </row>
    <row r="6981">
      <c r="A6981" s="1" t="n">
        <v>43176.75</v>
      </c>
      <c r="B6981" t="n">
        <v>0.42316615</v>
      </c>
    </row>
    <row r="6982">
      <c r="A6982" s="1" t="n">
        <v>43176.79166666666</v>
      </c>
      <c r="B6982" t="n">
        <v>0.4231527083333333</v>
      </c>
    </row>
    <row r="6983">
      <c r="A6983" s="1" t="n">
        <v>43176.83333333334</v>
      </c>
      <c r="B6983" t="n">
        <v>0.4230748916666667</v>
      </c>
    </row>
    <row r="6984">
      <c r="A6984" s="1" t="n">
        <v>43176.875</v>
      </c>
      <c r="B6984" t="n">
        <v>0.4229114916666667</v>
      </c>
    </row>
    <row r="6985">
      <c r="A6985" s="1" t="n">
        <v>43176.91666666666</v>
      </c>
      <c r="B6985" t="n">
        <v>0.4227997666666667</v>
      </c>
    </row>
    <row r="6986">
      <c r="A6986" s="1" t="n">
        <v>43176.95833333334</v>
      </c>
      <c r="B6986" t="n">
        <v>0.4227842636363636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0.4236104833333333</v>
      </c>
    </row>
    <row r="7036">
      <c r="A7036" s="1" t="n">
        <v>43179.04166666666</v>
      </c>
      <c r="B7036" t="n">
        <v>0.4235113833333333</v>
      </c>
    </row>
    <row r="7037">
      <c r="A7037" s="1" t="n">
        <v>43179.08333333334</v>
      </c>
      <c r="B7037" t="n">
        <v>0.4235021833333333</v>
      </c>
    </row>
    <row r="7038">
      <c r="A7038" s="1" t="n">
        <v>43179.125</v>
      </c>
      <c r="B7038" t="n">
        <v>0.4234752916666666</v>
      </c>
    </row>
    <row r="7039">
      <c r="A7039" s="1" t="n">
        <v>43179.16666666666</v>
      </c>
      <c r="B7039" t="n">
        <v>0.4234386363636364</v>
      </c>
    </row>
    <row r="7040">
      <c r="A7040" s="1" t="n">
        <v>43179.20833333334</v>
      </c>
      <c r="B7040" t="n">
        <v>0.42363665</v>
      </c>
    </row>
    <row r="7041">
      <c r="A7041" s="1" t="n">
        <v>43179.25</v>
      </c>
      <c r="B7041" t="n">
        <v>0.4550504166666667</v>
      </c>
    </row>
    <row r="7042">
      <c r="A7042" s="1" t="n">
        <v>43179.29166666666</v>
      </c>
      <c r="B7042" t="n">
        <v>0.5042162666666666</v>
      </c>
    </row>
    <row r="7043">
      <c r="A7043" s="1" t="n">
        <v>43179.33333333334</v>
      </c>
      <c r="B7043" t="n">
        <v>0.4946526666666667</v>
      </c>
    </row>
    <row r="7044">
      <c r="A7044" s="1" t="n">
        <v>43179.375</v>
      </c>
      <c r="B7044" t="n">
        <v>0.488599675</v>
      </c>
    </row>
    <row r="7045">
      <c r="A7045" s="1" t="n">
        <v>43179.41666666666</v>
      </c>
      <c r="B7045" t="n">
        <v>0.4851897999999999</v>
      </c>
    </row>
    <row r="7046">
      <c r="A7046" s="1" t="n">
        <v>43179.45833333334</v>
      </c>
      <c r="B7046" t="n">
        <v>0.4823159916666667</v>
      </c>
    </row>
    <row r="7047">
      <c r="A7047" s="1" t="n">
        <v>43179.5</v>
      </c>
      <c r="B7047" t="n">
        <v>0.479894175</v>
      </c>
    </row>
    <row r="7048">
      <c r="A7048" s="1" t="n">
        <v>43179.54166666666</v>
      </c>
      <c r="B7048" t="n">
        <v>0.4778372666666666</v>
      </c>
    </row>
    <row r="7049">
      <c r="A7049" s="1" t="n">
        <v>43179.58333333334</v>
      </c>
      <c r="B7049" t="n">
        <v>0.4760042</v>
      </c>
    </row>
    <row r="7050">
      <c r="A7050" s="1" t="n">
        <v>43179.625</v>
      </c>
      <c r="B7050" t="n">
        <v>0.4743739833333334</v>
      </c>
    </row>
    <row r="7051">
      <c r="A7051" s="1" t="n">
        <v>43179.66666666666</v>
      </c>
      <c r="B7051" t="n">
        <v>0.4729166333333333</v>
      </c>
    </row>
    <row r="7052">
      <c r="A7052" s="1" t="n">
        <v>43179.70833333334</v>
      </c>
      <c r="B7052" t="n">
        <v>0.4716344750000001</v>
      </c>
    </row>
    <row r="7053">
      <c r="A7053" s="1" t="n">
        <v>43179.75</v>
      </c>
      <c r="B7053" t="n">
        <v>0.4704175083333333</v>
      </c>
    </row>
    <row r="7054">
      <c r="A7054" s="1" t="n">
        <v>43179.79166666666</v>
      </c>
      <c r="B7054" t="n">
        <v>0.46932605</v>
      </c>
    </row>
    <row r="7055">
      <c r="A7055" s="1" t="n">
        <v>43179.83333333334</v>
      </c>
      <c r="B7055" t="n">
        <v>0.4683019416666667</v>
      </c>
    </row>
    <row r="7056">
      <c r="A7056" s="1" t="n">
        <v>43179.875</v>
      </c>
      <c r="B7056" t="n">
        <v>0.4672768083333333</v>
      </c>
    </row>
    <row r="7057">
      <c r="A7057" s="1" t="n">
        <v>43179.91666666666</v>
      </c>
      <c r="B7057" t="n">
        <v>0.4664213666666666</v>
      </c>
    </row>
    <row r="7058">
      <c r="A7058" s="1" t="n">
        <v>43179.95833333334</v>
      </c>
      <c r="B7058" t="n">
        <v>0.4654959083333334</v>
      </c>
    </row>
    <row r="7059">
      <c r="A7059" s="1" t="n">
        <v>43180</v>
      </c>
      <c r="B7059" t="n">
        <v>0.4647463666666667</v>
      </c>
    </row>
    <row r="7060">
      <c r="A7060" s="1" t="n">
        <v>43180.04166666666</v>
      </c>
      <c r="B7060" t="n">
        <v>0.4639833416666667</v>
      </c>
    </row>
    <row r="7061">
      <c r="A7061" s="1" t="n">
        <v>43180.08333333334</v>
      </c>
      <c r="B7061" t="n">
        <v>0.4632524333333333</v>
      </c>
    </row>
    <row r="7062">
      <c r="A7062" s="1" t="n">
        <v>43180.125</v>
      </c>
      <c r="B7062" t="n">
        <v>0.462645475</v>
      </c>
    </row>
    <row r="7063">
      <c r="A7063" s="1" t="n">
        <v>43180.16666666666</v>
      </c>
      <c r="B7063" t="n">
        <v>0.4619206916666667</v>
      </c>
    </row>
    <row r="7064">
      <c r="A7064" s="1" t="n">
        <v>43180.20833333334</v>
      </c>
      <c r="B7064" t="n">
        <v>0.4613790083333333</v>
      </c>
    </row>
    <row r="7065">
      <c r="A7065" s="1" t="n">
        <v>43180.25</v>
      </c>
      <c r="B7065" t="n">
        <v>0.4609043666666666</v>
      </c>
    </row>
    <row r="7066">
      <c r="A7066" s="1" t="n">
        <v>43180.29166666666</v>
      </c>
      <c r="B7066" t="n">
        <v>0.4603045833333333</v>
      </c>
    </row>
    <row r="7067">
      <c r="A7067" s="1" t="n">
        <v>43180.33333333334</v>
      </c>
      <c r="B7067" t="n">
        <v>0.4597571833333333</v>
      </c>
    </row>
    <row r="7068">
      <c r="A7068" s="1" t="n">
        <v>43180.375</v>
      </c>
      <c r="B7068" t="n">
        <v>0.4593608666666666</v>
      </c>
    </row>
    <row r="7069">
      <c r="A7069" s="1" t="n">
        <v>43180.41666666666</v>
      </c>
      <c r="B7069" t="n">
        <v>0.4589309583333334</v>
      </c>
    </row>
    <row r="7070">
      <c r="A7070" s="1" t="n">
        <v>43180.45833333334</v>
      </c>
      <c r="B7070" t="n">
        <v>0.4583988416666667</v>
      </c>
    </row>
    <row r="7071">
      <c r="A7071" s="1" t="n">
        <v>43180.5</v>
      </c>
      <c r="B7071" t="n">
        <v>0.4578827545454546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0.4565944333333333</v>
      </c>
    </row>
    <row r="7075">
      <c r="A7075" s="1" t="n">
        <v>43180.66666666666</v>
      </c>
      <c r="B7075" t="n">
        <v>0.45614605</v>
      </c>
    </row>
    <row r="7076">
      <c r="A7076" s="1" t="n">
        <v>43180.70833333334</v>
      </c>
      <c r="B7076" t="n">
        <v>0.4558525416666666</v>
      </c>
    </row>
    <row r="7077">
      <c r="A7077" s="1" t="n">
        <v>43180.75</v>
      </c>
      <c r="B7077" t="n">
        <v>0.4555131166666667</v>
      </c>
    </row>
    <row r="7078">
      <c r="A7078" s="1" t="n">
        <v>43180.79166666666</v>
      </c>
      <c r="B7078" t="n">
        <v>0.455097975</v>
      </c>
    </row>
    <row r="7079">
      <c r="A7079" s="1" t="n">
        <v>43180.83333333334</v>
      </c>
      <c r="B7079" t="n">
        <v>0.4546756833333334</v>
      </c>
    </row>
    <row r="7080">
      <c r="A7080" s="1" t="n">
        <v>43180.875</v>
      </c>
      <c r="B7080" t="n">
        <v>0.4543731166666667</v>
      </c>
    </row>
    <row r="7081">
      <c r="A7081" s="1" t="n">
        <v>43180.91666666666</v>
      </c>
      <c r="B7081" t="n">
        <v>0.4542346083333333</v>
      </c>
    </row>
    <row r="7082">
      <c r="A7082" s="1" t="n">
        <v>43180.95833333334</v>
      </c>
      <c r="B7082" t="n">
        <v>0.4539595909090909</v>
      </c>
    </row>
    <row r="7083">
      <c r="A7083" s="1" t="n">
        <v>43181</v>
      </c>
      <c r="B7083" t="n">
        <v>0.4535387083333333</v>
      </c>
    </row>
    <row r="7084">
      <c r="A7084" s="1" t="n">
        <v>43181.04166666666</v>
      </c>
      <c r="B7084" t="n">
        <v>0.453151925</v>
      </c>
    </row>
    <row r="7085">
      <c r="A7085" s="1" t="n">
        <v>43181.08333333334</v>
      </c>
      <c r="B7085" t="n">
        <v>0.4528548416666667</v>
      </c>
    </row>
    <row r="7086">
      <c r="A7086" s="1" t="n">
        <v>43181.125</v>
      </c>
      <c r="B7086" t="n">
        <v>0.4526249166666667</v>
      </c>
    </row>
    <row r="7087">
      <c r="A7087" s="1" t="n">
        <v>43181.16666666666</v>
      </c>
      <c r="B7087" t="n">
        <v>0.452325875</v>
      </c>
    </row>
    <row r="7088">
      <c r="A7088" s="1" t="n">
        <v>43181.20833333334</v>
      </c>
      <c r="B7088" t="n">
        <v>0.4520944666666666</v>
      </c>
    </row>
    <row r="7089">
      <c r="A7089" s="1" t="n">
        <v>43181.25</v>
      </c>
      <c r="B7089" t="n">
        <v>0.451819475</v>
      </c>
    </row>
    <row r="7090">
      <c r="A7090" s="1" t="n">
        <v>43181.29166666666</v>
      </c>
      <c r="B7090" t="n">
        <v>0.4514479666666666</v>
      </c>
    </row>
    <row r="7091">
      <c r="A7091" s="1" t="n">
        <v>43181.33333333334</v>
      </c>
      <c r="B7091" t="n">
        <v>0.451216075</v>
      </c>
    </row>
    <row r="7092">
      <c r="A7092" s="1" t="n">
        <v>43181.375</v>
      </c>
      <c r="B7092" t="n">
        <v>0.4509202666666667</v>
      </c>
    </row>
    <row r="7093">
      <c r="A7093" s="1" t="n">
        <v>43181.41666666666</v>
      </c>
      <c r="B7093" t="n">
        <v>0.4506936083333333</v>
      </c>
    </row>
    <row r="7094">
      <c r="A7094" s="1" t="n">
        <v>43181.45833333334</v>
      </c>
      <c r="B7094" t="n">
        <v>0.4505388916666667</v>
      </c>
    </row>
    <row r="7095">
      <c r="A7095" s="1" t="n">
        <v>43181.5</v>
      </c>
      <c r="B7095" t="n">
        <v>0.4502273333333333</v>
      </c>
    </row>
    <row r="7096">
      <c r="A7096" s="1" t="n">
        <v>43181.54166666666</v>
      </c>
      <c r="B7096" t="n">
        <v>0.4500995333333333</v>
      </c>
    </row>
    <row r="7097">
      <c r="A7097" s="1" t="n">
        <v>43181.58333333334</v>
      </c>
      <c r="B7097" t="n">
        <v>0.4497691</v>
      </c>
    </row>
    <row r="7098">
      <c r="A7098" s="1" t="n">
        <v>43181.625</v>
      </c>
      <c r="B7098" t="n">
        <v>0.449425125</v>
      </c>
    </row>
    <row r="7099">
      <c r="A7099" s="1" t="n">
        <v>43181.66666666666</v>
      </c>
      <c r="B7099" t="n">
        <v>0.4492296909090909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0.4546158916666667</v>
      </c>
    </row>
    <row r="7180">
      <c r="A7180" s="1" t="n">
        <v>43185.04166666666</v>
      </c>
      <c r="B7180" t="n">
        <v>0.4543053</v>
      </c>
    </row>
    <row r="7181">
      <c r="A7181" s="1" t="n">
        <v>43185.08333333334</v>
      </c>
      <c r="B7181" t="n">
        <v>0.4541420166666667</v>
      </c>
    </row>
    <row r="7182">
      <c r="A7182" s="1" t="n">
        <v>43185.125</v>
      </c>
      <c r="B7182" t="n">
        <v>0.4538789166666666</v>
      </c>
    </row>
    <row r="7183">
      <c r="A7183" s="1" t="n">
        <v>43185.16666666666</v>
      </c>
      <c r="B7183" t="n">
        <v>0.4535110166666667</v>
      </c>
    </row>
    <row r="7184">
      <c r="A7184" s="1" t="n">
        <v>43185.20833333334</v>
      </c>
      <c r="B7184" t="n">
        <v>0.4532436916666667</v>
      </c>
    </row>
    <row r="7185">
      <c r="A7185" s="1" t="n">
        <v>43185.25</v>
      </c>
      <c r="B7185" t="n">
        <v>0.4530004666666667</v>
      </c>
    </row>
    <row r="7186">
      <c r="A7186" s="1" t="n">
        <v>43185.29166666666</v>
      </c>
      <c r="B7186" t="n">
        <v>0.4528577416666666</v>
      </c>
    </row>
    <row r="7187">
      <c r="A7187" s="1" t="n">
        <v>43185.33333333334</v>
      </c>
      <c r="B7187" t="n">
        <v>0.4525812666666666</v>
      </c>
    </row>
    <row r="7188">
      <c r="A7188" s="1" t="n">
        <v>43185.375</v>
      </c>
      <c r="B7188" t="n">
        <v>0.4524561166666667</v>
      </c>
    </row>
    <row r="7189">
      <c r="A7189" s="1" t="n">
        <v>43185.41666666666</v>
      </c>
      <c r="B7189" t="n">
        <v>0.45220435</v>
      </c>
    </row>
    <row r="7190">
      <c r="A7190" s="1" t="n">
        <v>43185.45833333334</v>
      </c>
      <c r="B7190" t="n">
        <v>0.4521221333333333</v>
      </c>
    </row>
    <row r="7191">
      <c r="A7191" s="1" t="n">
        <v>43185.5</v>
      </c>
      <c r="B7191" t="n">
        <v>0.4518660416666667</v>
      </c>
    </row>
    <row r="7192">
      <c r="A7192" s="1" t="n">
        <v>43185.54166666666</v>
      </c>
      <c r="B7192" t="n">
        <v>0.4517205916666667</v>
      </c>
    </row>
    <row r="7193">
      <c r="A7193" s="1" t="n">
        <v>43185.58333333334</v>
      </c>
      <c r="B7193" t="n">
        <v>0.4514407</v>
      </c>
    </row>
    <row r="7194">
      <c r="A7194" s="1" t="n">
        <v>43185.625</v>
      </c>
      <c r="B7194" t="n">
        <v>0.4512531333333333</v>
      </c>
    </row>
    <row r="7195">
      <c r="A7195" s="1" t="n">
        <v>43185.66666666666</v>
      </c>
      <c r="B7195" t="n">
        <v>0.4509326166666667</v>
      </c>
    </row>
    <row r="7196">
      <c r="A7196" s="1" t="n">
        <v>43185.70833333334</v>
      </c>
      <c r="B7196" t="n">
        <v>0.4508170833333334</v>
      </c>
    </row>
    <row r="7197">
      <c r="A7197" s="1" t="n">
        <v>43185.75</v>
      </c>
      <c r="B7197" t="n">
        <v>0.450616625</v>
      </c>
    </row>
    <row r="7198">
      <c r="A7198" s="1" t="n">
        <v>43185.79166666666</v>
      </c>
      <c r="B7198" t="n">
        <v>0.4505737583333334</v>
      </c>
    </row>
    <row r="7199">
      <c r="A7199" s="1" t="n">
        <v>43185.83333333334</v>
      </c>
      <c r="B7199" t="n">
        <v>0.450323175</v>
      </c>
    </row>
    <row r="7200">
      <c r="A7200" s="1" t="n">
        <v>43185.875</v>
      </c>
      <c r="B7200" t="n">
        <v>0.450201925</v>
      </c>
    </row>
    <row r="7201">
      <c r="A7201" s="1" t="n">
        <v>43185.91666666666</v>
      </c>
      <c r="B7201" t="n">
        <v>0.4500392583333333</v>
      </c>
    </row>
    <row r="7202">
      <c r="A7202" s="1" t="n">
        <v>43185.95833333334</v>
      </c>
      <c r="B7202" t="n">
        <v>0.4498012363636363</v>
      </c>
    </row>
    <row r="7203">
      <c r="A7203" s="1" t="n">
        <v>43186</v>
      </c>
      <c r="B7203" t="n">
        <v>0.4496000083333334</v>
      </c>
    </row>
    <row r="7204">
      <c r="A7204" s="1" t="n">
        <v>43186.04166666666</v>
      </c>
      <c r="B7204" t="n">
        <v>0.4493133833333333</v>
      </c>
    </row>
    <row r="7205">
      <c r="A7205" s="1" t="n">
        <v>43186.08333333334</v>
      </c>
      <c r="B7205" t="n">
        <v>0.4491965833333333</v>
      </c>
    </row>
    <row r="7206">
      <c r="A7206" s="1" t="n">
        <v>43186.125</v>
      </c>
      <c r="B7206" t="n">
        <v>0.4489993166666666</v>
      </c>
    </row>
    <row r="7207">
      <c r="A7207" s="1" t="n">
        <v>43186.16666666666</v>
      </c>
      <c r="B7207" t="n">
        <v>0.4489245916666667</v>
      </c>
    </row>
    <row r="7208">
      <c r="A7208" s="1" t="n">
        <v>43186.20833333334</v>
      </c>
      <c r="B7208" t="n">
        <v>0.448686775</v>
      </c>
    </row>
    <row r="7209">
      <c r="A7209" s="1" t="n">
        <v>43186.25</v>
      </c>
      <c r="B7209" t="n">
        <v>0.448582375</v>
      </c>
    </row>
    <row r="7210">
      <c r="A7210" s="1" t="n">
        <v>43186.29166666666</v>
      </c>
      <c r="B7210" t="n">
        <v>0.44863385</v>
      </c>
    </row>
    <row r="7211">
      <c r="A7211" s="1" t="n">
        <v>43186.33333333334</v>
      </c>
      <c r="B7211" t="n">
        <v>0.4484004</v>
      </c>
    </row>
    <row r="7212">
      <c r="A7212" s="1" t="n">
        <v>43186.375</v>
      </c>
      <c r="B7212" t="n">
        <v>0.4482293</v>
      </c>
    </row>
    <row r="7213">
      <c r="A7213" s="1" t="n">
        <v>43186.41666666666</v>
      </c>
      <c r="B7213" t="n">
        <v>0.4481499636363637</v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0.4473651636363636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0.4466720833333333</v>
      </c>
    </row>
    <row r="7221">
      <c r="A7221" s="1" t="n">
        <v>43186.75</v>
      </c>
      <c r="B7221" t="n">
        <v>0.4465809</v>
      </c>
    </row>
    <row r="7222">
      <c r="A7222" s="1" t="n">
        <v>43186.79166666666</v>
      </c>
      <c r="B7222" t="n">
        <v>0.4464948</v>
      </c>
    </row>
    <row r="7223">
      <c r="A7223" s="1" t="n">
        <v>43186.83333333334</v>
      </c>
      <c r="B7223" t="n">
        <v>0.4462213333333334</v>
      </c>
    </row>
    <row r="7224">
      <c r="A7224" s="1" t="n">
        <v>43186.875</v>
      </c>
      <c r="B7224" t="n">
        <v>0.4461200333333333</v>
      </c>
    </row>
    <row r="7225">
      <c r="A7225" s="1" t="n">
        <v>43186.91666666666</v>
      </c>
      <c r="B7225" t="n">
        <v>0.4458915000000001</v>
      </c>
    </row>
    <row r="7226">
      <c r="A7226" s="1" t="n">
        <v>43186.95833333334</v>
      </c>
      <c r="B7226" t="n">
        <v>0.4456852454545455</v>
      </c>
    </row>
    <row r="7227">
      <c r="A7227" s="1" t="n">
        <v>43187</v>
      </c>
      <c r="B7227" t="n">
        <v>0.4456333166666667</v>
      </c>
    </row>
    <row r="7228">
      <c r="A7228" s="1" t="n">
        <v>43187.04166666666</v>
      </c>
      <c r="B7228" t="n">
        <v>0.4454569416666667</v>
      </c>
    </row>
    <row r="7229">
      <c r="A7229" s="1" t="n">
        <v>43187.08333333334</v>
      </c>
      <c r="B7229" t="n">
        <v>0.4453810416666666</v>
      </c>
    </row>
    <row r="7230">
      <c r="A7230" s="1" t="n">
        <v>43187.125</v>
      </c>
      <c r="B7230" t="n">
        <v>0.4452748</v>
      </c>
    </row>
    <row r="7231">
      <c r="A7231" s="1" t="n">
        <v>43187.16666666666</v>
      </c>
      <c r="B7231" t="n">
        <v>0.44507605</v>
      </c>
    </row>
    <row r="7232">
      <c r="A7232" s="1" t="n">
        <v>43187.20833333334</v>
      </c>
      <c r="B7232" t="n">
        <v>0.4450312333333333</v>
      </c>
    </row>
    <row r="7233">
      <c r="A7233" s="1" t="n">
        <v>43187.25</v>
      </c>
      <c r="B7233" t="n">
        <v>0.4449271916666667</v>
      </c>
    </row>
    <row r="7234">
      <c r="A7234" s="1" t="n">
        <v>43187.29166666666</v>
      </c>
      <c r="B7234" t="n">
        <v>0.4447480166666666</v>
      </c>
    </row>
    <row r="7235">
      <c r="A7235" s="1" t="n">
        <v>43187.33333333334</v>
      </c>
      <c r="B7235" t="n">
        <v>0.444574625</v>
      </c>
    </row>
    <row r="7236">
      <c r="A7236" s="1" t="n">
        <v>43187.375</v>
      </c>
      <c r="B7236" t="n">
        <v>0.444482175</v>
      </c>
    </row>
    <row r="7237">
      <c r="A7237" s="1" t="n">
        <v>43187.41666666666</v>
      </c>
      <c r="B7237" t="n">
        <v>0.4442821749999999</v>
      </c>
    </row>
    <row r="7238">
      <c r="A7238" s="1" t="n">
        <v>43187.45833333334</v>
      </c>
      <c r="B7238" t="n">
        <v>0.4440684416666666</v>
      </c>
    </row>
    <row r="7239">
      <c r="A7239" s="1" t="n">
        <v>43187.5</v>
      </c>
      <c r="B7239" t="n">
        <v>0.4439630333333333</v>
      </c>
    </row>
    <row r="7240">
      <c r="A7240" s="1" t="n">
        <v>43187.54166666666</v>
      </c>
      <c r="B7240" t="n">
        <v>0.4436527083333333</v>
      </c>
    </row>
    <row r="7241">
      <c r="A7241" s="1" t="n">
        <v>43187.58333333334</v>
      </c>
      <c r="B7241" t="n">
        <v>0.4435516583333334</v>
      </c>
    </row>
    <row r="7242">
      <c r="A7242" s="1" t="n">
        <v>43187.625</v>
      </c>
      <c r="B7242" t="n">
        <v>0.44340015</v>
      </c>
    </row>
    <row r="7243">
      <c r="A7243" s="1" t="n">
        <v>43187.66666666666</v>
      </c>
      <c r="B7243" t="n">
        <v>0.4436238416666667</v>
      </c>
    </row>
    <row r="7244">
      <c r="A7244" s="1" t="n">
        <v>43187.70833333334</v>
      </c>
      <c r="B7244" t="n">
        <v>0.4433821333333334</v>
      </c>
    </row>
    <row r="7245">
      <c r="A7245" s="1" t="n">
        <v>43187.75</v>
      </c>
      <c r="B7245" t="n">
        <v>0.4433640916666666</v>
      </c>
    </row>
    <row r="7246">
      <c r="A7246" s="1" t="n">
        <v>43187.79166666666</v>
      </c>
      <c r="B7246" t="n">
        <v>0.4432999083333333</v>
      </c>
    </row>
    <row r="7247">
      <c r="A7247" s="1" t="n">
        <v>43187.83333333334</v>
      </c>
      <c r="B7247" t="n">
        <v>0.443201075</v>
      </c>
    </row>
    <row r="7248">
      <c r="A7248" s="1" t="n">
        <v>43187.875</v>
      </c>
      <c r="B7248" t="n">
        <v>0.4431303666666667</v>
      </c>
    </row>
    <row r="7249">
      <c r="A7249" s="1" t="n">
        <v>43187.91666666666</v>
      </c>
      <c r="B7249" t="n">
        <v>0.4430438</v>
      </c>
    </row>
    <row r="7250">
      <c r="A7250" s="1" t="n">
        <v>43187.95833333334</v>
      </c>
      <c r="B7250" t="n">
        <v>0.4429973909090909</v>
      </c>
    </row>
    <row r="7251">
      <c r="A7251" s="1" t="n">
        <v>43188</v>
      </c>
      <c r="B7251" t="n">
        <v>0.442991875</v>
      </c>
    </row>
    <row r="7252">
      <c r="A7252" s="1" t="n">
        <v>43188.04166666666</v>
      </c>
      <c r="B7252" t="n">
        <v>0.4429507833333333</v>
      </c>
    </row>
    <row r="7253">
      <c r="A7253" s="1" t="n">
        <v>43188.08333333334</v>
      </c>
      <c r="B7253" t="n">
        <v>0.44282675</v>
      </c>
    </row>
    <row r="7254">
      <c r="A7254" s="1" t="n">
        <v>43188.125</v>
      </c>
      <c r="B7254" t="n">
        <v>0.4509862636363637</v>
      </c>
    </row>
    <row r="7255">
      <c r="A7255" s="1" t="n">
        <v>43188.16666666666</v>
      </c>
      <c r="B7255" t="n">
        <v>0.497998875</v>
      </c>
    </row>
    <row r="7256">
      <c r="A7256" s="1" t="n">
        <v>43188.20833333334</v>
      </c>
      <c r="B7256" t="n">
        <v>0.49255375</v>
      </c>
    </row>
    <row r="7257">
      <c r="A7257" s="1" t="n">
        <v>43188.25</v>
      </c>
      <c r="B7257" t="n">
        <v>0.492251925</v>
      </c>
    </row>
    <row r="7258">
      <c r="A7258" s="1" t="n">
        <v>43188.29166666666</v>
      </c>
      <c r="B7258" t="n">
        <v>0.4912672583333333</v>
      </c>
    </row>
    <row r="7259">
      <c r="A7259" s="1" t="n">
        <v>43188.33333333334</v>
      </c>
      <c r="B7259" t="n">
        <v>0.4888218416666667</v>
      </c>
    </row>
    <row r="7260">
      <c r="A7260" s="1" t="n">
        <v>43188.375</v>
      </c>
      <c r="B7260" t="n">
        <v>0.4867012166666667</v>
      </c>
    </row>
    <row r="7261">
      <c r="A7261" s="1" t="n">
        <v>43188.41666666666</v>
      </c>
      <c r="B7261" t="n">
        <v>0.4847466083333333</v>
      </c>
    </row>
    <row r="7262">
      <c r="A7262" s="1" t="n">
        <v>43188.45833333334</v>
      </c>
      <c r="B7262" t="n">
        <v>0.4828214666666666</v>
      </c>
    </row>
    <row r="7263">
      <c r="A7263" s="1" t="n">
        <v>43188.5</v>
      </c>
      <c r="B7263" t="n">
        <v>0.480948175</v>
      </c>
    </row>
    <row r="7264">
      <c r="A7264" s="1" t="n">
        <v>43188.54166666666</v>
      </c>
      <c r="B7264" t="n">
        <v>0.479250325</v>
      </c>
    </row>
    <row r="7265">
      <c r="A7265" s="1" t="n">
        <v>43188.58333333334</v>
      </c>
      <c r="B7265" t="n">
        <v>0.4776845416666666</v>
      </c>
    </row>
    <row r="7266">
      <c r="A7266" s="1" t="n">
        <v>43188.625</v>
      </c>
      <c r="B7266" t="n">
        <v>0.4762793083333334</v>
      </c>
    </row>
    <row r="7267">
      <c r="A7267" s="1" t="n">
        <v>43188.66666666666</v>
      </c>
      <c r="B7267" t="n">
        <v>0.4749769916666667</v>
      </c>
    </row>
    <row r="7268">
      <c r="A7268" s="1" t="n">
        <v>43188.70833333334</v>
      </c>
      <c r="B7268" t="n">
        <v>0.47373705</v>
      </c>
    </row>
    <row r="7269">
      <c r="A7269" s="1" t="n">
        <v>43188.75</v>
      </c>
      <c r="B7269" t="n">
        <v>0.4726689416666667</v>
      </c>
    </row>
    <row r="7270">
      <c r="A7270" s="1" t="n">
        <v>43188.79166666666</v>
      </c>
      <c r="B7270" t="n">
        <v>0.4717448166666667</v>
      </c>
    </row>
    <row r="7271">
      <c r="A7271" s="1" t="n">
        <v>43188.83333333334</v>
      </c>
      <c r="B7271" t="n">
        <v>0.4707112583333333</v>
      </c>
    </row>
    <row r="7272">
      <c r="A7272" s="1" t="n">
        <v>43188.875</v>
      </c>
      <c r="B7272" t="n">
        <v>0.4698657083333333</v>
      </c>
    </row>
    <row r="7273">
      <c r="A7273" s="1" t="n">
        <v>43188.91666666666</v>
      </c>
      <c r="B7273" t="n">
        <v>0.468942475</v>
      </c>
    </row>
    <row r="7274">
      <c r="A7274" s="1" t="n">
        <v>43188.95833333334</v>
      </c>
      <c r="B7274" t="n">
        <v>0.4681911666666667</v>
      </c>
    </row>
    <row r="7275">
      <c r="A7275" s="1" t="n">
        <v>43189</v>
      </c>
      <c r="B7275" t="n">
        <v>0.4674885416666667</v>
      </c>
    </row>
    <row r="7276">
      <c r="A7276" s="1" t="n">
        <v>43189.04166666666</v>
      </c>
      <c r="B7276" t="n">
        <v>0.466707425</v>
      </c>
    </row>
    <row r="7277">
      <c r="A7277" s="1" t="n">
        <v>43189.08333333334</v>
      </c>
      <c r="B7277" t="n">
        <v>0.4661501</v>
      </c>
    </row>
    <row r="7278">
      <c r="A7278" s="1" t="n">
        <v>43189.125</v>
      </c>
      <c r="B7278" t="n">
        <v>0.4654170916666667</v>
      </c>
    </row>
    <row r="7279">
      <c r="A7279" s="1" t="n">
        <v>43189.16666666666</v>
      </c>
      <c r="B7279" t="n">
        <v>0.4648273166666667</v>
      </c>
    </row>
    <row r="7280">
      <c r="A7280" s="1" t="n">
        <v>43189.20833333334</v>
      </c>
      <c r="B7280" t="n">
        <v>0.46432175</v>
      </c>
    </row>
    <row r="7281">
      <c r="A7281" s="1" t="n">
        <v>43189.25</v>
      </c>
      <c r="B7281" t="n">
        <v>0.46390385</v>
      </c>
    </row>
    <row r="7282">
      <c r="A7282" s="1" t="n">
        <v>43189.29166666666</v>
      </c>
      <c r="B7282" t="n">
        <v>0.4664742916666667</v>
      </c>
    </row>
    <row r="7283">
      <c r="A7283" s="1" t="n">
        <v>43189.33333333334</v>
      </c>
      <c r="B7283" t="n">
        <v>0.4738854636363636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0.4760517083333333</v>
      </c>
    </row>
    <row r="7287">
      <c r="A7287" s="1" t="n">
        <v>43189.5</v>
      </c>
      <c r="B7287" t="n">
        <v>0.4750861833333333</v>
      </c>
    </row>
    <row r="7288">
      <c r="A7288" s="1" t="n">
        <v>43189.54166666666</v>
      </c>
      <c r="B7288" t="n">
        <v>0.4741527</v>
      </c>
    </row>
    <row r="7289">
      <c r="A7289" s="1" t="n">
        <v>43189.58333333334</v>
      </c>
      <c r="B7289" t="n">
        <v>0.4734424166666666</v>
      </c>
    </row>
    <row r="7290">
      <c r="A7290" s="1" t="n">
        <v>43189.625</v>
      </c>
      <c r="B7290" t="n">
        <v>0.47521045</v>
      </c>
    </row>
    <row r="7291">
      <c r="A7291" s="1" t="n">
        <v>43189.66666666666</v>
      </c>
      <c r="B7291" t="n">
        <v>0.4761357583333334</v>
      </c>
    </row>
    <row r="7292">
      <c r="A7292" s="1" t="n">
        <v>43189.70833333334</v>
      </c>
      <c r="B7292" t="n">
        <v>0.4756754333333333</v>
      </c>
    </row>
    <row r="7293">
      <c r="A7293" s="1" t="n">
        <v>43189.75</v>
      </c>
      <c r="B7293" t="n">
        <v>0.47503195</v>
      </c>
    </row>
    <row r="7294">
      <c r="A7294" s="1" t="n">
        <v>43189.79166666666</v>
      </c>
      <c r="B7294" t="n">
        <v>0.4741088916666666</v>
      </c>
    </row>
    <row r="7295">
      <c r="A7295" s="1" t="n">
        <v>43189.83333333334</v>
      </c>
      <c r="B7295" t="n">
        <v>0.4734186666666667</v>
      </c>
    </row>
    <row r="7296">
      <c r="A7296" s="1" t="n">
        <v>43189.875</v>
      </c>
      <c r="B7296" t="n">
        <v>0.4725451166666667</v>
      </c>
    </row>
    <row r="7297">
      <c r="A7297" s="1" t="n">
        <v>43189.91666666666</v>
      </c>
      <c r="B7297" t="n">
        <v>0.4720070416666667</v>
      </c>
    </row>
    <row r="7298">
      <c r="A7298" s="1" t="n">
        <v>43189.95833333334</v>
      </c>
      <c r="B7298" t="n">
        <v>0.4715174416666667</v>
      </c>
    </row>
    <row r="7299">
      <c r="A7299" s="1" t="n">
        <v>43190</v>
      </c>
      <c r="B7299" t="n">
        <v>0.4708199833333333</v>
      </c>
    </row>
    <row r="7300">
      <c r="A7300" s="1" t="n">
        <v>43190.04166666666</v>
      </c>
      <c r="B7300" t="n">
        <v>0.4704019416666667</v>
      </c>
    </row>
    <row r="7301">
      <c r="A7301" s="1" t="n">
        <v>43190.08333333334</v>
      </c>
      <c r="B7301" t="n">
        <v>0.4699351916666667</v>
      </c>
    </row>
    <row r="7302">
      <c r="A7302" s="1" t="n">
        <v>43190.125</v>
      </c>
      <c r="B7302" t="n">
        <v>0.4693216</v>
      </c>
    </row>
    <row r="7303">
      <c r="A7303" s="1" t="n">
        <v>43190.16666666666</v>
      </c>
      <c r="B7303" t="n">
        <v>0.46878355</v>
      </c>
    </row>
    <row r="7304">
      <c r="A7304" s="1" t="n">
        <v>43190.20833333334</v>
      </c>
      <c r="B7304" t="n">
        <v>0.4683728083333333</v>
      </c>
    </row>
    <row r="7305">
      <c r="A7305" s="1" t="n">
        <v>43190.25</v>
      </c>
      <c r="B7305" t="n">
        <v>0.4679482916666667</v>
      </c>
    </row>
    <row r="7306">
      <c r="A7306" s="1" t="n">
        <v>43190.29166666666</v>
      </c>
      <c r="B7306" t="n">
        <v>0.4673726833333333</v>
      </c>
    </row>
    <row r="7307">
      <c r="A7307" s="1" t="n">
        <v>43190.33333333334</v>
      </c>
      <c r="B7307" t="n">
        <v>0.4668740583333333</v>
      </c>
    </row>
    <row r="7308">
      <c r="A7308" s="1" t="n">
        <v>43190.375</v>
      </c>
      <c r="B7308" t="n">
        <v>0.4664660727272728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0.465018675</v>
      </c>
    </row>
    <row r="7312">
      <c r="A7312" s="1" t="n">
        <v>43190.54166666666</v>
      </c>
      <c r="B7312" t="n">
        <v>0.4645417666666667</v>
      </c>
    </row>
    <row r="7313">
      <c r="A7313" s="1" t="n">
        <v>43190.58333333334</v>
      </c>
      <c r="B7313" t="n">
        <v>0.4643983</v>
      </c>
    </row>
    <row r="7314">
      <c r="A7314" s="1" t="n">
        <v>43190.625</v>
      </c>
      <c r="B7314" t="n">
        <v>0.4640142</v>
      </c>
    </row>
    <row r="7315">
      <c r="A7315" s="1" t="n">
        <v>43190.66666666666</v>
      </c>
      <c r="B7315" t="n">
        <v>0.4635625916666666</v>
      </c>
    </row>
    <row r="7316">
      <c r="A7316" s="1" t="n">
        <v>43190.70833333334</v>
      </c>
      <c r="B7316" t="n">
        <v>0.4631745333333333</v>
      </c>
    </row>
    <row r="7317">
      <c r="A7317" s="1" t="n">
        <v>43190.75</v>
      </c>
      <c r="B7317" t="n">
        <v>0.462912925</v>
      </c>
    </row>
    <row r="7318">
      <c r="A7318" s="1" t="n">
        <v>43190.79166666666</v>
      </c>
      <c r="B7318" t="n">
        <v>0.4626506166666666</v>
      </c>
    </row>
    <row r="7319">
      <c r="A7319" s="1" t="n">
        <v>43190.83333333334</v>
      </c>
      <c r="B7319" t="n">
        <v>0.4623633833333333</v>
      </c>
    </row>
    <row r="7320">
      <c r="A7320" s="1" t="n">
        <v>43190.875</v>
      </c>
      <c r="B7320" t="n">
        <v>0.4619830666666667</v>
      </c>
    </row>
    <row r="7321">
      <c r="A7321" s="1" t="n">
        <v>43190.91666666666</v>
      </c>
      <c r="B7321" t="n">
        <v>0.46178415</v>
      </c>
    </row>
    <row r="7322">
      <c r="A7322" s="1" t="n">
        <v>43190.95833333334</v>
      </c>
      <c r="B7322" t="n">
        <v>0.46180583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0.4625999166666667</v>
      </c>
    </row>
    <row r="7420">
      <c r="A7420" s="1" t="n">
        <v>43195.04166666666</v>
      </c>
      <c r="B7420" t="n">
        <v>0.4622062666666666</v>
      </c>
    </row>
    <row r="7421">
      <c r="A7421" s="1" t="n">
        <v>43195.08333333334</v>
      </c>
      <c r="B7421" t="n">
        <v>0.4617452333333333</v>
      </c>
    </row>
    <row r="7422">
      <c r="A7422" s="1" t="n">
        <v>43195.125</v>
      </c>
      <c r="B7422" t="n">
        <v>0.4612755583333333</v>
      </c>
    </row>
    <row r="7423">
      <c r="A7423" s="1" t="n">
        <v>43195.16666666666</v>
      </c>
      <c r="B7423" t="n">
        <v>0.46103935</v>
      </c>
    </row>
    <row r="7424">
      <c r="A7424" s="1" t="n">
        <v>43195.20833333334</v>
      </c>
      <c r="B7424" t="n">
        <v>0.4608112</v>
      </c>
    </row>
    <row r="7425">
      <c r="A7425" s="1" t="n">
        <v>43195.25</v>
      </c>
      <c r="B7425" t="n">
        <v>0.4603954750000001</v>
      </c>
    </row>
    <row r="7426">
      <c r="A7426" s="1" t="n">
        <v>43195.29166666666</v>
      </c>
      <c r="B7426" t="n">
        <v>0.459988</v>
      </c>
    </row>
    <row r="7427">
      <c r="A7427" s="1" t="n">
        <v>43195.33333333334</v>
      </c>
      <c r="B7427" t="n">
        <v>0.4597652333333333</v>
      </c>
    </row>
    <row r="7428">
      <c r="A7428" s="1" t="n">
        <v>43195.375</v>
      </c>
      <c r="B7428" t="n">
        <v>0.4597373666666666</v>
      </c>
    </row>
    <row r="7429">
      <c r="A7429" s="1" t="n">
        <v>43195.41666666666</v>
      </c>
      <c r="B7429" t="n">
        <v>0.4597243181818182</v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>0.45967805</v>
      </c>
    </row>
    <row r="7433">
      <c r="A7433" s="1" t="n">
        <v>43195.58333333334</v>
      </c>
      <c r="B7433" t="n">
        <v>0.4594726777777778</v>
      </c>
    </row>
    <row r="7434">
      <c r="A7434" s="1" t="n">
        <v>43195.625</v>
      </c>
      <c r="B7434" t="n">
        <v>0.4593058916666666</v>
      </c>
    </row>
    <row r="7435">
      <c r="A7435" s="1" t="n">
        <v>43195.66666666666</v>
      </c>
      <c r="B7435" t="n">
        <v>0.4592765916666666</v>
      </c>
    </row>
    <row r="7436">
      <c r="A7436" s="1" t="n">
        <v>43195.70833333334</v>
      </c>
      <c r="B7436" t="n">
        <v>0.4592824583333333</v>
      </c>
    </row>
    <row r="7437">
      <c r="A7437" s="1" t="n">
        <v>43195.75</v>
      </c>
      <c r="B7437" t="n">
        <v>0.4592868416666667</v>
      </c>
    </row>
    <row r="7438">
      <c r="A7438" s="1" t="n">
        <v>43195.79166666666</v>
      </c>
      <c r="B7438" t="n">
        <v>0.4591931</v>
      </c>
    </row>
    <row r="7439">
      <c r="A7439" s="1" t="n">
        <v>43195.83333333334</v>
      </c>
      <c r="B7439" t="n">
        <v>0.4591210181818182</v>
      </c>
    </row>
    <row r="7440">
      <c r="A7440" s="1" t="n">
        <v>43195.875</v>
      </c>
      <c r="B7440" t="n">
        <v>0.4591667333333334</v>
      </c>
    </row>
    <row r="7441">
      <c r="A7441" s="1" t="n">
        <v>43195.91666666666</v>
      </c>
      <c r="B7441" t="n">
        <v>0.4591476916666666</v>
      </c>
    </row>
    <row r="7442">
      <c r="A7442" s="1" t="n">
        <v>43195.95833333334</v>
      </c>
      <c r="B7442" t="n">
        <v>0.4592112909090909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0.4591023</v>
      </c>
    </row>
    <row r="7492">
      <c r="A7492" s="1" t="n">
        <v>43198.04166666666</v>
      </c>
      <c r="B7492" t="n">
        <v>0.4588189583333333</v>
      </c>
    </row>
    <row r="7493">
      <c r="A7493" s="1" t="n">
        <v>43198.08333333334</v>
      </c>
      <c r="B7493" t="n">
        <v>0.4585056833333334</v>
      </c>
    </row>
    <row r="7494">
      <c r="A7494" s="1" t="n">
        <v>43198.125</v>
      </c>
      <c r="B7494" t="n">
        <v>0.4581017999999999</v>
      </c>
    </row>
    <row r="7495">
      <c r="A7495" s="1" t="n">
        <v>43198.16666666666</v>
      </c>
      <c r="B7495" t="n">
        <v>0.457681925</v>
      </c>
    </row>
    <row r="7496">
      <c r="A7496" s="1" t="n">
        <v>43198.20833333334</v>
      </c>
      <c r="B7496" t="n">
        <v>0.4573238</v>
      </c>
    </row>
    <row r="7497">
      <c r="A7497" s="1" t="n">
        <v>43198.25</v>
      </c>
      <c r="B7497" t="n">
        <v>0.4570906333333333</v>
      </c>
    </row>
    <row r="7498">
      <c r="A7498" s="1" t="n">
        <v>43198.29166666666</v>
      </c>
      <c r="B7498" t="n">
        <v>0.4568779454545455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0.453597</v>
      </c>
    </row>
    <row r="7509">
      <c r="A7509" s="1" t="n">
        <v>43198.75</v>
      </c>
      <c r="B7509" t="n">
        <v>0.453409775</v>
      </c>
    </row>
    <row r="7510">
      <c r="A7510" s="1" t="n">
        <v>43198.79166666666</v>
      </c>
      <c r="B7510" t="n">
        <v>0.4532014583333333</v>
      </c>
    </row>
    <row r="7511">
      <c r="A7511" s="1" t="n">
        <v>43198.83333333334</v>
      </c>
      <c r="B7511" t="n">
        <v>0.4529036</v>
      </c>
    </row>
    <row r="7512">
      <c r="A7512" s="1" t="n">
        <v>43198.875</v>
      </c>
      <c r="B7512" t="n">
        <v>0.4525441583333333</v>
      </c>
    </row>
    <row r="7513">
      <c r="A7513" s="1" t="n">
        <v>43198.91666666666</v>
      </c>
      <c r="B7513" t="n">
        <v>0.452232</v>
      </c>
    </row>
    <row r="7514">
      <c r="A7514" s="1" t="n">
        <v>43198.95833333334</v>
      </c>
      <c r="B7514" t="n">
        <v>0.4520208454545455</v>
      </c>
    </row>
    <row r="7515">
      <c r="A7515" s="1" t="n">
        <v>43199</v>
      </c>
      <c r="B7515" t="n">
        <v>0.4517671416666666</v>
      </c>
    </row>
    <row r="7516">
      <c r="A7516" s="1" t="n">
        <v>43199.04166666666</v>
      </c>
      <c r="B7516" t="n">
        <v>0.451626825</v>
      </c>
    </row>
    <row r="7517">
      <c r="A7517" s="1" t="n">
        <v>43199.08333333334</v>
      </c>
      <c r="B7517" t="n">
        <v>0.451344725</v>
      </c>
    </row>
    <row r="7518">
      <c r="A7518" s="1" t="n">
        <v>43199.125</v>
      </c>
      <c r="B7518" t="n">
        <v>0.4510423666666667</v>
      </c>
    </row>
    <row r="7519">
      <c r="A7519" s="1" t="n">
        <v>43199.16666666666</v>
      </c>
      <c r="B7519" t="n">
        <v>0.450834525</v>
      </c>
    </row>
    <row r="7520">
      <c r="A7520" s="1" t="n">
        <v>43199.20833333334</v>
      </c>
      <c r="B7520" t="n">
        <v>0.4505338</v>
      </c>
    </row>
    <row r="7521">
      <c r="A7521" s="1" t="n">
        <v>43199.25</v>
      </c>
      <c r="B7521" t="n">
        <v>0.4503946181818181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>0.4497306583333334</v>
      </c>
    </row>
    <row r="7525">
      <c r="A7525" s="1" t="n">
        <v>43199.41666666666</v>
      </c>
      <c r="B7525" t="n">
        <v>0.4496302545454545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0.4487252</v>
      </c>
    </row>
    <row r="7530">
      <c r="A7530" s="1" t="n">
        <v>43199.625</v>
      </c>
      <c r="B7530" t="n">
        <v>0.448428675</v>
      </c>
    </row>
    <row r="7531">
      <c r="A7531" s="1" t="n">
        <v>43199.66666666666</v>
      </c>
      <c r="B7531" t="n">
        <v>0.448272075</v>
      </c>
    </row>
    <row r="7532">
      <c r="A7532" s="1" t="n">
        <v>43199.70833333334</v>
      </c>
      <c r="B7532" t="n">
        <v>0.4480263916666667</v>
      </c>
    </row>
    <row r="7533">
      <c r="A7533" s="1" t="n">
        <v>43199.75</v>
      </c>
      <c r="B7533" t="n">
        <v>0.4478938083333333</v>
      </c>
    </row>
    <row r="7534">
      <c r="A7534" s="1" t="n">
        <v>43199.79166666666</v>
      </c>
      <c r="B7534" t="n">
        <v>0.4476909416666666</v>
      </c>
    </row>
    <row r="7535">
      <c r="A7535" s="1" t="n">
        <v>43199.83333333334</v>
      </c>
      <c r="B7535" t="n">
        <v>0.4474888333333333</v>
      </c>
    </row>
    <row r="7536">
      <c r="A7536" s="1" t="n">
        <v>43199.875</v>
      </c>
      <c r="B7536" t="n">
        <v>0.447208475</v>
      </c>
    </row>
    <row r="7537">
      <c r="A7537" s="1" t="n">
        <v>43199.91666666666</v>
      </c>
      <c r="B7537" t="n">
        <v>0.4472039909090909</v>
      </c>
    </row>
    <row r="7538">
      <c r="A7538" s="1" t="n">
        <v>43199.95833333334</v>
      </c>
      <c r="B7538" t="n">
        <v>0.4551873416666667</v>
      </c>
    </row>
    <row r="7539">
      <c r="A7539" s="1" t="n">
        <v>43200</v>
      </c>
      <c r="B7539" t="n">
        <v>0.4864736916666667</v>
      </c>
    </row>
    <row r="7540">
      <c r="A7540" s="1" t="n">
        <v>43200.04166666666</v>
      </c>
      <c r="B7540" t="n">
        <v>0.4908179666666667</v>
      </c>
    </row>
    <row r="7541">
      <c r="A7541" s="1" t="n">
        <v>43200.08333333334</v>
      </c>
      <c r="B7541" t="n">
        <v>0.4890949583333333</v>
      </c>
    </row>
    <row r="7542">
      <c r="A7542" s="1" t="n">
        <v>43200.125</v>
      </c>
      <c r="B7542" t="n">
        <v>0.4864123416666666</v>
      </c>
    </row>
    <row r="7543">
      <c r="A7543" s="1" t="n">
        <v>43200.16666666666</v>
      </c>
      <c r="B7543" t="n">
        <v>0.4841038416666667</v>
      </c>
    </row>
    <row r="7544">
      <c r="A7544" s="1" t="n">
        <v>43200.20833333334</v>
      </c>
      <c r="B7544" t="n">
        <v>0.4820728333333333</v>
      </c>
    </row>
    <row r="7545">
      <c r="A7545" s="1" t="n">
        <v>43200.25</v>
      </c>
      <c r="B7545" t="n">
        <v>0.4803030666666666</v>
      </c>
    </row>
    <row r="7546">
      <c r="A7546" s="1" t="n">
        <v>43200.29166666666</v>
      </c>
      <c r="B7546" t="n">
        <v>0.4788007909090909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0.4736160916666667</v>
      </c>
    </row>
    <row r="7551">
      <c r="A7551" s="1" t="n">
        <v>43200.5</v>
      </c>
      <c r="B7551" t="n">
        <v>0.472639275</v>
      </c>
    </row>
    <row r="7552">
      <c r="A7552" s="1" t="n">
        <v>43200.54166666666</v>
      </c>
      <c r="B7552" t="n">
        <v>0.47157445</v>
      </c>
    </row>
    <row r="7553">
      <c r="A7553" s="1" t="n">
        <v>43200.58333333334</v>
      </c>
      <c r="B7553" t="n">
        <v>0.4707208666666667</v>
      </c>
    </row>
    <row r="7554">
      <c r="A7554" s="1" t="n">
        <v>43200.625</v>
      </c>
      <c r="B7554" t="n">
        <v>0.4699233666666667</v>
      </c>
    </row>
    <row r="7555">
      <c r="A7555" s="1" t="n">
        <v>43200.66666666666</v>
      </c>
      <c r="B7555" t="n">
        <v>0.4693289833333333</v>
      </c>
    </row>
    <row r="7556">
      <c r="A7556" s="1" t="n">
        <v>43200.70833333334</v>
      </c>
      <c r="B7556" t="n">
        <v>0.4684865666666667</v>
      </c>
    </row>
    <row r="7557">
      <c r="A7557" s="1" t="n">
        <v>43200.75</v>
      </c>
      <c r="B7557" t="n">
        <v>0.4678862916666667</v>
      </c>
    </row>
    <row r="7558">
      <c r="A7558" s="1" t="n">
        <v>43200.79166666666</v>
      </c>
      <c r="B7558" t="n">
        <v>0.4672229166666667</v>
      </c>
    </row>
    <row r="7559">
      <c r="A7559" s="1" t="n">
        <v>43200.83333333334</v>
      </c>
      <c r="B7559" t="n">
        <v>0.4666218833333333</v>
      </c>
    </row>
    <row r="7560">
      <c r="A7560" s="1" t="n">
        <v>43200.875</v>
      </c>
      <c r="B7560" t="n">
        <v>0.466186225</v>
      </c>
    </row>
    <row r="7561">
      <c r="A7561" s="1" t="n">
        <v>43200.91666666666</v>
      </c>
      <c r="B7561" t="n">
        <v>0.4660226166666666</v>
      </c>
    </row>
    <row r="7562">
      <c r="A7562" s="1" t="n">
        <v>43200.95833333334</v>
      </c>
      <c r="B7562" t="n">
        <v>0.4660414818181818</v>
      </c>
    </row>
    <row r="7563">
      <c r="A7563" s="1" t="n">
        <v>43201</v>
      </c>
      <c r="B7563" t="n">
        <v>0.46635945</v>
      </c>
    </row>
    <row r="7564">
      <c r="A7564" s="1" t="n">
        <v>43201.04166666666</v>
      </c>
      <c r="B7564" t="n">
        <v>0.467505525</v>
      </c>
    </row>
    <row r="7565">
      <c r="A7565" s="1" t="n">
        <v>43201.08333333334</v>
      </c>
      <c r="B7565" t="n">
        <v>0.4683033833333334</v>
      </c>
    </row>
    <row r="7566">
      <c r="A7566" s="1" t="n">
        <v>43201.125</v>
      </c>
      <c r="B7566" t="n">
        <v>0.4687067166666667</v>
      </c>
    </row>
    <row r="7567">
      <c r="A7567" s="1" t="n">
        <v>43201.16666666666</v>
      </c>
      <c r="B7567" t="n">
        <v>0.4687916916666667</v>
      </c>
    </row>
    <row r="7568">
      <c r="A7568" s="1" t="n">
        <v>43201.20833333334</v>
      </c>
      <c r="B7568" t="n">
        <v>0.4687865166666667</v>
      </c>
    </row>
    <row r="7569">
      <c r="A7569" s="1" t="n">
        <v>43201.25</v>
      </c>
      <c r="B7569" t="n">
        <v>0.4686218090909091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0.4678122818181818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0.466915690909091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0.465743425</v>
      </c>
    </row>
    <row r="7579">
      <c r="A7579" s="1" t="n">
        <v>43201.66666666666</v>
      </c>
      <c r="B7579" t="n">
        <v>0.465380275</v>
      </c>
    </row>
    <row r="7580">
      <c r="A7580" s="1" t="n">
        <v>43201.70833333334</v>
      </c>
      <c r="B7580" t="n">
        <v>0.464951675</v>
      </c>
    </row>
    <row r="7581">
      <c r="A7581" s="1" t="n">
        <v>43201.75</v>
      </c>
      <c r="B7581" t="n">
        <v>0.4644659916666667</v>
      </c>
    </row>
    <row r="7582">
      <c r="A7582" s="1" t="n">
        <v>43201.79166666666</v>
      </c>
      <c r="B7582" t="n">
        <v>0.46413635</v>
      </c>
    </row>
    <row r="7583">
      <c r="A7583" s="1" t="n">
        <v>43201.83333333334</v>
      </c>
      <c r="B7583" t="n">
        <v>0.463706</v>
      </c>
    </row>
    <row r="7584">
      <c r="A7584" s="1" t="n">
        <v>43201.875</v>
      </c>
      <c r="B7584" t="n">
        <v>0.463156175</v>
      </c>
    </row>
    <row r="7585">
      <c r="A7585" s="1" t="n">
        <v>43201.91666666666</v>
      </c>
      <c r="B7585" t="n">
        <v>0.4628805833333334</v>
      </c>
    </row>
    <row r="7586">
      <c r="A7586" s="1" t="n">
        <v>43201.95833333334</v>
      </c>
      <c r="B7586" t="n">
        <v>0.4625685363636363</v>
      </c>
    </row>
    <row r="7587">
      <c r="A7587" s="1" t="n">
        <v>43202</v>
      </c>
      <c r="B7587" t="n">
        <v>0.4624103416666667</v>
      </c>
    </row>
    <row r="7588">
      <c r="A7588" s="1" t="n">
        <v>43202.04166666666</v>
      </c>
      <c r="B7588" t="n">
        <v>0.4624184333333334</v>
      </c>
    </row>
    <row r="7589">
      <c r="A7589" s="1" t="n">
        <v>43202.08333333334</v>
      </c>
      <c r="B7589" t="n">
        <v>0.4625227833333334</v>
      </c>
    </row>
    <row r="7590">
      <c r="A7590" s="1" t="n">
        <v>43202.125</v>
      </c>
      <c r="B7590" t="n">
        <v>0.4626608833333334</v>
      </c>
    </row>
    <row r="7591">
      <c r="A7591" s="1" t="n">
        <v>43202.16666666666</v>
      </c>
      <c r="B7591" t="n">
        <v>0.4627637833333333</v>
      </c>
    </row>
    <row r="7592">
      <c r="A7592" s="1" t="n">
        <v>43202.20833333334</v>
      </c>
      <c r="B7592" t="n">
        <v>0.462797575</v>
      </c>
    </row>
    <row r="7593">
      <c r="A7593" s="1" t="n">
        <v>43202.25</v>
      </c>
      <c r="B7593" t="n">
        <v>0.4627432</v>
      </c>
    </row>
    <row r="7594">
      <c r="A7594" s="1" t="n">
        <v>43202.29166666666</v>
      </c>
      <c r="B7594" t="n">
        <v>0.4626344666666666</v>
      </c>
    </row>
    <row r="7595">
      <c r="A7595" s="1" t="n">
        <v>43202.33333333334</v>
      </c>
      <c r="B7595" t="n">
        <v>0.4624515166666667</v>
      </c>
    </row>
    <row r="7596">
      <c r="A7596" s="1" t="n">
        <v>43202.375</v>
      </c>
      <c r="B7596" t="n">
        <v>0.4623233363636363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0.4617540333333334</v>
      </c>
    </row>
    <row r="7600">
      <c r="A7600" s="1" t="n">
        <v>43202.54166666666</v>
      </c>
      <c r="B7600" t="n">
        <v>0.4614465166666666</v>
      </c>
    </row>
    <row r="7601">
      <c r="A7601" s="1" t="n">
        <v>43202.58333333334</v>
      </c>
      <c r="B7601" t="n">
        <v>0.4612498833333333</v>
      </c>
    </row>
    <row r="7602">
      <c r="A7602" s="1" t="n">
        <v>43202.625</v>
      </c>
      <c r="B7602" t="n">
        <v>0.4608686090909091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0.4603221833333333</v>
      </c>
    </row>
    <row r="7605">
      <c r="A7605" s="1" t="n">
        <v>43202.75</v>
      </c>
      <c r="B7605" t="n">
        <v>0.4600737333333333</v>
      </c>
    </row>
    <row r="7606">
      <c r="A7606" s="1" t="n">
        <v>43202.79166666666</v>
      </c>
      <c r="B7606" t="n">
        <v>0.4597044333333333</v>
      </c>
    </row>
    <row r="7607">
      <c r="A7607" s="1" t="n">
        <v>43202.83333333334</v>
      </c>
      <c r="B7607" t="n">
        <v>0.459300775</v>
      </c>
    </row>
    <row r="7608">
      <c r="A7608" s="1" t="n">
        <v>43202.875</v>
      </c>
      <c r="B7608" t="n">
        <v>0.4590173666666666</v>
      </c>
    </row>
    <row r="7609">
      <c r="A7609" s="1" t="n">
        <v>43202.91666666666</v>
      </c>
      <c r="B7609" t="n">
        <v>0.45874865</v>
      </c>
    </row>
    <row r="7610">
      <c r="A7610" s="1" t="n">
        <v>43202.95833333334</v>
      </c>
      <c r="B7610" t="n">
        <v>0.4584845181818182</v>
      </c>
    </row>
    <row r="7611">
      <c r="A7611" s="1" t="n">
        <v>43203</v>
      </c>
      <c r="B7611" t="n">
        <v>0.458049875</v>
      </c>
    </row>
    <row r="7612">
      <c r="A7612" s="1" t="n">
        <v>43203.04166666666</v>
      </c>
      <c r="B7612" t="n">
        <v>0.4576483</v>
      </c>
    </row>
    <row r="7613">
      <c r="A7613" s="1" t="n">
        <v>43203.08333333334</v>
      </c>
      <c r="B7613" t="n">
        <v>0.45736545</v>
      </c>
    </row>
    <row r="7614">
      <c r="A7614" s="1" t="n">
        <v>43203.125</v>
      </c>
      <c r="B7614" t="n">
        <v>0.457072375</v>
      </c>
    </row>
    <row r="7615">
      <c r="A7615" s="1" t="n">
        <v>43203.16666666666</v>
      </c>
      <c r="B7615" t="n">
        <v>0.4568355666666666</v>
      </c>
    </row>
    <row r="7616">
      <c r="A7616" s="1" t="n">
        <v>43203.20833333334</v>
      </c>
      <c r="B7616" t="n">
        <v>0.4564958166666667</v>
      </c>
    </row>
    <row r="7617">
      <c r="A7617" s="1" t="n">
        <v>43203.25</v>
      </c>
      <c r="B7617" t="n">
        <v>0.4561090090909091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0.454143475</v>
      </c>
    </row>
    <row r="7625">
      <c r="A7625" s="1" t="n">
        <v>43203.58333333334</v>
      </c>
      <c r="B7625" t="n">
        <v>0.4539707333333333</v>
      </c>
    </row>
    <row r="7626">
      <c r="A7626" s="1" t="n">
        <v>43203.625</v>
      </c>
      <c r="B7626" t="n">
        <v>0.4536042833333334</v>
      </c>
    </row>
    <row r="7627">
      <c r="A7627" s="1" t="n">
        <v>43203.66666666666</v>
      </c>
      <c r="B7627" t="n">
        <v>0.4534374583333334</v>
      </c>
    </row>
    <row r="7628">
      <c r="A7628" s="1" t="n">
        <v>43203.70833333334</v>
      </c>
      <c r="B7628" t="n">
        <v>0.4532422416666667</v>
      </c>
    </row>
    <row r="7629">
      <c r="A7629" s="1" t="n">
        <v>43203.75</v>
      </c>
      <c r="B7629" t="n">
        <v>0.4531912583333333</v>
      </c>
    </row>
    <row r="7630">
      <c r="A7630" s="1" t="n">
        <v>43203.79166666666</v>
      </c>
      <c r="B7630" t="n">
        <v>0.4529574666666667</v>
      </c>
    </row>
    <row r="7631">
      <c r="A7631" s="1" t="n">
        <v>43203.83333333334</v>
      </c>
      <c r="B7631" t="n">
        <v>0.4528730333333333</v>
      </c>
    </row>
    <row r="7632">
      <c r="A7632" s="1" t="n">
        <v>43203.875</v>
      </c>
      <c r="B7632" t="n">
        <v>0.4525689166666667</v>
      </c>
    </row>
    <row r="7633">
      <c r="A7633" s="1" t="n">
        <v>43203.91666666666</v>
      </c>
      <c r="B7633" t="n">
        <v>0.4524270083333333</v>
      </c>
    </row>
    <row r="7634">
      <c r="A7634" s="1" t="n">
        <v>43203.95833333334</v>
      </c>
      <c r="B7634" t="n">
        <v>0.4523296363636364</v>
      </c>
    </row>
    <row r="7635">
      <c r="A7635" s="1" t="n">
        <v>43204</v>
      </c>
      <c r="B7635" t="n">
        <v>0.4521417916666666</v>
      </c>
    </row>
    <row r="7636">
      <c r="A7636" s="1" t="n">
        <v>43204.04166666666</v>
      </c>
      <c r="B7636" t="n">
        <v>0.452103925</v>
      </c>
    </row>
    <row r="7637">
      <c r="A7637" s="1" t="n">
        <v>43204.08333333334</v>
      </c>
      <c r="B7637" t="n">
        <v>0.4519271</v>
      </c>
    </row>
    <row r="7638">
      <c r="A7638" s="1" t="n">
        <v>43204.125</v>
      </c>
      <c r="B7638" t="n">
        <v>0.4518340416666667</v>
      </c>
    </row>
    <row r="7639">
      <c r="A7639" s="1" t="n">
        <v>43204.16666666666</v>
      </c>
      <c r="B7639" t="n">
        <v>0.4518173083333334</v>
      </c>
    </row>
    <row r="7640">
      <c r="A7640" s="1" t="n">
        <v>43204.20833333334</v>
      </c>
      <c r="B7640" t="n">
        <v>0.4518122166666667</v>
      </c>
    </row>
    <row r="7641">
      <c r="A7641" s="1" t="n">
        <v>43204.25</v>
      </c>
      <c r="B7641" t="n">
        <v>0.4518107583333333</v>
      </c>
    </row>
    <row r="7642">
      <c r="A7642" s="1" t="n">
        <v>43204.29166666666</v>
      </c>
      <c r="B7642" t="n">
        <v>0.4517812181818182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0.4521637272727272</v>
      </c>
    </row>
    <row r="7649">
      <c r="A7649" s="1" t="n">
        <v>43204.58333333334</v>
      </c>
      <c r="B7649" t="n">
        <v>0.4521700818181818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0.4519424</v>
      </c>
    </row>
    <row r="7653">
      <c r="A7653" s="1" t="n">
        <v>43204.75</v>
      </c>
      <c r="B7653" t="n">
        <v>0.451808575</v>
      </c>
    </row>
    <row r="7654">
      <c r="A7654" s="1" t="n">
        <v>43204.79166666666</v>
      </c>
      <c r="B7654" t="n">
        <v>0.4516799083333333</v>
      </c>
    </row>
    <row r="7655">
      <c r="A7655" s="1" t="n">
        <v>43204.83333333334</v>
      </c>
      <c r="B7655" t="n">
        <v>0.4517591333333333</v>
      </c>
    </row>
    <row r="7656">
      <c r="A7656" s="1" t="n">
        <v>43204.875</v>
      </c>
      <c r="B7656" t="n">
        <v>0.4515926416666667</v>
      </c>
    </row>
    <row r="7657">
      <c r="A7657" s="1" t="n">
        <v>43204.91666666666</v>
      </c>
      <c r="B7657" t="n">
        <v>0.4513636166666666</v>
      </c>
    </row>
    <row r="7658">
      <c r="A7658" s="1" t="n">
        <v>43204.95833333334</v>
      </c>
      <c r="B7658" t="n">
        <v>0.4512205090909091</v>
      </c>
    </row>
    <row r="7659">
      <c r="A7659" s="1" t="n">
        <v>43205</v>
      </c>
      <c r="B7659" t="n">
        <v>0.450882475</v>
      </c>
    </row>
    <row r="7660">
      <c r="A7660" s="1" t="n">
        <v>43205.04166666666</v>
      </c>
      <c r="B7660" t="n">
        <v>0.4507132250000001</v>
      </c>
    </row>
    <row r="7661">
      <c r="A7661" s="1" t="n">
        <v>43205.08333333334</v>
      </c>
      <c r="B7661" t="n">
        <v>0.4504437333333333</v>
      </c>
    </row>
    <row r="7662">
      <c r="A7662" s="1" t="n">
        <v>43205.125</v>
      </c>
      <c r="B7662" t="n">
        <v>0.4504161333333334</v>
      </c>
    </row>
    <row r="7663">
      <c r="A7663" s="1" t="n">
        <v>43205.16666666666</v>
      </c>
      <c r="B7663" t="n">
        <v>0.45014455</v>
      </c>
    </row>
    <row r="7664">
      <c r="A7664" s="1" t="n">
        <v>43205.20833333334</v>
      </c>
      <c r="B7664" t="n">
        <v>0.4500828083333333</v>
      </c>
    </row>
    <row r="7665">
      <c r="A7665" s="1" t="n">
        <v>43205.25</v>
      </c>
      <c r="B7665" t="n">
        <v>0.4498543363636364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0.44855845</v>
      </c>
    </row>
    <row r="7672">
      <c r="A7672" s="1" t="n">
        <v>43205.54166666666</v>
      </c>
      <c r="B7672" t="n">
        <v>0.44832065</v>
      </c>
    </row>
    <row r="7673">
      <c r="A7673" s="1" t="n">
        <v>43205.58333333334</v>
      </c>
      <c r="B7673" t="n">
        <v>0.4481855454545455</v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>0.4476923833333333</v>
      </c>
    </row>
    <row r="7677">
      <c r="A7677" s="1" t="n">
        <v>43205.75</v>
      </c>
      <c r="B7677" t="n">
        <v>0.4474214666666667</v>
      </c>
    </row>
    <row r="7678">
      <c r="A7678" s="1" t="n">
        <v>43205.79166666666</v>
      </c>
      <c r="B7678" t="n">
        <v>0.4471816833333333</v>
      </c>
    </row>
    <row r="7679">
      <c r="A7679" s="1" t="n">
        <v>43205.83333333334</v>
      </c>
      <c r="B7679" t="n">
        <v>0.4469312333333333</v>
      </c>
    </row>
    <row r="7680">
      <c r="A7680" s="1" t="n">
        <v>43205.875</v>
      </c>
      <c r="B7680" t="n">
        <v>0.4468327833333334</v>
      </c>
    </row>
    <row r="7681">
      <c r="A7681" s="1" t="n">
        <v>43205.91666666666</v>
      </c>
      <c r="B7681" t="n">
        <v>0.4465932083333333</v>
      </c>
    </row>
    <row r="7682">
      <c r="A7682" s="1" t="n">
        <v>43205.95833333334</v>
      </c>
      <c r="B7682" t="n">
        <v>0.4465106636363636</v>
      </c>
    </row>
    <row r="7683">
      <c r="A7683" s="1" t="n">
        <v>43206</v>
      </c>
      <c r="B7683" t="n">
        <v>0.4462755916666667</v>
      </c>
    </row>
    <row r="7684">
      <c r="A7684" s="1" t="n">
        <v>43206.04166666666</v>
      </c>
      <c r="B7684" t="n">
        <v>0.4461221916666667</v>
      </c>
    </row>
    <row r="7685">
      <c r="A7685" s="1" t="n">
        <v>43206.08333333334</v>
      </c>
      <c r="B7685" t="n">
        <v>0.4458821</v>
      </c>
    </row>
    <row r="7686">
      <c r="A7686" s="1" t="n">
        <v>43206.125</v>
      </c>
      <c r="B7686" t="n">
        <v>0.445652125</v>
      </c>
    </row>
    <row r="7687">
      <c r="A7687" s="1" t="n">
        <v>43206.16666666666</v>
      </c>
      <c r="B7687" t="n">
        <v>0.4455378916666666</v>
      </c>
    </row>
    <row r="7688">
      <c r="A7688" s="1" t="n">
        <v>43206.20833333334</v>
      </c>
      <c r="B7688" t="n">
        <v>0.4452906916666666</v>
      </c>
    </row>
    <row r="7689">
      <c r="A7689" s="1" t="n">
        <v>43206.25</v>
      </c>
      <c r="B7689" t="n">
        <v>0.4452373636363637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0.444820975</v>
      </c>
    </row>
    <row r="7693">
      <c r="A7693" s="1" t="n">
        <v>43206.41666666666</v>
      </c>
      <c r="B7693" t="n">
        <v>0.4447115545454546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0.4441919083333334</v>
      </c>
    </row>
    <row r="7697">
      <c r="A7697" s="1" t="n">
        <v>43206.58333333334</v>
      </c>
      <c r="B7697" t="n">
        <v>0.4440395583333334</v>
      </c>
    </row>
    <row r="7698">
      <c r="A7698" s="1" t="n">
        <v>43206.625</v>
      </c>
      <c r="B7698" t="n">
        <v>0.4438576833333334</v>
      </c>
    </row>
    <row r="7699">
      <c r="A7699" s="1" t="n">
        <v>43206.66666666666</v>
      </c>
      <c r="B7699" t="n">
        <v>0.4435805333333334</v>
      </c>
    </row>
    <row r="7700">
      <c r="A7700" s="1" t="n">
        <v>43206.70833333334</v>
      </c>
      <c r="B7700" t="n">
        <v>0.4434838416666667</v>
      </c>
    </row>
    <row r="7701">
      <c r="A7701" s="1" t="n">
        <v>43206.75</v>
      </c>
      <c r="B7701" t="n">
        <v>0.4432732</v>
      </c>
    </row>
    <row r="7702">
      <c r="A7702" s="1" t="n">
        <v>43206.79166666666</v>
      </c>
      <c r="B7702" t="n">
        <v>0.443238575</v>
      </c>
    </row>
    <row r="7703">
      <c r="A7703" s="1" t="n">
        <v>43206.83333333334</v>
      </c>
      <c r="B7703" t="n">
        <v>0.4430647333333333</v>
      </c>
    </row>
    <row r="7704">
      <c r="A7704" s="1" t="n">
        <v>43206.875</v>
      </c>
      <c r="B7704" t="n">
        <v>0.4429205083333334</v>
      </c>
    </row>
    <row r="7705">
      <c r="A7705" s="1" t="n">
        <v>43206.91666666666</v>
      </c>
      <c r="B7705" t="n">
        <v>0.4428902166666667</v>
      </c>
    </row>
    <row r="7706">
      <c r="A7706" s="1" t="n">
        <v>43206.95833333334</v>
      </c>
      <c r="B7706" t="n">
        <v>0.44263883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0.441587175</v>
      </c>
    </row>
    <row r="7756">
      <c r="A7756" s="1" t="n">
        <v>43209.04166666666</v>
      </c>
      <c r="B7756" t="n">
        <v>0.4415828333333333</v>
      </c>
    </row>
    <row r="7757">
      <c r="A7757" s="1" t="n">
        <v>43209.08333333334</v>
      </c>
      <c r="B7757" t="n">
        <v>0.44153025</v>
      </c>
    </row>
    <row r="7758">
      <c r="A7758" s="1" t="n">
        <v>43209.125</v>
      </c>
      <c r="B7758" t="n">
        <v>0.4413855</v>
      </c>
    </row>
    <row r="7759">
      <c r="A7759" s="1" t="n">
        <v>43209.16666666666</v>
      </c>
      <c r="B7759" t="n">
        <v>0.4412904583333333</v>
      </c>
    </row>
    <row r="7760">
      <c r="A7760" s="1" t="n">
        <v>43209.20833333334</v>
      </c>
      <c r="B7760" t="n">
        <v>0.4412890166666667</v>
      </c>
    </row>
    <row r="7761">
      <c r="A7761" s="1" t="n">
        <v>43209.25</v>
      </c>
      <c r="B7761" t="n">
        <v>0.4412443833333333</v>
      </c>
    </row>
    <row r="7762">
      <c r="A7762" s="1" t="n">
        <v>43209.29166666666</v>
      </c>
      <c r="B7762" t="n">
        <v>0.4411068666666667</v>
      </c>
    </row>
    <row r="7763">
      <c r="A7763" s="1" t="n">
        <v>43209.33333333334</v>
      </c>
      <c r="B7763" t="n">
        <v>0.440977975</v>
      </c>
    </row>
    <row r="7764">
      <c r="A7764" s="1" t="n">
        <v>43209.375</v>
      </c>
      <c r="B7764" t="n">
        <v>0.440856325</v>
      </c>
    </row>
    <row r="7765">
      <c r="A7765" s="1" t="n">
        <v>43209.41666666666</v>
      </c>
      <c r="B7765" t="n">
        <v>0.4408203666666666</v>
      </c>
    </row>
    <row r="7766">
      <c r="A7766" s="1" t="n">
        <v>43209.45833333334</v>
      </c>
      <c r="B7766" t="n">
        <v>0.44079445</v>
      </c>
    </row>
    <row r="7767">
      <c r="A7767" s="1" t="n">
        <v>43209.5</v>
      </c>
      <c r="B7767" t="n">
        <v>0.4406267666666667</v>
      </c>
    </row>
    <row r="7768">
      <c r="A7768" s="1" t="n">
        <v>43209.54166666666</v>
      </c>
      <c r="B7768" t="n">
        <v>0.4404540583333333</v>
      </c>
    </row>
    <row r="7769">
      <c r="A7769" s="1" t="n">
        <v>43209.58333333334</v>
      </c>
      <c r="B7769" t="n">
        <v>0.4403857333333334</v>
      </c>
    </row>
    <row r="7770">
      <c r="A7770" s="1" t="n">
        <v>43209.625</v>
      </c>
      <c r="B7770" t="n">
        <v>0.440144825</v>
      </c>
    </row>
    <row r="7771">
      <c r="A7771" s="1" t="n">
        <v>43209.66666666666</v>
      </c>
      <c r="B7771" t="n">
        <v>0.4399546363636364</v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>0.43508365</v>
      </c>
    </row>
    <row r="7828">
      <c r="A7828" s="1" t="n">
        <v>43212.04166666666</v>
      </c>
      <c r="B7828" t="n">
        <v>0.435098675</v>
      </c>
    </row>
    <row r="7829">
      <c r="A7829" s="1" t="n">
        <v>43212.08333333334</v>
      </c>
      <c r="B7829" t="n">
        <v>0.4350958166666667</v>
      </c>
    </row>
    <row r="7830">
      <c r="A7830" s="1" t="n">
        <v>43212.125</v>
      </c>
      <c r="B7830" t="n">
        <v>0.4349448083333333</v>
      </c>
    </row>
    <row r="7831">
      <c r="A7831" s="1" t="n">
        <v>43212.16666666666</v>
      </c>
      <c r="B7831" t="n">
        <v>0.4348510333333333</v>
      </c>
    </row>
    <row r="7832">
      <c r="A7832" s="1" t="n">
        <v>43212.20833333334</v>
      </c>
      <c r="B7832" t="n">
        <v>0.4348353</v>
      </c>
    </row>
    <row r="7833">
      <c r="A7833" s="1" t="n">
        <v>43212.25</v>
      </c>
      <c r="B7833" t="n">
        <v>0.434732975</v>
      </c>
    </row>
    <row r="7834">
      <c r="A7834" s="1" t="n">
        <v>43212.29166666666</v>
      </c>
      <c r="B7834" t="n">
        <v>0.4346042333333333</v>
      </c>
    </row>
    <row r="7835">
      <c r="A7835" s="1" t="n">
        <v>43212.33333333334</v>
      </c>
      <c r="B7835" t="n">
        <v>0.4345234</v>
      </c>
    </row>
    <row r="7836">
      <c r="A7836" s="1" t="n">
        <v>43212.375</v>
      </c>
      <c r="B7836" t="n">
        <v>0.4344096583333334</v>
      </c>
    </row>
    <row r="7837">
      <c r="A7837" s="1" t="n">
        <v>43212.41666666666</v>
      </c>
      <c r="B7837" t="n">
        <v>0.4344707090909091</v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>0.4343334181818182</v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>0.4341700916666666</v>
      </c>
    </row>
    <row r="7845">
      <c r="A7845" s="1" t="n">
        <v>43212.75</v>
      </c>
      <c r="B7845" t="n">
        <v>0.4340857166666667</v>
      </c>
    </row>
    <row r="7846">
      <c r="A7846" s="1" t="n">
        <v>43212.79166666666</v>
      </c>
      <c r="B7846" t="n">
        <v>0.4341043166666667</v>
      </c>
    </row>
    <row r="7847">
      <c r="A7847" s="1" t="n">
        <v>43212.83333333334</v>
      </c>
      <c r="B7847" t="n">
        <v>0.4341064583333333</v>
      </c>
    </row>
    <row r="7848">
      <c r="A7848" s="1" t="n">
        <v>43212.875</v>
      </c>
      <c r="B7848" t="n">
        <v>0.4340256666666666</v>
      </c>
    </row>
    <row r="7849">
      <c r="A7849" s="1" t="n">
        <v>43212.91666666666</v>
      </c>
      <c r="B7849" t="n">
        <v>0.4339327083333333</v>
      </c>
    </row>
    <row r="7850">
      <c r="A7850" s="1" t="n">
        <v>43212.95833333334</v>
      </c>
      <c r="B7850" t="n">
        <v>0.4338084272727273</v>
      </c>
    </row>
    <row r="7851">
      <c r="A7851" s="1" t="n">
        <v>43213</v>
      </c>
      <c r="B7851" t="n">
        <v>0.4337082083333333</v>
      </c>
    </row>
    <row r="7852">
      <c r="A7852" s="1" t="n">
        <v>43213.04166666666</v>
      </c>
      <c r="B7852" t="n">
        <v>0.433697475</v>
      </c>
    </row>
    <row r="7853">
      <c r="A7853" s="1" t="n">
        <v>43213.08333333334</v>
      </c>
      <c r="B7853" t="n">
        <v>0.43367605</v>
      </c>
    </row>
    <row r="7854">
      <c r="A7854" s="1" t="n">
        <v>43213.125</v>
      </c>
      <c r="B7854" t="n">
        <v>0.433544525</v>
      </c>
    </row>
    <row r="7855">
      <c r="A7855" s="1" t="n">
        <v>43213.16666666666</v>
      </c>
      <c r="B7855" t="n">
        <v>0.4333065416666667</v>
      </c>
    </row>
    <row r="7856">
      <c r="A7856" s="1" t="n">
        <v>43213.20833333334</v>
      </c>
      <c r="B7856" t="n">
        <v>0.4330772</v>
      </c>
    </row>
    <row r="7857">
      <c r="A7857" s="1" t="n">
        <v>43213.25</v>
      </c>
      <c r="B7857" t="n">
        <v>0.4329672333333334</v>
      </c>
    </row>
    <row r="7858">
      <c r="A7858" s="1" t="n">
        <v>43213.29166666666</v>
      </c>
      <c r="B7858" t="n">
        <v>0.432853675</v>
      </c>
    </row>
    <row r="7859">
      <c r="A7859" s="1" t="n">
        <v>43213.33333333334</v>
      </c>
      <c r="B7859" t="n">
        <v>0.4328065416666667</v>
      </c>
    </row>
    <row r="7860">
      <c r="A7860" s="1" t="n">
        <v>43213.375</v>
      </c>
      <c r="B7860" t="n">
        <v>0.432748675</v>
      </c>
    </row>
    <row r="7861">
      <c r="A7861" s="1" t="n">
        <v>43213.41666666666</v>
      </c>
      <c r="B7861" t="n">
        <v>0.4327136666666667</v>
      </c>
    </row>
    <row r="7862">
      <c r="A7862" s="1" t="n">
        <v>43213.45833333334</v>
      </c>
      <c r="B7862" t="n">
        <v>0.4326478818181819</v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>0.4324002181818182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0.4321318833333334</v>
      </c>
    </row>
    <row r="7869">
      <c r="A7869" s="1" t="n">
        <v>43213.75</v>
      </c>
      <c r="B7869" t="n">
        <v>0.4320962</v>
      </c>
    </row>
    <row r="7870">
      <c r="A7870" s="1" t="n">
        <v>43213.79166666666</v>
      </c>
      <c r="B7870" t="n">
        <v>0.431972025</v>
      </c>
    </row>
    <row r="7871">
      <c r="A7871" s="1" t="n">
        <v>43213.83333333334</v>
      </c>
      <c r="B7871" t="n">
        <v>0.4317751</v>
      </c>
    </row>
    <row r="7872">
      <c r="A7872" s="1" t="n">
        <v>43213.875</v>
      </c>
      <c r="B7872" t="n">
        <v>0.4316666083333333</v>
      </c>
    </row>
    <row r="7873">
      <c r="A7873" s="1" t="n">
        <v>43213.91666666666</v>
      </c>
      <c r="B7873" t="n">
        <v>0.4315888833333333</v>
      </c>
    </row>
    <row r="7874">
      <c r="A7874" s="1" t="n">
        <v>43213.95833333334</v>
      </c>
      <c r="B7874" t="n">
        <v>0.4314295363636363</v>
      </c>
    </row>
    <row r="7875">
      <c r="A7875" s="1" t="n">
        <v>43214</v>
      </c>
      <c r="B7875" t="n">
        <v>0.4312544416666667</v>
      </c>
    </row>
    <row r="7876">
      <c r="A7876" s="1" t="n">
        <v>43214.04166666666</v>
      </c>
      <c r="B7876" t="n">
        <v>0.4314369916666667</v>
      </c>
    </row>
    <row r="7877">
      <c r="A7877" s="1" t="n">
        <v>43214.08333333334</v>
      </c>
      <c r="B7877" t="n">
        <v>0.4313749416666666</v>
      </c>
    </row>
    <row r="7878">
      <c r="A7878" s="1" t="n">
        <v>43214.125</v>
      </c>
      <c r="B7878" t="n">
        <v>0.4313870833333333</v>
      </c>
    </row>
    <row r="7879">
      <c r="A7879" s="1" t="n">
        <v>43214.16666666666</v>
      </c>
      <c r="B7879" t="n">
        <v>0.431298625</v>
      </c>
    </row>
    <row r="7880">
      <c r="A7880" s="1" t="n">
        <v>43214.20833333334</v>
      </c>
      <c r="B7880" t="n">
        <v>0.4311453</v>
      </c>
    </row>
    <row r="7881">
      <c r="A7881" s="1" t="n">
        <v>43214.25</v>
      </c>
      <c r="B7881" t="n">
        <v>0.43099135</v>
      </c>
    </row>
    <row r="7882">
      <c r="A7882" s="1" t="n">
        <v>43214.29166666666</v>
      </c>
      <c r="B7882" t="n">
        <v>0.4309329</v>
      </c>
    </row>
    <row r="7883">
      <c r="A7883" s="1" t="n">
        <v>43214.33333333334</v>
      </c>
      <c r="B7883" t="n">
        <v>0.4308994166666666</v>
      </c>
    </row>
    <row r="7884">
      <c r="A7884" s="1" t="n">
        <v>43214.375</v>
      </c>
      <c r="B7884" t="n">
        <v>0.4308384363636364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>0.43059575</v>
      </c>
    </row>
    <row r="7888">
      <c r="A7888" s="1" t="n">
        <v>43214.54166666666</v>
      </c>
      <c r="B7888" t="n">
        <v>0.4304668083333333</v>
      </c>
    </row>
    <row r="7889">
      <c r="A7889" s="1" t="n">
        <v>43214.58333333334</v>
      </c>
      <c r="B7889" t="n">
        <v>0.430412675</v>
      </c>
    </row>
    <row r="7890">
      <c r="A7890" s="1" t="n">
        <v>43214.625</v>
      </c>
      <c r="B7890" t="n">
        <v>0.4304426083333333</v>
      </c>
    </row>
    <row r="7891">
      <c r="A7891" s="1" t="n">
        <v>43214.66666666666</v>
      </c>
      <c r="B7891" t="n">
        <v>0.4303741916666666</v>
      </c>
    </row>
    <row r="7892">
      <c r="A7892" s="1" t="n">
        <v>43214.70833333334</v>
      </c>
      <c r="B7892" t="n">
        <v>0.4302381166666667</v>
      </c>
    </row>
    <row r="7893">
      <c r="A7893" s="1" t="n">
        <v>43214.75</v>
      </c>
      <c r="B7893" t="n">
        <v>0.4301248583333333</v>
      </c>
    </row>
    <row r="7894">
      <c r="A7894" s="1" t="n">
        <v>43214.79166666666</v>
      </c>
      <c r="B7894" t="n">
        <v>0.4301063166666667</v>
      </c>
    </row>
    <row r="7895">
      <c r="A7895" s="1" t="n">
        <v>43214.83333333334</v>
      </c>
      <c r="B7895" t="n">
        <v>0.4300329916666667</v>
      </c>
    </row>
    <row r="7896">
      <c r="A7896" s="1" t="n">
        <v>43214.875</v>
      </c>
      <c r="B7896" t="n">
        <v>0.429889825</v>
      </c>
    </row>
    <row r="7897">
      <c r="A7897" s="1" t="n">
        <v>43214.91666666666</v>
      </c>
      <c r="B7897" t="n">
        <v>0.4297338833333333</v>
      </c>
    </row>
    <row r="7898">
      <c r="A7898" s="1" t="n">
        <v>43214.95833333334</v>
      </c>
      <c r="B7898" t="n">
        <v>0.4296486454545454</v>
      </c>
    </row>
    <row r="7899">
      <c r="A7899" s="1" t="n">
        <v>43215</v>
      </c>
      <c r="B7899" t="n">
        <v>0.4296377583333333</v>
      </c>
    </row>
    <row r="7900">
      <c r="A7900" s="1" t="n">
        <v>43215.04166666666</v>
      </c>
      <c r="B7900" t="n">
        <v>0.4296249416666666</v>
      </c>
    </row>
    <row r="7901">
      <c r="A7901" s="1" t="n">
        <v>43215.08333333334</v>
      </c>
      <c r="B7901" t="n">
        <v>0.4295871916666666</v>
      </c>
    </row>
    <row r="7902">
      <c r="A7902" s="1" t="n">
        <v>43215.125</v>
      </c>
      <c r="B7902" t="n">
        <v>0.4295786333333333</v>
      </c>
    </row>
    <row r="7903">
      <c r="A7903" s="1" t="n">
        <v>43215.16666666666</v>
      </c>
      <c r="B7903" t="n">
        <v>0.4295096083333333</v>
      </c>
    </row>
    <row r="7904">
      <c r="A7904" s="1" t="n">
        <v>43215.20833333334</v>
      </c>
      <c r="B7904" t="n">
        <v>0.429429925</v>
      </c>
    </row>
    <row r="7905">
      <c r="A7905" s="1" t="n">
        <v>43215.25</v>
      </c>
      <c r="B7905" t="n">
        <v>0.4294227833333333</v>
      </c>
    </row>
    <row r="7906">
      <c r="A7906" s="1" t="n">
        <v>43215.29166666666</v>
      </c>
      <c r="B7906" t="n">
        <v>0.4295134818181818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0.4289568454545454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0.4289374666666667</v>
      </c>
    </row>
    <row r="7917">
      <c r="A7917" s="1" t="n">
        <v>43215.75</v>
      </c>
      <c r="B7917" t="n">
        <v>0.4288599083333333</v>
      </c>
    </row>
    <row r="7918">
      <c r="A7918" s="1" t="n">
        <v>43215.79166666666</v>
      </c>
      <c r="B7918" t="n">
        <v>0.4287474916666667</v>
      </c>
    </row>
    <row r="7919">
      <c r="A7919" s="1" t="n">
        <v>43215.83333333334</v>
      </c>
      <c r="B7919" t="n">
        <v>0.4286891333333334</v>
      </c>
    </row>
    <row r="7920">
      <c r="A7920" s="1" t="n">
        <v>43215.875</v>
      </c>
      <c r="B7920" t="n">
        <v>0.4286066416666667</v>
      </c>
    </row>
    <row r="7921">
      <c r="A7921" s="1" t="n">
        <v>43215.91666666666</v>
      </c>
      <c r="B7921" t="n">
        <v>0.42857675</v>
      </c>
    </row>
    <row r="7922">
      <c r="A7922" s="1" t="n">
        <v>43215.95833333334</v>
      </c>
      <c r="B7922" t="n">
        <v>0.4285649090909091</v>
      </c>
    </row>
    <row r="7923">
      <c r="A7923" s="1" t="n">
        <v>43216</v>
      </c>
      <c r="B7923" t="n">
        <v>0.4285603666666666</v>
      </c>
    </row>
    <row r="7924">
      <c r="A7924" s="1" t="n">
        <v>43216.04166666666</v>
      </c>
      <c r="B7924" t="n">
        <v>0.4284807583333334</v>
      </c>
    </row>
    <row r="7925">
      <c r="A7925" s="1" t="n">
        <v>43216.08333333334</v>
      </c>
      <c r="B7925" t="n">
        <v>0.4285298083333333</v>
      </c>
    </row>
    <row r="7926">
      <c r="A7926" s="1" t="n">
        <v>43216.125</v>
      </c>
      <c r="B7926" t="n">
        <v>0.428428125</v>
      </c>
    </row>
    <row r="7927">
      <c r="A7927" s="1" t="n">
        <v>43216.16666666666</v>
      </c>
      <c r="B7927" t="n">
        <v>0.428364825</v>
      </c>
    </row>
    <row r="7928">
      <c r="A7928" s="1" t="n">
        <v>43216.20833333334</v>
      </c>
      <c r="B7928" t="n">
        <v>0.4283122166666666</v>
      </c>
    </row>
    <row r="7929">
      <c r="A7929" s="1" t="n">
        <v>43216.25</v>
      </c>
      <c r="B7929" t="n">
        <v>0.4282695583333334</v>
      </c>
    </row>
    <row r="7930">
      <c r="A7930" s="1" t="n">
        <v>43216.29166666666</v>
      </c>
      <c r="B7930" t="n">
        <v>0.4282825545454545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0.4280676083333333</v>
      </c>
    </row>
    <row r="7938">
      <c r="A7938" s="1" t="n">
        <v>43216.625</v>
      </c>
      <c r="B7938" t="n">
        <v>0.4280562666666667</v>
      </c>
    </row>
    <row r="7939">
      <c r="A7939" s="1" t="n">
        <v>43216.66666666666</v>
      </c>
      <c r="B7939" t="n">
        <v>0.42802</v>
      </c>
    </row>
    <row r="7940">
      <c r="A7940" s="1" t="n">
        <v>43216.70833333334</v>
      </c>
      <c r="B7940" t="n">
        <v>0.4279510583333333</v>
      </c>
    </row>
    <row r="7941">
      <c r="A7941" s="1" t="n">
        <v>43216.75</v>
      </c>
      <c r="B7941" t="n">
        <v>0.4278657916666667</v>
      </c>
    </row>
    <row r="7942">
      <c r="A7942" s="1" t="n">
        <v>43216.79166666666</v>
      </c>
      <c r="B7942" t="n">
        <v>0.4278188833333333</v>
      </c>
    </row>
    <row r="7943">
      <c r="A7943" s="1" t="n">
        <v>43216.83333333334</v>
      </c>
      <c r="B7943" t="n">
        <v>0.4277961416666667</v>
      </c>
    </row>
    <row r="7944">
      <c r="A7944" s="1" t="n">
        <v>43216.875</v>
      </c>
      <c r="B7944" t="n">
        <v>0.427720075</v>
      </c>
    </row>
    <row r="7945">
      <c r="A7945" s="1" t="n">
        <v>43216.91666666666</v>
      </c>
      <c r="B7945" t="n">
        <v>0.427663225</v>
      </c>
    </row>
    <row r="7946">
      <c r="A7946" s="1" t="n">
        <v>43216.95833333334</v>
      </c>
      <c r="B7946" t="n">
        <v>0.4276466909090909</v>
      </c>
    </row>
    <row r="7947">
      <c r="A7947" s="1" t="n">
        <v>43217</v>
      </c>
      <c r="B7947" t="n">
        <v>0.4276539833333333</v>
      </c>
    </row>
    <row r="7948">
      <c r="A7948" s="1" t="n">
        <v>43217.04166666666</v>
      </c>
      <c r="B7948" t="n">
        <v>0.4276646583333334</v>
      </c>
    </row>
    <row r="7949">
      <c r="A7949" s="1" t="n">
        <v>43217.08333333334</v>
      </c>
      <c r="B7949" t="n">
        <v>0.4276959</v>
      </c>
    </row>
    <row r="7950">
      <c r="A7950" s="1" t="n">
        <v>43217.125</v>
      </c>
      <c r="B7950" t="n">
        <v>0.4277378583333333</v>
      </c>
    </row>
    <row r="7951">
      <c r="A7951" s="1" t="n">
        <v>43217.16666666666</v>
      </c>
      <c r="B7951" t="n">
        <v>0.4277577583333333</v>
      </c>
    </row>
    <row r="7952">
      <c r="A7952" s="1" t="n">
        <v>43217.20833333334</v>
      </c>
      <c r="B7952" t="n">
        <v>0.4277442333333333</v>
      </c>
    </row>
    <row r="7953">
      <c r="A7953" s="1" t="n">
        <v>43217.25</v>
      </c>
      <c r="B7953" t="n">
        <v>0.4276710333333333</v>
      </c>
    </row>
    <row r="7954">
      <c r="A7954" s="1" t="n">
        <v>43217.29166666666</v>
      </c>
      <c r="B7954" t="n">
        <v>0.427692375</v>
      </c>
    </row>
    <row r="7955">
      <c r="A7955" s="1" t="n">
        <v>43217.33333333334</v>
      </c>
      <c r="B7955" t="n">
        <v>0.4276426166666667</v>
      </c>
    </row>
    <row r="7956">
      <c r="A7956" s="1" t="n">
        <v>43217.375</v>
      </c>
      <c r="B7956" t="n">
        <v>0.4275644583333333</v>
      </c>
    </row>
    <row r="7957">
      <c r="A7957" s="1" t="n">
        <v>43217.41666666666</v>
      </c>
      <c r="B7957" t="n">
        <v>0.4274842</v>
      </c>
    </row>
    <row r="7958">
      <c r="A7958" s="1" t="n">
        <v>43217.45833333334</v>
      </c>
      <c r="B7958" t="n">
        <v>0.4274479833333333</v>
      </c>
    </row>
    <row r="7959">
      <c r="A7959" s="1" t="n">
        <v>43217.5</v>
      </c>
      <c r="B7959" t="n">
        <v>0.4274032416666667</v>
      </c>
    </row>
    <row r="7960">
      <c r="A7960" s="1" t="n">
        <v>43217.54166666666</v>
      </c>
      <c r="B7960" t="n">
        <v>0.427364875</v>
      </c>
    </row>
    <row r="7961">
      <c r="A7961" s="1" t="n">
        <v>43217.58333333334</v>
      </c>
      <c r="B7961" t="n">
        <v>0.4273442916666667</v>
      </c>
    </row>
    <row r="7962">
      <c r="A7962" s="1" t="n">
        <v>43217.625</v>
      </c>
      <c r="B7962" t="n">
        <v>0.4273038083333334</v>
      </c>
    </row>
    <row r="7963">
      <c r="A7963" s="1" t="n">
        <v>43217.66666666666</v>
      </c>
      <c r="B7963" t="n">
        <v>0.4272484083333334</v>
      </c>
    </row>
    <row r="7964">
      <c r="A7964" s="1" t="n">
        <v>43217.70833333334</v>
      </c>
      <c r="B7964" t="n">
        <v>0.4272775333333333</v>
      </c>
    </row>
    <row r="7965">
      <c r="A7965" s="1" t="n">
        <v>43217.75</v>
      </c>
      <c r="B7965" t="n">
        <v>0.4273116083333333</v>
      </c>
    </row>
    <row r="7966">
      <c r="A7966" s="1" t="n">
        <v>43217.79166666666</v>
      </c>
      <c r="B7966" t="n">
        <v>0.4273400166666667</v>
      </c>
    </row>
    <row r="7967">
      <c r="A7967" s="1" t="n">
        <v>43217.83333333334</v>
      </c>
      <c r="B7967" t="n">
        <v>0.4273677083333333</v>
      </c>
    </row>
    <row r="7968">
      <c r="A7968" s="1" t="n">
        <v>43217.875</v>
      </c>
      <c r="B7968" t="n">
        <v>0.4273314916666666</v>
      </c>
    </row>
    <row r="7969">
      <c r="A7969" s="1" t="n">
        <v>43217.91666666666</v>
      </c>
      <c r="B7969" t="n">
        <v>0.4273066583333334</v>
      </c>
    </row>
    <row r="7970">
      <c r="A7970" s="1" t="n">
        <v>43217.95833333334</v>
      </c>
      <c r="B7970" t="n">
        <v>0.4272690083333333</v>
      </c>
    </row>
    <row r="7971">
      <c r="A7971" s="1" t="n">
        <v>43218</v>
      </c>
      <c r="B7971" t="n">
        <v>0.4272065166666667</v>
      </c>
    </row>
    <row r="7972">
      <c r="A7972" s="1" t="n">
        <v>43218.04166666666</v>
      </c>
      <c r="B7972" t="n">
        <v>0.4271581916666667</v>
      </c>
    </row>
    <row r="7973">
      <c r="A7973" s="1" t="n">
        <v>43218.08333333334</v>
      </c>
      <c r="B7973" t="n">
        <v>0.4271901833333334</v>
      </c>
    </row>
    <row r="7974">
      <c r="A7974" s="1" t="n">
        <v>43218.125</v>
      </c>
      <c r="B7974" t="n">
        <v>0.427186625</v>
      </c>
    </row>
    <row r="7975">
      <c r="A7975" s="1" t="n">
        <v>43218.16666666666</v>
      </c>
      <c r="B7975" t="n">
        <v>0.4271617666666667</v>
      </c>
    </row>
    <row r="7976">
      <c r="A7976" s="1" t="n">
        <v>43218.20833333334</v>
      </c>
      <c r="B7976" t="n">
        <v>0.427145425</v>
      </c>
    </row>
    <row r="7977">
      <c r="A7977" s="1" t="n">
        <v>43218.25</v>
      </c>
      <c r="B7977" t="n">
        <v>0.4270988909090909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0.427009075</v>
      </c>
    </row>
    <row r="7981">
      <c r="A7981" s="1" t="n">
        <v>43218.41666666666</v>
      </c>
      <c r="B7981" t="n">
        <v>0.4270105083333333</v>
      </c>
    </row>
    <row r="7982">
      <c r="A7982" s="1" t="n">
        <v>43218.45833333334</v>
      </c>
      <c r="B7982" t="n">
        <v>0.42699985</v>
      </c>
    </row>
    <row r="7983">
      <c r="A7983" s="1" t="n">
        <v>43218.5</v>
      </c>
      <c r="B7983" t="n">
        <v>0.4269238181818182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0.4267321916666666</v>
      </c>
    </row>
    <row r="7989">
      <c r="A7989" s="1" t="n">
        <v>43218.75</v>
      </c>
      <c r="B7989" t="n">
        <v>0.4266817666666667</v>
      </c>
    </row>
    <row r="7990">
      <c r="A7990" s="1" t="n">
        <v>43218.79166666666</v>
      </c>
      <c r="B7990" t="n">
        <v>0.4266263916666667</v>
      </c>
    </row>
    <row r="7991">
      <c r="A7991" s="1" t="n">
        <v>43218.83333333334</v>
      </c>
      <c r="B7991" t="n">
        <v>0.426580225</v>
      </c>
    </row>
    <row r="7992">
      <c r="A7992" s="1" t="n">
        <v>43218.875</v>
      </c>
      <c r="B7992" t="n">
        <v>0.426553975</v>
      </c>
    </row>
    <row r="7993">
      <c r="A7993" s="1" t="n">
        <v>43218.91666666666</v>
      </c>
      <c r="B7993" t="n">
        <v>0.4265527909090909</v>
      </c>
    </row>
    <row r="7994">
      <c r="A7994" s="1" t="n">
        <v>43218.95833333334</v>
      </c>
      <c r="B7994" t="n">
        <v>0.4265426166666667</v>
      </c>
    </row>
    <row r="7995">
      <c r="A7995" s="1" t="n">
        <v>43219</v>
      </c>
      <c r="B7995" t="n">
        <v>0.426534825</v>
      </c>
    </row>
    <row r="7996">
      <c r="A7996" s="1" t="n">
        <v>43219.04166666666</v>
      </c>
      <c r="B7996" t="n">
        <v>0.4265277333333333</v>
      </c>
    </row>
    <row r="7997">
      <c r="A7997" s="1" t="n">
        <v>43219.08333333334</v>
      </c>
      <c r="B7997" t="n">
        <v>0.4265164181818182</v>
      </c>
    </row>
    <row r="7998">
      <c r="A7998" s="1" t="n">
        <v>43219.125</v>
      </c>
      <c r="B7998" t="n">
        <v>0.4265901833333334</v>
      </c>
    </row>
    <row r="7999">
      <c r="A7999" s="1" t="n">
        <v>43219.16666666666</v>
      </c>
      <c r="B7999" t="n">
        <v>0.4268535916666667</v>
      </c>
    </row>
    <row r="8000">
      <c r="A8000" s="1" t="n">
        <v>43219.20833333334</v>
      </c>
      <c r="B8000" t="n">
        <v>0.4270488666666667</v>
      </c>
    </row>
    <row r="8001">
      <c r="A8001" s="1" t="n">
        <v>43219.25</v>
      </c>
      <c r="B8001" t="n">
        <v>0.4276640166666667</v>
      </c>
    </row>
    <row r="8002">
      <c r="A8002" s="1" t="n">
        <v>43219.29166666666</v>
      </c>
      <c r="B8002" t="n">
        <v>0.4290671454545455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0.43251235</v>
      </c>
    </row>
    <row r="8011">
      <c r="A8011" s="1" t="n">
        <v>43219.66666666666</v>
      </c>
      <c r="B8011" t="n">
        <v>0.432653725</v>
      </c>
    </row>
    <row r="8012">
      <c r="A8012" s="1" t="n">
        <v>43219.70833333334</v>
      </c>
      <c r="B8012" t="n">
        <v>0.432777975</v>
      </c>
    </row>
    <row r="8013">
      <c r="A8013" s="1" t="n">
        <v>43219.75</v>
      </c>
      <c r="B8013" t="n">
        <v>0.4328608249999999</v>
      </c>
    </row>
    <row r="8014">
      <c r="A8014" s="1" t="n">
        <v>43219.79166666666</v>
      </c>
      <c r="B8014" t="n">
        <v>0.4329439272727273</v>
      </c>
    </row>
    <row r="8015">
      <c r="A8015" s="1" t="n">
        <v>43219.83333333334</v>
      </c>
      <c r="B8015" t="n">
        <v>0.4329450916666667</v>
      </c>
    </row>
    <row r="8016">
      <c r="A8016" s="1" t="n">
        <v>43219.875</v>
      </c>
      <c r="B8016" t="n">
        <v>0.4329265166666666</v>
      </c>
    </row>
    <row r="8017">
      <c r="A8017" s="1" t="n">
        <v>43219.91666666666</v>
      </c>
      <c r="B8017" t="n">
        <v>0.432944375</v>
      </c>
    </row>
    <row r="8018">
      <c r="A8018" s="1" t="n">
        <v>43219.95833333334</v>
      </c>
      <c r="B8018" t="n">
        <v>0.4329329416666667</v>
      </c>
    </row>
    <row r="8019">
      <c r="A8019" s="1" t="n">
        <v>43220</v>
      </c>
      <c r="B8019" t="n">
        <v>0.4329000916666667</v>
      </c>
    </row>
    <row r="8020">
      <c r="A8020" s="1" t="n">
        <v>43220.04166666666</v>
      </c>
      <c r="B8020" t="n">
        <v>0.432924375</v>
      </c>
    </row>
    <row r="8021">
      <c r="A8021" s="1" t="n">
        <v>43220.08333333334</v>
      </c>
      <c r="B8021" t="n">
        <v>0.4329372333333333</v>
      </c>
    </row>
    <row r="8022">
      <c r="A8022" s="1" t="n">
        <v>43220.125</v>
      </c>
      <c r="B8022" t="n">
        <v>0.43294725</v>
      </c>
    </row>
    <row r="8023">
      <c r="A8023" s="1" t="n">
        <v>43220.16666666666</v>
      </c>
      <c r="B8023" t="n">
        <v>0.4329315166666667</v>
      </c>
    </row>
    <row r="8024">
      <c r="A8024" s="1" t="n">
        <v>43220.20833333334</v>
      </c>
      <c r="B8024" t="n">
        <v>0.432939375</v>
      </c>
    </row>
    <row r="8025">
      <c r="A8025" s="1" t="n">
        <v>43220.25</v>
      </c>
      <c r="B8025" t="n">
        <v>0.43294865</v>
      </c>
    </row>
    <row r="8026">
      <c r="A8026" s="1" t="n">
        <v>43220.29166666666</v>
      </c>
      <c r="B8026" t="n">
        <v>0.432896525</v>
      </c>
    </row>
    <row r="8027">
      <c r="A8027" s="1" t="n">
        <v>43220.33333333334</v>
      </c>
      <c r="B8027" t="n">
        <v>0.4328153545454546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0.4326658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0.4323260333333334</v>
      </c>
    </row>
    <row r="8037">
      <c r="A8037" s="1" t="n">
        <v>43220.75</v>
      </c>
      <c r="B8037" t="n">
        <v>0.4322339166666667</v>
      </c>
    </row>
    <row r="8038">
      <c r="A8038" s="1" t="n">
        <v>43220.79166666666</v>
      </c>
      <c r="B8038" t="n">
        <v>0.432170425</v>
      </c>
    </row>
    <row r="8039">
      <c r="A8039" s="1" t="n">
        <v>43220.83333333334</v>
      </c>
      <c r="B8039" t="n">
        <v>0.432151875</v>
      </c>
    </row>
    <row r="8040">
      <c r="A8040" s="1" t="n">
        <v>43220.875</v>
      </c>
      <c r="B8040" t="n">
        <v>0.4321419</v>
      </c>
    </row>
    <row r="8041">
      <c r="A8041" s="1" t="n">
        <v>43220.91666666666</v>
      </c>
      <c r="B8041" t="n">
        <v>0.4320983333333333</v>
      </c>
    </row>
    <row r="8042">
      <c r="A8042" s="1" t="n">
        <v>43220.95833333334</v>
      </c>
      <c r="B8042" t="n">
        <v>0.4319649727272727</v>
      </c>
    </row>
    <row r="8043">
      <c r="A8043" s="1" t="n">
        <v>43221</v>
      </c>
      <c r="B8043" t="n">
        <v>0.4318436083333333</v>
      </c>
    </row>
    <row r="8044">
      <c r="A8044" s="1" t="n">
        <v>43221.04166666666</v>
      </c>
      <c r="B8044" t="n">
        <v>0.4317379833333333</v>
      </c>
    </row>
    <row r="8045">
      <c r="A8045" s="1" t="n">
        <v>43221.08333333334</v>
      </c>
      <c r="B8045" t="n">
        <v>0.4317547818181818</v>
      </c>
    </row>
    <row r="8046">
      <c r="A8046" s="1" t="n">
        <v>43221.125</v>
      </c>
      <c r="B8046" t="n">
        <v>0.4328025583333333</v>
      </c>
    </row>
    <row r="8047">
      <c r="A8047" s="1" t="n">
        <v>43221.16666666666</v>
      </c>
      <c r="B8047" t="n">
        <v>0.4372866583333333</v>
      </c>
    </row>
    <row r="8048">
      <c r="A8048" s="1" t="n">
        <v>43221.20833333334</v>
      </c>
      <c r="B8048" t="n">
        <v>0.4414196166666667</v>
      </c>
    </row>
    <row r="8049">
      <c r="A8049" s="1" t="n">
        <v>43221.25</v>
      </c>
      <c r="B8049" t="n">
        <v>0.4431729666666667</v>
      </c>
    </row>
    <row r="8050">
      <c r="A8050" s="1" t="n">
        <v>43221.29166666666</v>
      </c>
      <c r="B8050" t="n">
        <v>0.44391255</v>
      </c>
    </row>
    <row r="8051">
      <c r="A8051" s="1" t="n">
        <v>43221.33333333334</v>
      </c>
      <c r="B8051" t="n">
        <v>0.4444135916666667</v>
      </c>
    </row>
    <row r="8052">
      <c r="A8052" s="1" t="n">
        <v>43221.375</v>
      </c>
      <c r="B8052" t="n">
        <v>0.444732125</v>
      </c>
    </row>
    <row r="8053">
      <c r="A8053" s="1" t="n">
        <v>43221.41666666666</v>
      </c>
      <c r="B8053" t="n">
        <v>0.4447949916666667</v>
      </c>
    </row>
    <row r="8054">
      <c r="A8054" s="1" t="n">
        <v>43221.45833333334</v>
      </c>
      <c r="B8054" t="n">
        <v>0.4448477166666667</v>
      </c>
    </row>
    <row r="8055">
      <c r="A8055" s="1" t="n">
        <v>43221.5</v>
      </c>
      <c r="B8055" t="n">
        <v>0.4448983545454546</v>
      </c>
    </row>
    <row r="8056">
      <c r="A8056" s="1" t="n">
        <v>43221.54166666666</v>
      </c>
      <c r="B8056" t="n">
        <v>0.4448345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0.4444829</v>
      </c>
    </row>
    <row r="8061">
      <c r="A8061" s="1" t="n">
        <v>43221.75</v>
      </c>
      <c r="B8061" t="n">
        <v>0.4444439166666667</v>
      </c>
    </row>
    <row r="8062">
      <c r="A8062" s="1" t="n">
        <v>43221.79166666666</v>
      </c>
      <c r="B8062" t="n">
        <v>0.4441745833333333</v>
      </c>
    </row>
    <row r="8063">
      <c r="A8063" s="1" t="n">
        <v>43221.83333333334</v>
      </c>
      <c r="B8063" t="n">
        <v>0.4440388416666667</v>
      </c>
    </row>
    <row r="8064">
      <c r="A8064" s="1" t="n">
        <v>43221.875</v>
      </c>
      <c r="B8064" t="n">
        <v>0.4437891083333333</v>
      </c>
    </row>
    <row r="8065">
      <c r="A8065" s="1" t="n">
        <v>43221.91666666666</v>
      </c>
      <c r="B8065" t="n">
        <v>0.4435805166666666</v>
      </c>
    </row>
    <row r="8066">
      <c r="A8066" s="1" t="n">
        <v>43221.95833333334</v>
      </c>
      <c r="B8066" t="n">
        <v>0.4434845666666667</v>
      </c>
    </row>
    <row r="8067">
      <c r="A8067" s="1" t="n">
        <v>43222</v>
      </c>
      <c r="B8067" t="n">
        <v>0.4432890916666667</v>
      </c>
    </row>
    <row r="8068">
      <c r="A8068" s="1" t="n">
        <v>43222.04166666666</v>
      </c>
      <c r="B8068" t="n">
        <v>0.4432183833333334</v>
      </c>
    </row>
    <row r="8069">
      <c r="A8069" s="1" t="n">
        <v>43222.08333333334</v>
      </c>
      <c r="B8069" t="n">
        <v>0.44298325</v>
      </c>
    </row>
    <row r="8070">
      <c r="A8070" s="1" t="n">
        <v>43222.125</v>
      </c>
      <c r="B8070" t="n">
        <v>0.442920525</v>
      </c>
    </row>
    <row r="8071">
      <c r="A8071" s="1" t="n">
        <v>43222.16666666666</v>
      </c>
      <c r="B8071" t="n">
        <v>0.4427373416666667</v>
      </c>
    </row>
    <row r="8072">
      <c r="A8072" s="1" t="n">
        <v>43222.20833333334</v>
      </c>
      <c r="B8072" t="n">
        <v>0.4425238833333334</v>
      </c>
    </row>
    <row r="8073">
      <c r="A8073" s="1" t="n">
        <v>43222.25</v>
      </c>
      <c r="B8073" t="n">
        <v>0.4424352166666667</v>
      </c>
    </row>
    <row r="8074">
      <c r="A8074" s="1" t="n">
        <v>43222.29166666666</v>
      </c>
      <c r="B8074" t="n">
        <v>0.4422093181818182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0.4417571666666666</v>
      </c>
    </row>
    <row r="8078">
      <c r="A8078" s="1" t="n">
        <v>43222.45833333334</v>
      </c>
      <c r="B8078" t="n">
        <v>0.4415295333333333</v>
      </c>
    </row>
    <row r="8079">
      <c r="A8079" s="1" t="n">
        <v>43222.5</v>
      </c>
      <c r="B8079" t="n">
        <v>0.4414769416666667</v>
      </c>
    </row>
    <row r="8080">
      <c r="A8080" s="1" t="n">
        <v>43222.54166666666</v>
      </c>
      <c r="B8080" t="n">
        <v>0.4412256583333333</v>
      </c>
    </row>
    <row r="8081">
      <c r="A8081" s="1" t="n">
        <v>43222.58333333334</v>
      </c>
      <c r="B8081" t="n">
        <v>0.4411363916666667</v>
      </c>
    </row>
    <row r="8082">
      <c r="A8082" s="1" t="n">
        <v>43222.625</v>
      </c>
      <c r="B8082" t="n">
        <v>0.4410341333333334</v>
      </c>
    </row>
    <row r="8083">
      <c r="A8083" s="1" t="n">
        <v>43222.66666666666</v>
      </c>
      <c r="B8083" t="n">
        <v>0.4408167583333333</v>
      </c>
    </row>
    <row r="8084">
      <c r="A8084" s="1" t="n">
        <v>43222.70833333334</v>
      </c>
      <c r="B8084" t="n">
        <v>0.4407879749999999</v>
      </c>
    </row>
    <row r="8085">
      <c r="A8085" s="1" t="n">
        <v>43222.75</v>
      </c>
      <c r="B8085" t="n">
        <v>0.4405591166666667</v>
      </c>
    </row>
    <row r="8086">
      <c r="A8086" s="1" t="n">
        <v>43222.79166666666</v>
      </c>
      <c r="B8086" t="n">
        <v>0.4404209916666667</v>
      </c>
    </row>
    <row r="8087">
      <c r="A8087" s="1" t="n">
        <v>43222.83333333334</v>
      </c>
      <c r="B8087" t="n">
        <v>0.440238325</v>
      </c>
    </row>
    <row r="8088">
      <c r="A8088" s="1" t="n">
        <v>43222.875</v>
      </c>
      <c r="B8088" t="n">
        <v>0.4399822916666667</v>
      </c>
    </row>
    <row r="8089">
      <c r="A8089" s="1" t="n">
        <v>43222.91666666666</v>
      </c>
      <c r="B8089" t="n">
        <v>0.4399441916666667</v>
      </c>
    </row>
    <row r="8090">
      <c r="A8090" s="1" t="n">
        <v>43222.95833333334</v>
      </c>
      <c r="B8090" t="n">
        <v>0.4398103090909091</v>
      </c>
    </row>
    <row r="8091">
      <c r="A8091" s="1" t="n">
        <v>43223</v>
      </c>
      <c r="B8091" t="n">
        <v>0.4396537333333333</v>
      </c>
    </row>
    <row r="8092">
      <c r="A8092" s="1" t="n">
        <v>43223.04166666666</v>
      </c>
      <c r="B8092" t="n">
        <v>0.4396141833333334</v>
      </c>
    </row>
    <row r="8093">
      <c r="A8093" s="1" t="n">
        <v>43223.08333333334</v>
      </c>
      <c r="B8093" t="n">
        <v>0.43942295</v>
      </c>
    </row>
    <row r="8094">
      <c r="A8094" s="1" t="n">
        <v>43223.125</v>
      </c>
      <c r="B8094" t="n">
        <v>0.4393273583333333</v>
      </c>
    </row>
    <row r="8095">
      <c r="A8095" s="1" t="n">
        <v>43223.16666666666</v>
      </c>
      <c r="B8095" t="n">
        <v>0.4393065249999999</v>
      </c>
    </row>
    <row r="8096">
      <c r="A8096" s="1" t="n">
        <v>43223.20833333334</v>
      </c>
      <c r="B8096" t="n">
        <v>0.4391189916666667</v>
      </c>
    </row>
    <row r="8097">
      <c r="A8097" s="1" t="n">
        <v>43223.25</v>
      </c>
      <c r="B8097" t="n">
        <v>0.4389149181818182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0.4386326916666667</v>
      </c>
    </row>
    <row r="8101">
      <c r="A8101" s="1" t="n">
        <v>43223.41666666666</v>
      </c>
      <c r="B8101" t="n">
        <v>0.4384378272727272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0.4380596666666667</v>
      </c>
    </row>
    <row r="8105">
      <c r="A8105" s="1" t="n">
        <v>43223.58333333334</v>
      </c>
      <c r="B8105" t="n">
        <v>0.4378965636363636</v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0.4376914666666667</v>
      </c>
    </row>
    <row r="8108">
      <c r="A8108" s="1" t="n">
        <v>43223.70833333334</v>
      </c>
      <c r="B8108" t="n">
        <v>0.4378213416666667</v>
      </c>
    </row>
    <row r="8109">
      <c r="A8109" s="1" t="n">
        <v>43223.75</v>
      </c>
      <c r="B8109" t="n">
        <v>0.4377524333333334</v>
      </c>
    </row>
    <row r="8110">
      <c r="A8110" s="1" t="n">
        <v>43223.79166666666</v>
      </c>
      <c r="B8110" t="n">
        <v>0.4375630416666667</v>
      </c>
    </row>
    <row r="8111">
      <c r="A8111" s="1" t="n">
        <v>43223.83333333334</v>
      </c>
      <c r="B8111" t="n">
        <v>0.43735425</v>
      </c>
    </row>
    <row r="8112">
      <c r="A8112" s="1" t="n">
        <v>43223.875</v>
      </c>
      <c r="B8112" t="n">
        <v>0.4373112000000001</v>
      </c>
    </row>
    <row r="8113">
      <c r="A8113" s="1" t="n">
        <v>43223.91666666666</v>
      </c>
      <c r="B8113" t="n">
        <v>0.4372646083333334</v>
      </c>
    </row>
    <row r="8114">
      <c r="A8114" s="1" t="n">
        <v>43223.95833333334</v>
      </c>
      <c r="B8114" t="n">
        <v>0.437107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0.4655453083333334</v>
      </c>
    </row>
    <row r="8236">
      <c r="A8236" s="1" t="n">
        <v>43229.04166666666</v>
      </c>
      <c r="B8236" t="n">
        <v>0.4684582416666667</v>
      </c>
    </row>
    <row r="8237">
      <c r="A8237" s="1" t="n">
        <v>43229.08333333334</v>
      </c>
      <c r="B8237" t="n">
        <v>0.4711488333333334</v>
      </c>
    </row>
    <row r="8238">
      <c r="A8238" s="1" t="n">
        <v>43229.125</v>
      </c>
      <c r="B8238" t="n">
        <v>0.4725985</v>
      </c>
    </row>
    <row r="8239">
      <c r="A8239" s="1" t="n">
        <v>43229.16666666666</v>
      </c>
      <c r="B8239" t="n">
        <v>0.4730603166666666</v>
      </c>
    </row>
    <row r="8240">
      <c r="A8240" s="1" t="n">
        <v>43229.20833333334</v>
      </c>
      <c r="B8240" t="n">
        <v>0.4729832166666667</v>
      </c>
    </row>
    <row r="8241">
      <c r="A8241" s="1" t="n">
        <v>43229.25</v>
      </c>
      <c r="B8241" t="n">
        <v>0.4724895416666666</v>
      </c>
    </row>
    <row r="8242">
      <c r="A8242" s="1" t="n">
        <v>43229.29166666666</v>
      </c>
      <c r="B8242" t="n">
        <v>0.4718470166666667</v>
      </c>
    </row>
    <row r="8243">
      <c r="A8243" s="1" t="n">
        <v>43229.33333333334</v>
      </c>
      <c r="B8243" t="n">
        <v>0.4713343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0.4665289916666667</v>
      </c>
    </row>
    <row r="8252">
      <c r="A8252" s="1" t="n">
        <v>43229.70833333334</v>
      </c>
      <c r="B8252" t="n">
        <v>0.465988</v>
      </c>
    </row>
    <row r="8253">
      <c r="A8253" s="1" t="n">
        <v>43229.75</v>
      </c>
      <c r="B8253" t="n">
        <v>0.4656027166666667</v>
      </c>
    </row>
    <row r="8254">
      <c r="A8254" s="1" t="n">
        <v>43229.79166666666</v>
      </c>
      <c r="B8254" t="n">
        <v>0.4650621166666666</v>
      </c>
    </row>
    <row r="8255">
      <c r="A8255" s="1" t="n">
        <v>43229.83333333334</v>
      </c>
      <c r="B8255" t="n">
        <v>0.4647006727272727</v>
      </c>
    </row>
    <row r="8256">
      <c r="A8256" s="1" t="n">
        <v>43229.875</v>
      </c>
      <c r="B8256" t="n">
        <v>0.4677132416666667</v>
      </c>
    </row>
    <row r="8257">
      <c r="A8257" s="1" t="n">
        <v>43229.91666666666</v>
      </c>
      <c r="B8257" t="n">
        <v>0.472996625</v>
      </c>
    </row>
    <row r="8258">
      <c r="A8258" s="1" t="n">
        <v>43229.95833333334</v>
      </c>
      <c r="B8258" t="n">
        <v>0.4768624916666667</v>
      </c>
    </row>
    <row r="8259">
      <c r="A8259" s="1" t="n">
        <v>43230</v>
      </c>
      <c r="B8259" t="n">
        <v>0.4816484</v>
      </c>
    </row>
    <row r="8260">
      <c r="A8260" s="1" t="n">
        <v>43230.04166666666</v>
      </c>
      <c r="B8260" t="n">
        <v>0.48658125</v>
      </c>
    </row>
    <row r="8261">
      <c r="A8261" s="1" t="n">
        <v>43230.08333333334</v>
      </c>
      <c r="B8261" t="n">
        <v>0.4910839583333333</v>
      </c>
    </row>
    <row r="8262">
      <c r="A8262" s="1" t="n">
        <v>43230.125</v>
      </c>
      <c r="B8262" t="n">
        <v>0.4892649416666666</v>
      </c>
    </row>
    <row r="8263">
      <c r="A8263" s="1" t="n">
        <v>43230.16666666666</v>
      </c>
      <c r="B8263" t="n">
        <v>0.48684395</v>
      </c>
    </row>
    <row r="8264">
      <c r="A8264" s="1" t="n">
        <v>43230.20833333334</v>
      </c>
      <c r="B8264" t="n">
        <v>0.4846319666666667</v>
      </c>
    </row>
    <row r="8265">
      <c r="A8265" s="1" t="n">
        <v>43230.25</v>
      </c>
      <c r="B8265" t="n">
        <v>0.482662075</v>
      </c>
    </row>
    <row r="8266">
      <c r="A8266" s="1" t="n">
        <v>43230.29166666666</v>
      </c>
      <c r="B8266" t="n">
        <v>0.4810149545454545</v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>0.4780958909090909</v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0.4744488916666667</v>
      </c>
    </row>
    <row r="8272">
      <c r="A8272" s="1" t="n">
        <v>43230.54166666666</v>
      </c>
      <c r="B8272" t="n">
        <v>0.4734940454545455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>0.4706327833333333</v>
      </c>
    </row>
    <row r="8276">
      <c r="A8276" s="1" t="n">
        <v>43230.70833333334</v>
      </c>
      <c r="B8276" t="n">
        <v>0.4697311333333333</v>
      </c>
    </row>
    <row r="8277">
      <c r="A8277" s="1" t="n">
        <v>43230.75</v>
      </c>
      <c r="B8277" t="n">
        <v>0.4690547833333333</v>
      </c>
    </row>
    <row r="8278">
      <c r="A8278" s="1" t="n">
        <v>43230.79166666666</v>
      </c>
      <c r="B8278" t="n">
        <v>0.4683706083333334</v>
      </c>
    </row>
    <row r="8279">
      <c r="A8279" s="1" t="n">
        <v>43230.83333333334</v>
      </c>
      <c r="B8279" t="n">
        <v>0.4676398083333334</v>
      </c>
    </row>
    <row r="8280">
      <c r="A8280" s="1" t="n">
        <v>43230.875</v>
      </c>
      <c r="B8280" t="n">
        <v>0.4669175666666667</v>
      </c>
    </row>
    <row r="8281">
      <c r="A8281" s="1" t="n">
        <v>43230.91666666666</v>
      </c>
      <c r="B8281" t="n">
        <v>0.4664007333333333</v>
      </c>
    </row>
    <row r="8282">
      <c r="A8282" s="1" t="n">
        <v>43230.95833333334</v>
      </c>
      <c r="B8282" t="n">
        <v>0.4662778818181818</v>
      </c>
    </row>
    <row r="8283">
      <c r="A8283" s="1" t="n">
        <v>43231</v>
      </c>
      <c r="B8283" t="n">
        <v>0.465980625</v>
      </c>
    </row>
    <row r="8284">
      <c r="A8284" s="1" t="n">
        <v>43231.04166666666</v>
      </c>
      <c r="B8284" t="n">
        <v>0.465765525</v>
      </c>
    </row>
    <row r="8285">
      <c r="A8285" s="1" t="n">
        <v>43231.08333333334</v>
      </c>
      <c r="B8285" t="n">
        <v>0.4654635083333333</v>
      </c>
    </row>
    <row r="8286">
      <c r="A8286" s="1" t="n">
        <v>43231.125</v>
      </c>
      <c r="B8286" t="n">
        <v>0.465012775</v>
      </c>
    </row>
    <row r="8287">
      <c r="A8287" s="1" t="n">
        <v>43231.16666666666</v>
      </c>
      <c r="B8287" t="n">
        <v>0.4646536333333333</v>
      </c>
    </row>
    <row r="8288">
      <c r="A8288" s="1" t="n">
        <v>43231.20833333334</v>
      </c>
      <c r="B8288" t="n">
        <v>0.464440975</v>
      </c>
    </row>
    <row r="8289">
      <c r="A8289" s="1" t="n">
        <v>43231.25</v>
      </c>
      <c r="B8289" t="n">
        <v>0.4642452333333333</v>
      </c>
    </row>
    <row r="8290">
      <c r="A8290" s="1" t="n">
        <v>43231.29166666666</v>
      </c>
      <c r="B8290" t="n">
        <v>0.463906809090909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0.4622312363636363</v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>0.4612</v>
      </c>
    </row>
    <row r="8299">
      <c r="A8299" s="1" t="n">
        <v>43231.66666666666</v>
      </c>
      <c r="B8299" t="n">
        <v>0.4607642666666667</v>
      </c>
    </row>
    <row r="8300">
      <c r="A8300" s="1" t="n">
        <v>43231.70833333334</v>
      </c>
      <c r="B8300" t="n">
        <v>0.46163435</v>
      </c>
    </row>
    <row r="8301">
      <c r="A8301" s="1" t="n">
        <v>43231.75</v>
      </c>
      <c r="B8301" t="n">
        <v>0.4982507</v>
      </c>
    </row>
    <row r="8302">
      <c r="A8302" s="1" t="n">
        <v>43231.79166666666</v>
      </c>
      <c r="B8302" t="n">
        <v>0.4942171166666667</v>
      </c>
    </row>
    <row r="8303">
      <c r="A8303" s="1" t="n">
        <v>43231.83333333334</v>
      </c>
      <c r="B8303" t="n">
        <v>0.49026405</v>
      </c>
    </row>
    <row r="8304">
      <c r="A8304" s="1" t="n">
        <v>43231.875</v>
      </c>
      <c r="B8304" t="n">
        <v>0.4868958666666667</v>
      </c>
    </row>
    <row r="8305">
      <c r="A8305" s="1" t="n">
        <v>43231.91666666666</v>
      </c>
      <c r="B8305" t="n">
        <v>0.48430535</v>
      </c>
    </row>
    <row r="8306">
      <c r="A8306" s="1" t="n">
        <v>43231.95833333334</v>
      </c>
      <c r="B8306" t="n">
        <v>0.4822395363636364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0.4750497666666667</v>
      </c>
    </row>
    <row r="8380">
      <c r="A8380" s="1" t="n">
        <v>43235.04166666666</v>
      </c>
      <c r="B8380" t="n">
        <v>0.4739515416666666</v>
      </c>
    </row>
    <row r="8381">
      <c r="A8381" s="1" t="n">
        <v>43235.08333333334</v>
      </c>
      <c r="B8381" t="n">
        <v>0.4729951583333333</v>
      </c>
    </row>
    <row r="8382">
      <c r="A8382" s="1" t="n">
        <v>43235.125</v>
      </c>
      <c r="B8382" t="n">
        <v>0.4719870833333333</v>
      </c>
    </row>
    <row r="8383">
      <c r="A8383" s="1" t="n">
        <v>43235.16666666666</v>
      </c>
      <c r="B8383" t="n">
        <v>0.4711916</v>
      </c>
    </row>
    <row r="8384">
      <c r="A8384" s="1" t="n">
        <v>43235.20833333334</v>
      </c>
      <c r="B8384" t="n">
        <v>0.47033095</v>
      </c>
    </row>
    <row r="8385">
      <c r="A8385" s="1" t="n">
        <v>43235.25</v>
      </c>
      <c r="B8385" t="n">
        <v>0.4696512833333333</v>
      </c>
    </row>
    <row r="8386">
      <c r="A8386" s="1" t="n">
        <v>43235.29166666666</v>
      </c>
      <c r="B8386" t="n">
        <v>0.4690023090909091</v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0.4663248</v>
      </c>
    </row>
    <row r="8391">
      <c r="A8391" s="1" t="n">
        <v>43235.5</v>
      </c>
      <c r="B8391" t="n">
        <v>0.4658052272727273</v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0.4631422166666667</v>
      </c>
    </row>
    <row r="8397">
      <c r="A8397" s="1" t="n">
        <v>43235.75</v>
      </c>
      <c r="B8397" t="n">
        <v>0.462616825</v>
      </c>
    </row>
    <row r="8398">
      <c r="A8398" s="1" t="n">
        <v>43235.79166666666</v>
      </c>
      <c r="B8398" t="n">
        <v>0.4622400333333334</v>
      </c>
    </row>
    <row r="8399">
      <c r="A8399" s="1" t="n">
        <v>43235.83333333334</v>
      </c>
      <c r="B8399" t="n">
        <v>0.4618259833333334</v>
      </c>
    </row>
    <row r="8400">
      <c r="A8400" s="1" t="n">
        <v>43235.875</v>
      </c>
      <c r="B8400" t="n">
        <v>0.4613151833333333</v>
      </c>
    </row>
    <row r="8401">
      <c r="A8401" s="1" t="n">
        <v>43235.91666666666</v>
      </c>
      <c r="B8401" t="n">
        <v>0.46084935</v>
      </c>
    </row>
    <row r="8402">
      <c r="A8402" s="1" t="n">
        <v>43235.95833333334</v>
      </c>
      <c r="B8402" t="n">
        <v>0.4605254545454546</v>
      </c>
    </row>
    <row r="8403">
      <c r="A8403" s="1" t="n">
        <v>43236</v>
      </c>
      <c r="B8403" t="n">
        <v>0.46018</v>
      </c>
    </row>
    <row r="8404">
      <c r="A8404" s="1" t="n">
        <v>43236.04166666666</v>
      </c>
      <c r="B8404" t="n">
        <v>0.4597667083333333</v>
      </c>
    </row>
    <row r="8405">
      <c r="A8405" s="1" t="n">
        <v>43236.08333333334</v>
      </c>
      <c r="B8405" t="n">
        <v>0.4593220083333334</v>
      </c>
    </row>
    <row r="8406">
      <c r="A8406" s="1" t="n">
        <v>43236.125</v>
      </c>
      <c r="B8406" t="n">
        <v>0.4590049166666667</v>
      </c>
    </row>
    <row r="8407">
      <c r="A8407" s="1" t="n">
        <v>43236.16666666666</v>
      </c>
      <c r="B8407" t="n">
        <v>0.4587157166666667</v>
      </c>
    </row>
    <row r="8408">
      <c r="A8408" s="1" t="n">
        <v>43236.20833333334</v>
      </c>
      <c r="B8408" t="n">
        <v>0.4584112833333334</v>
      </c>
    </row>
    <row r="8409">
      <c r="A8409" s="1" t="n">
        <v>43236.25</v>
      </c>
      <c r="B8409" t="n">
        <v>0.4580710666666667</v>
      </c>
    </row>
    <row r="8410">
      <c r="A8410" s="1" t="n">
        <v>43236.29166666666</v>
      </c>
      <c r="B8410" t="n">
        <v>0.4576808545454545</v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0.4567909916666666</v>
      </c>
    </row>
    <row r="8414">
      <c r="A8414" s="1" t="n">
        <v>43236.45833333334</v>
      </c>
      <c r="B8414" t="n">
        <v>0.45647975</v>
      </c>
    </row>
    <row r="8415">
      <c r="A8415" s="1" t="n">
        <v>43236.5</v>
      </c>
      <c r="B8415" t="n">
        <v>0.4561862636363637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0.4552519166666666</v>
      </c>
    </row>
    <row r="8419">
      <c r="A8419" s="1" t="n">
        <v>43236.66666666666</v>
      </c>
      <c r="B8419" t="n">
        <v>0.4549870916666667</v>
      </c>
    </row>
    <row r="8420">
      <c r="A8420" s="1" t="n">
        <v>43236.70833333334</v>
      </c>
      <c r="B8420" t="n">
        <v>0.4547617666666666</v>
      </c>
    </row>
    <row r="8421">
      <c r="A8421" s="1" t="n">
        <v>43236.75</v>
      </c>
      <c r="B8421" t="n">
        <v>0.4544642416666667</v>
      </c>
    </row>
    <row r="8422">
      <c r="A8422" s="1" t="n">
        <v>43236.79166666666</v>
      </c>
      <c r="B8422" t="n">
        <v>0.4541048416666666</v>
      </c>
    </row>
    <row r="8423">
      <c r="A8423" s="1" t="n">
        <v>43236.83333333334</v>
      </c>
      <c r="B8423" t="n">
        <v>0.4539109833333333</v>
      </c>
    </row>
    <row r="8424">
      <c r="A8424" s="1" t="n">
        <v>43236.875</v>
      </c>
      <c r="B8424" t="n">
        <v>0.4536975333333333</v>
      </c>
    </row>
    <row r="8425">
      <c r="A8425" s="1" t="n">
        <v>43236.91666666666</v>
      </c>
      <c r="B8425" t="n">
        <v>0.4534782416666667</v>
      </c>
    </row>
    <row r="8426">
      <c r="A8426" s="1" t="n">
        <v>43236.95833333334</v>
      </c>
      <c r="B8426" t="n">
        <v>0.4533365181818182</v>
      </c>
    </row>
    <row r="8427">
      <c r="A8427" s="1" t="n">
        <v>43237</v>
      </c>
      <c r="B8427" t="n">
        <v>0.4530353916666667</v>
      </c>
    </row>
    <row r="8428">
      <c r="A8428" s="1" t="n">
        <v>43237.04166666666</v>
      </c>
      <c r="B8428" t="n">
        <v>0.4528373833333333</v>
      </c>
    </row>
    <row r="8429">
      <c r="A8429" s="1" t="n">
        <v>43237.08333333334</v>
      </c>
      <c r="B8429" t="n">
        <v>0.4525121333333333</v>
      </c>
    </row>
    <row r="8430">
      <c r="A8430" s="1" t="n">
        <v>43237.125</v>
      </c>
      <c r="B8430" t="n">
        <v>0.4523426</v>
      </c>
    </row>
    <row r="8431">
      <c r="A8431" s="1" t="n">
        <v>43237.16666666666</v>
      </c>
      <c r="B8431" t="n">
        <v>0.4520697333333334</v>
      </c>
    </row>
    <row r="8432">
      <c r="A8432" s="1" t="n">
        <v>43237.20833333334</v>
      </c>
      <c r="B8432" t="n">
        <v>0.4520435333333333</v>
      </c>
    </row>
    <row r="8433">
      <c r="A8433" s="1" t="n">
        <v>43237.25</v>
      </c>
      <c r="B8433" t="n">
        <v>0.4518013083333334</v>
      </c>
    </row>
    <row r="8434">
      <c r="A8434" s="1" t="n">
        <v>43237.29166666666</v>
      </c>
      <c r="B8434" t="n">
        <v>0.4516682666666667</v>
      </c>
    </row>
    <row r="8435">
      <c r="A8435" s="1" t="n">
        <v>43237.33333333334</v>
      </c>
      <c r="B8435" t="n">
        <v>0.4514886666666666</v>
      </c>
    </row>
    <row r="8436">
      <c r="A8436" s="1" t="n">
        <v>43237.375</v>
      </c>
      <c r="B8436" t="n">
        <v>0.4512785833333333</v>
      </c>
    </row>
    <row r="8437">
      <c r="A8437" s="1" t="n">
        <v>43237.41666666666</v>
      </c>
      <c r="B8437" t="n">
        <v>0.4511237749999999</v>
      </c>
    </row>
    <row r="8438">
      <c r="A8438" s="1" t="n">
        <v>43237.45833333334</v>
      </c>
      <c r="B8438" t="n">
        <v>0.4508497583333334</v>
      </c>
    </row>
    <row r="8439">
      <c r="A8439" s="1" t="n">
        <v>43237.5</v>
      </c>
      <c r="B8439" t="n">
        <v>0.4505861083333333</v>
      </c>
    </row>
    <row r="8440">
      <c r="A8440" s="1" t="n">
        <v>43237.54166666666</v>
      </c>
      <c r="B8440" t="n">
        <v>0.4503275333333334</v>
      </c>
    </row>
    <row r="8441">
      <c r="A8441" s="1" t="n">
        <v>43237.58333333334</v>
      </c>
      <c r="B8441" t="n">
        <v>0.4500595916666667</v>
      </c>
    </row>
    <row r="8442">
      <c r="A8442" s="1" t="n">
        <v>43237.625</v>
      </c>
      <c r="B8442" t="n">
        <v>0.44987805</v>
      </c>
    </row>
    <row r="8443">
      <c r="A8443" s="1" t="n">
        <v>43237.66666666666</v>
      </c>
      <c r="B8443" t="n">
        <v>0.4496849416666667</v>
      </c>
    </row>
    <row r="8444">
      <c r="A8444" s="1" t="n">
        <v>43237.70833333334</v>
      </c>
      <c r="B8444" t="n">
        <v>0.4495855166666667</v>
      </c>
    </row>
    <row r="8445">
      <c r="A8445" s="1" t="n">
        <v>43237.75</v>
      </c>
      <c r="B8445" t="n">
        <v>0.4493024916666666</v>
      </c>
    </row>
    <row r="8446">
      <c r="A8446" s="1" t="n">
        <v>43237.79166666666</v>
      </c>
      <c r="B8446" t="n">
        <v>0.449152325</v>
      </c>
    </row>
    <row r="8447">
      <c r="A8447" s="1" t="n">
        <v>43237.83333333334</v>
      </c>
      <c r="B8447" t="n">
        <v>0.44884555</v>
      </c>
    </row>
    <row r="8448">
      <c r="A8448" s="1" t="n">
        <v>43237.875</v>
      </c>
      <c r="B8448" t="n">
        <v>0.4487397</v>
      </c>
    </row>
    <row r="8449">
      <c r="A8449" s="1" t="n">
        <v>43237.91666666666</v>
      </c>
      <c r="B8449" t="n">
        <v>0.4485338</v>
      </c>
    </row>
    <row r="8450">
      <c r="A8450" s="1" t="n">
        <v>43237.95833333334</v>
      </c>
      <c r="B8450" t="n">
        <v>0.4484734272727273</v>
      </c>
    </row>
    <row r="8451">
      <c r="A8451" s="1" t="n">
        <v>43238</v>
      </c>
      <c r="B8451" t="n">
        <v>0.448253225</v>
      </c>
    </row>
    <row r="8452">
      <c r="A8452" s="1" t="n">
        <v>43238.04166666666</v>
      </c>
      <c r="B8452" t="n">
        <v>0.44810105</v>
      </c>
    </row>
    <row r="8453">
      <c r="A8453" s="1" t="n">
        <v>43238.08333333334</v>
      </c>
      <c r="B8453" t="n">
        <v>0.4480445083333333</v>
      </c>
    </row>
    <row r="8454">
      <c r="A8454" s="1" t="n">
        <v>43238.125</v>
      </c>
      <c r="B8454" t="n">
        <v>0.447792375</v>
      </c>
    </row>
    <row r="8455">
      <c r="A8455" s="1" t="n">
        <v>43238.16666666666</v>
      </c>
      <c r="B8455" t="n">
        <v>0.44769745</v>
      </c>
    </row>
    <row r="8456">
      <c r="A8456" s="1" t="n">
        <v>43238.20833333334</v>
      </c>
      <c r="B8456" t="n">
        <v>0.4475569166666666</v>
      </c>
    </row>
    <row r="8457">
      <c r="A8457" s="1" t="n">
        <v>43238.25</v>
      </c>
      <c r="B8457" t="n">
        <v>0.44730555</v>
      </c>
    </row>
    <row r="8458">
      <c r="A8458" s="1" t="n">
        <v>43238.29166666666</v>
      </c>
      <c r="B8458" t="n">
        <v>0.4471867666666667</v>
      </c>
    </row>
    <row r="8459">
      <c r="A8459" s="1" t="n">
        <v>43238.33333333334</v>
      </c>
      <c r="B8459" t="n">
        <v>0.4471274166666666</v>
      </c>
    </row>
    <row r="8460">
      <c r="A8460" s="1" t="n">
        <v>43238.375</v>
      </c>
      <c r="B8460" t="n">
        <v>0.4468950416666667</v>
      </c>
    </row>
    <row r="8461">
      <c r="A8461" s="1" t="n">
        <v>43238.41666666666</v>
      </c>
      <c r="B8461" t="n">
        <v>0.4467017583333333</v>
      </c>
    </row>
    <row r="8462">
      <c r="A8462" s="1" t="n">
        <v>43238.45833333334</v>
      </c>
      <c r="B8462" t="n">
        <v>0.446538225</v>
      </c>
    </row>
    <row r="8463">
      <c r="A8463" s="1" t="n">
        <v>43238.5</v>
      </c>
      <c r="B8463" t="n">
        <v>0.446394975</v>
      </c>
    </row>
    <row r="8464">
      <c r="A8464" s="1" t="n">
        <v>43238.54166666666</v>
      </c>
      <c r="B8464" t="n">
        <v>0.4462300083333333</v>
      </c>
    </row>
    <row r="8465">
      <c r="A8465" s="1" t="n">
        <v>43238.58333333334</v>
      </c>
      <c r="B8465" t="n">
        <v>0.4459211416666667</v>
      </c>
    </row>
    <row r="8466">
      <c r="A8466" s="1" t="n">
        <v>43238.625</v>
      </c>
      <c r="B8466" t="n">
        <v>0.4458387083333333</v>
      </c>
    </row>
    <row r="8467">
      <c r="A8467" s="1" t="n">
        <v>43238.66666666666</v>
      </c>
      <c r="B8467" t="n">
        <v>0.4458958583333333</v>
      </c>
    </row>
    <row r="8468">
      <c r="A8468" s="1" t="n">
        <v>43238.70833333334</v>
      </c>
      <c r="B8468" t="n">
        <v>0.445635475</v>
      </c>
    </row>
    <row r="8469">
      <c r="A8469" s="1" t="n">
        <v>43238.75</v>
      </c>
      <c r="B8469" t="n">
        <v>0.4454280166666666</v>
      </c>
    </row>
    <row r="8470">
      <c r="A8470" s="1" t="n">
        <v>43238.79166666666</v>
      </c>
      <c r="B8470" t="n">
        <v>0.4452068583333333</v>
      </c>
    </row>
    <row r="8471">
      <c r="A8471" s="1" t="n">
        <v>43238.83333333334</v>
      </c>
      <c r="B8471" t="n">
        <v>0.4452018</v>
      </c>
    </row>
    <row r="8472">
      <c r="A8472" s="1" t="n">
        <v>43238.875</v>
      </c>
      <c r="B8472" t="n">
        <v>0.4450471416666666</v>
      </c>
    </row>
    <row r="8473">
      <c r="A8473" s="1" t="n">
        <v>43238.91666666666</v>
      </c>
      <c r="B8473" t="n">
        <v>0.4448903333333333</v>
      </c>
    </row>
    <row r="8474">
      <c r="A8474" s="1" t="n">
        <v>43238.95833333334</v>
      </c>
      <c r="B8474" t="n">
        <v>0.44487501</v>
      </c>
    </row>
    <row r="8475">
      <c r="A8475" s="1" t="n">
        <v>43239</v>
      </c>
      <c r="B8475" t="n">
        <v>0.4449459833333334</v>
      </c>
    </row>
    <row r="8476">
      <c r="A8476" s="1" t="n">
        <v>43239.04166666666</v>
      </c>
      <c r="B8476" t="n">
        <v>0.4475139166666667</v>
      </c>
    </row>
    <row r="8477">
      <c r="A8477" s="1" t="n">
        <v>43239.08333333334</v>
      </c>
      <c r="B8477" t="n">
        <v>0.4539557</v>
      </c>
    </row>
    <row r="8478">
      <c r="A8478" s="1" t="n">
        <v>43239.125</v>
      </c>
      <c r="B8478" t="n">
        <v>0.4571673999999999</v>
      </c>
    </row>
    <row r="8479">
      <c r="A8479" s="1" t="n">
        <v>43239.16666666666</v>
      </c>
      <c r="B8479" t="n">
        <v>0.457873575</v>
      </c>
    </row>
    <row r="8480">
      <c r="A8480" s="1" t="n">
        <v>43239.20833333334</v>
      </c>
      <c r="B8480" t="n">
        <v>0.45814935</v>
      </c>
    </row>
    <row r="8481">
      <c r="A8481" s="1" t="n">
        <v>43239.25</v>
      </c>
      <c r="B8481" t="n">
        <v>0.45833445</v>
      </c>
    </row>
    <row r="8482">
      <c r="A8482" s="1" t="n">
        <v>43239.29166666666</v>
      </c>
      <c r="B8482" t="n">
        <v>0.458626425</v>
      </c>
    </row>
    <row r="8483">
      <c r="A8483" s="1" t="n">
        <v>43239.33333333334</v>
      </c>
      <c r="B8483" t="n">
        <v>0.4586366666666666</v>
      </c>
    </row>
    <row r="8484">
      <c r="A8484" s="1" t="n">
        <v>43239.375</v>
      </c>
      <c r="B8484" t="n">
        <v>0.45853275</v>
      </c>
    </row>
    <row r="8485">
      <c r="A8485" s="1" t="n">
        <v>43239.41666666666</v>
      </c>
      <c r="B8485" t="n">
        <v>0.4582978416666667</v>
      </c>
    </row>
    <row r="8486">
      <c r="A8486" s="1" t="n">
        <v>43239.45833333334</v>
      </c>
      <c r="B8486" t="n">
        <v>0.4581486166666666</v>
      </c>
    </row>
    <row r="8487">
      <c r="A8487" s="1" t="n">
        <v>43239.5</v>
      </c>
      <c r="B8487" t="n">
        <v>0.4578699166666667</v>
      </c>
    </row>
    <row r="8488">
      <c r="A8488" s="1" t="n">
        <v>43239.54166666666</v>
      </c>
      <c r="B8488" t="n">
        <v>0.45759785</v>
      </c>
    </row>
    <row r="8489">
      <c r="A8489" s="1" t="n">
        <v>43239.58333333334</v>
      </c>
      <c r="B8489" t="n">
        <v>0.457230225</v>
      </c>
    </row>
    <row r="8490">
      <c r="A8490" s="1" t="n">
        <v>43239.625</v>
      </c>
      <c r="B8490" t="n">
        <v>0.4569312916666666</v>
      </c>
    </row>
    <row r="8491">
      <c r="A8491" s="1" t="n">
        <v>43239.66666666666</v>
      </c>
      <c r="B8491" t="n">
        <v>0.4566630916666667</v>
      </c>
    </row>
    <row r="8492">
      <c r="A8492" s="1" t="n">
        <v>43239.70833333334</v>
      </c>
      <c r="B8492" t="n">
        <v>0.456376775</v>
      </c>
    </row>
    <row r="8493">
      <c r="A8493" s="1" t="n">
        <v>43239.75</v>
      </c>
      <c r="B8493" t="n">
        <v>0.4560321416666667</v>
      </c>
    </row>
    <row r="8494">
      <c r="A8494" s="1" t="n">
        <v>43239.79166666666</v>
      </c>
      <c r="B8494" t="n">
        <v>0.45567515</v>
      </c>
    </row>
    <row r="8495">
      <c r="A8495" s="1" t="n">
        <v>43239.83333333334</v>
      </c>
      <c r="B8495" t="n">
        <v>0.4554554833333333</v>
      </c>
    </row>
    <row r="8496">
      <c r="A8496" s="1" t="n">
        <v>43239.875</v>
      </c>
      <c r="B8496" t="n">
        <v>0.4552635666666667</v>
      </c>
    </row>
    <row r="8497">
      <c r="A8497" s="1" t="n">
        <v>43239.91666666666</v>
      </c>
      <c r="B8497" t="n">
        <v>0.4550367</v>
      </c>
    </row>
    <row r="8498">
      <c r="A8498" s="1" t="n">
        <v>43239.95833333334</v>
      </c>
      <c r="B8498" t="n">
        <v>0.4573986666666667</v>
      </c>
    </row>
    <row r="8499">
      <c r="A8499" s="1" t="n">
        <v>43240</v>
      </c>
      <c r="B8499" t="n">
        <v>0.4615830916666666</v>
      </c>
    </row>
    <row r="8500">
      <c r="A8500" s="1" t="n">
        <v>43240.04166666666</v>
      </c>
      <c r="B8500" t="n">
        <v>0.462333275</v>
      </c>
    </row>
    <row r="8501">
      <c r="A8501" s="1" t="n">
        <v>43240.08333333334</v>
      </c>
      <c r="B8501" t="n">
        <v>0.4626484166666667</v>
      </c>
    </row>
    <row r="8502">
      <c r="A8502" s="1" t="n">
        <v>43240.125</v>
      </c>
      <c r="B8502" t="n">
        <v>0.4629107416666667</v>
      </c>
    </row>
    <row r="8503">
      <c r="A8503" s="1" t="n">
        <v>43240.16666666666</v>
      </c>
      <c r="B8503" t="n">
        <v>0.4630238833333333</v>
      </c>
    </row>
    <row r="8504">
      <c r="A8504" s="1" t="n">
        <v>43240.20833333334</v>
      </c>
      <c r="B8504" t="n">
        <v>0.463025375</v>
      </c>
    </row>
    <row r="8505">
      <c r="A8505" s="1" t="n">
        <v>43240.25</v>
      </c>
      <c r="B8505" t="n">
        <v>0.4630290416666667</v>
      </c>
    </row>
    <row r="8506">
      <c r="A8506" s="1" t="n">
        <v>43240.29166666666</v>
      </c>
      <c r="B8506" t="n">
        <v>0.4627505583333333</v>
      </c>
    </row>
    <row r="8507">
      <c r="A8507" s="1" t="n">
        <v>43240.33333333334</v>
      </c>
      <c r="B8507" t="n">
        <v>0.4625426166666666</v>
      </c>
    </row>
    <row r="8508">
      <c r="A8508" s="1" t="n">
        <v>43240.375</v>
      </c>
      <c r="B8508" t="n">
        <v>0.4622694083333334</v>
      </c>
    </row>
    <row r="8509">
      <c r="A8509" s="1" t="n">
        <v>43240.41666666666</v>
      </c>
      <c r="B8509" t="n">
        <v>0.4620285916666667</v>
      </c>
    </row>
    <row r="8510">
      <c r="A8510" s="1" t="n">
        <v>43240.45833333334</v>
      </c>
      <c r="B8510" t="n">
        <v>0.46167625</v>
      </c>
    </row>
    <row r="8511">
      <c r="A8511" s="1" t="n">
        <v>43240.5</v>
      </c>
      <c r="B8511" t="n">
        <v>0.4612924333333333</v>
      </c>
    </row>
    <row r="8512">
      <c r="A8512" s="1" t="n">
        <v>43240.54166666666</v>
      </c>
      <c r="B8512" t="n">
        <v>0.4609168416666667</v>
      </c>
    </row>
    <row r="8513">
      <c r="A8513" s="1" t="n">
        <v>43240.58333333334</v>
      </c>
      <c r="B8513" t="n">
        <v>0.4604893333333333</v>
      </c>
    </row>
    <row r="8514">
      <c r="A8514" s="1" t="n">
        <v>43240.625</v>
      </c>
      <c r="B8514" t="n">
        <v>0.46014775</v>
      </c>
    </row>
    <row r="8515">
      <c r="A8515" s="1" t="n">
        <v>43240.66666666666</v>
      </c>
      <c r="B8515" t="n">
        <v>0.4597373916666667</v>
      </c>
    </row>
    <row r="8516">
      <c r="A8516" s="1" t="n">
        <v>43240.70833333334</v>
      </c>
      <c r="B8516" t="n">
        <v>0.4592978416666667</v>
      </c>
    </row>
    <row r="8517">
      <c r="A8517" s="1" t="n">
        <v>43240.75</v>
      </c>
      <c r="B8517" t="n">
        <v>0.458986625</v>
      </c>
    </row>
    <row r="8518">
      <c r="A8518" s="1" t="n">
        <v>43240.79166666666</v>
      </c>
      <c r="B8518" t="n">
        <v>0.4587047416666667</v>
      </c>
    </row>
    <row r="8519">
      <c r="A8519" s="1" t="n">
        <v>43240.83333333334</v>
      </c>
      <c r="B8519" t="n">
        <v>0.4583513</v>
      </c>
    </row>
    <row r="8520">
      <c r="A8520" s="1" t="n">
        <v>43240.875</v>
      </c>
      <c r="B8520" t="n">
        <v>0.4579020916666667</v>
      </c>
    </row>
    <row r="8521">
      <c r="A8521" s="1" t="n">
        <v>43240.91666666666</v>
      </c>
      <c r="B8521" t="n">
        <v>0.457543025</v>
      </c>
    </row>
    <row r="8522">
      <c r="A8522" s="1" t="n">
        <v>43240.95833333334</v>
      </c>
      <c r="B8522" t="n">
        <v>0.4572917454545454</v>
      </c>
    </row>
    <row r="8523">
      <c r="A8523" s="1" t="n">
        <v>43241</v>
      </c>
      <c r="B8523" t="n">
        <v>0.4569802666666667</v>
      </c>
    </row>
    <row r="8524">
      <c r="A8524" s="1" t="n">
        <v>43241.04166666666</v>
      </c>
      <c r="B8524" t="n">
        <v>0.4566441083333333</v>
      </c>
    </row>
    <row r="8525">
      <c r="A8525" s="1" t="n">
        <v>43241.08333333334</v>
      </c>
      <c r="B8525" t="n">
        <v>0.4562512</v>
      </c>
    </row>
    <row r="8526">
      <c r="A8526" s="1" t="n">
        <v>43241.125</v>
      </c>
      <c r="B8526" t="n">
        <v>0.4559211833333334</v>
      </c>
    </row>
    <row r="8527">
      <c r="A8527" s="1" t="n">
        <v>43241.16666666666</v>
      </c>
      <c r="B8527" t="n">
        <v>0.4556663833333334</v>
      </c>
    </row>
    <row r="8528">
      <c r="A8528" s="1" t="n">
        <v>43241.20833333334</v>
      </c>
      <c r="B8528" t="n">
        <v>0.45541025</v>
      </c>
    </row>
    <row r="8529">
      <c r="A8529" s="1" t="n">
        <v>43241.25</v>
      </c>
      <c r="B8529" t="n">
        <v>0.4554416909090909</v>
      </c>
    </row>
    <row r="8530">
      <c r="A8530" s="1" t="n">
        <v>43241.29166666666</v>
      </c>
      <c r="B8530" t="n">
        <v>0.4924418166666666</v>
      </c>
    </row>
    <row r="8531">
      <c r="A8531" s="1" t="n">
        <v>43241.33333333334</v>
      </c>
      <c r="B8531" t="n">
        <v>0.5045417666666666</v>
      </c>
    </row>
    <row r="8532">
      <c r="A8532" s="1" t="n">
        <v>43241.375</v>
      </c>
      <c r="B8532" t="n">
        <v>0.5064114454545454</v>
      </c>
    </row>
    <row r="8533">
      <c r="A8533" s="1" t="n">
        <v>43241.41666666666</v>
      </c>
      <c r="B8533" t="n">
        <v>0.4988876333333334</v>
      </c>
    </row>
    <row r="8534">
      <c r="A8534" s="1" t="n">
        <v>43241.45833333334</v>
      </c>
      <c r="B8534" t="n">
        <v>0.4933968583333333</v>
      </c>
    </row>
    <row r="8535">
      <c r="A8535" s="1" t="n">
        <v>43241.5</v>
      </c>
      <c r="B8535" t="n">
        <v>0.4892952416666667</v>
      </c>
    </row>
    <row r="8536">
      <c r="A8536" s="1" t="n">
        <v>43241.54166666666</v>
      </c>
      <c r="B8536" t="n">
        <v>0.486293075</v>
      </c>
    </row>
    <row r="8537">
      <c r="A8537" s="1" t="n">
        <v>43241.58333333334</v>
      </c>
      <c r="B8537" t="n">
        <v>0.483833475</v>
      </c>
    </row>
    <row r="8538">
      <c r="A8538" s="1" t="n">
        <v>43241.625</v>
      </c>
      <c r="B8538" t="n">
        <v>0.4817984583333333</v>
      </c>
    </row>
    <row r="8539">
      <c r="A8539" s="1" t="n">
        <v>43241.66666666666</v>
      </c>
      <c r="B8539" t="n">
        <v>0.48001345</v>
      </c>
    </row>
    <row r="8540">
      <c r="A8540" s="1" t="n">
        <v>43241.70833333334</v>
      </c>
      <c r="B8540" t="n">
        <v>0.478445125</v>
      </c>
    </row>
    <row r="8541">
      <c r="A8541" s="1" t="n">
        <v>43241.75</v>
      </c>
      <c r="B8541" t="n">
        <v>0.4770166666666666</v>
      </c>
    </row>
    <row r="8542">
      <c r="A8542" s="1" t="n">
        <v>43241.79166666666</v>
      </c>
      <c r="B8542" t="n">
        <v>0.4757818583333333</v>
      </c>
    </row>
    <row r="8543">
      <c r="A8543" s="1" t="n">
        <v>43241.83333333334</v>
      </c>
      <c r="B8543" t="n">
        <v>0.4746716916666667</v>
      </c>
    </row>
    <row r="8544">
      <c r="A8544" s="1" t="n">
        <v>43241.875</v>
      </c>
      <c r="B8544" t="n">
        <v>0.4735530166666667</v>
      </c>
    </row>
    <row r="8545">
      <c r="A8545" s="1" t="n">
        <v>43241.91666666666</v>
      </c>
      <c r="B8545" t="n">
        <v>0.472685225</v>
      </c>
    </row>
    <row r="8546">
      <c r="A8546" s="1" t="n">
        <v>43241.95833333334</v>
      </c>
      <c r="B8546" t="n">
        <v>0.471679625</v>
      </c>
    </row>
    <row r="8547">
      <c r="A8547" s="1" t="n">
        <v>43242</v>
      </c>
      <c r="B8547" t="n">
        <v>0.470968775</v>
      </c>
    </row>
    <row r="8548">
      <c r="A8548" s="1" t="n">
        <v>43242.04166666666</v>
      </c>
      <c r="B8548" t="n">
        <v>0.470092</v>
      </c>
    </row>
    <row r="8549">
      <c r="A8549" s="1" t="n">
        <v>43242.08333333334</v>
      </c>
      <c r="B8549" t="n">
        <v>0.46943395</v>
      </c>
    </row>
    <row r="8550">
      <c r="A8550" s="1" t="n">
        <v>43242.125</v>
      </c>
      <c r="B8550" t="n">
        <v>0.4687665833333334</v>
      </c>
    </row>
    <row r="8551">
      <c r="A8551" s="1" t="n">
        <v>43242.16666666666</v>
      </c>
      <c r="B8551" t="n">
        <v>0.468036125</v>
      </c>
    </row>
    <row r="8552">
      <c r="A8552" s="1" t="n">
        <v>43242.20833333334</v>
      </c>
      <c r="B8552" t="n">
        <v>0.4675623166666667</v>
      </c>
    </row>
    <row r="8553">
      <c r="A8553" s="1" t="n">
        <v>43242.25</v>
      </c>
      <c r="B8553" t="n">
        <v>0.4669551666666667</v>
      </c>
    </row>
    <row r="8554">
      <c r="A8554" s="1" t="n">
        <v>43242.29166666666</v>
      </c>
      <c r="B8554" t="n">
        <v>0.466322575</v>
      </c>
    </row>
    <row r="8555">
      <c r="A8555" s="1" t="n">
        <v>43242.33333333334</v>
      </c>
      <c r="B8555" t="n">
        <v>0.4658273833333333</v>
      </c>
    </row>
    <row r="8556">
      <c r="A8556" s="1" t="n">
        <v>43242.375</v>
      </c>
      <c r="B8556" t="n">
        <v>0.4653758416666667</v>
      </c>
    </row>
    <row r="8557">
      <c r="A8557" s="1" t="n">
        <v>43242.41666666666</v>
      </c>
      <c r="B8557" t="n">
        <v>0.4648442416666667</v>
      </c>
    </row>
    <row r="8558">
      <c r="A8558" s="1" t="n">
        <v>43242.45833333334</v>
      </c>
      <c r="B8558" t="n">
        <v>0.4643313333333334</v>
      </c>
    </row>
    <row r="8559">
      <c r="A8559" s="1" t="n">
        <v>43242.5</v>
      </c>
      <c r="B8559" t="n">
        <v>0.4637501416666667</v>
      </c>
    </row>
    <row r="8560">
      <c r="A8560" s="1" t="n">
        <v>43242.54166666666</v>
      </c>
      <c r="B8560" t="n">
        <v>0.46332885</v>
      </c>
    </row>
    <row r="8561">
      <c r="A8561" s="1" t="n">
        <v>43242.58333333334</v>
      </c>
      <c r="B8561" t="n">
        <v>0.4629188083333333</v>
      </c>
    </row>
    <row r="8562">
      <c r="A8562" s="1" t="n">
        <v>43242.625</v>
      </c>
      <c r="B8562" t="n">
        <v>0.4623707416666667</v>
      </c>
    </row>
    <row r="8563">
      <c r="A8563" s="1" t="n">
        <v>43242.66666666666</v>
      </c>
      <c r="B8563" t="n">
        <v>0.4618788416666667</v>
      </c>
    </row>
    <row r="8564">
      <c r="A8564" s="1" t="n">
        <v>43242.70833333334</v>
      </c>
      <c r="B8564" t="n">
        <v>0.4615698333333333</v>
      </c>
    </row>
    <row r="8565">
      <c r="A8565" s="1" t="n">
        <v>43242.75</v>
      </c>
      <c r="B8565" t="n">
        <v>0.4611126833333334</v>
      </c>
    </row>
    <row r="8566">
      <c r="A8566" s="1" t="n">
        <v>43242.79166666666</v>
      </c>
      <c r="B8566" t="n">
        <v>0.4607290916666666</v>
      </c>
    </row>
    <row r="8567">
      <c r="A8567" s="1" t="n">
        <v>43242.83333333334</v>
      </c>
      <c r="B8567" t="n">
        <v>0.4604621833333333</v>
      </c>
    </row>
    <row r="8568">
      <c r="A8568" s="1" t="n">
        <v>43242.875</v>
      </c>
      <c r="B8568" t="n">
        <v>0.4601316416666667</v>
      </c>
    </row>
    <row r="8569">
      <c r="A8569" s="1" t="n">
        <v>43242.91666666666</v>
      </c>
      <c r="B8569" t="n">
        <v>0.4597088333333333</v>
      </c>
    </row>
    <row r="8570">
      <c r="A8570" s="1" t="n">
        <v>43242.95833333334</v>
      </c>
      <c r="B8570" t="n">
        <v>0.4593063454545455</v>
      </c>
    </row>
    <row r="8571">
      <c r="A8571" s="1" t="n">
        <v>43243</v>
      </c>
      <c r="B8571" t="n">
        <v>0.45898515</v>
      </c>
    </row>
    <row r="8572">
      <c r="A8572" s="1" t="n">
        <v>43243.04166666666</v>
      </c>
      <c r="B8572" t="n">
        <v>0.4587535818181818</v>
      </c>
    </row>
    <row r="8573">
      <c r="A8573" s="1" t="n">
        <v>43243.08333333334</v>
      </c>
      <c r="B8573" t="n">
        <v>0.4675484416666666</v>
      </c>
    </row>
    <row r="8574">
      <c r="A8574" s="1" t="n">
        <v>43243.125</v>
      </c>
      <c r="B8574" t="n">
        <v>0.4991294666666666</v>
      </c>
    </row>
    <row r="8575">
      <c r="A8575" s="1" t="n">
        <v>43243.16666666666</v>
      </c>
      <c r="B8575" t="n">
        <v>0.4977041916666667</v>
      </c>
    </row>
    <row r="8576">
      <c r="A8576" s="1" t="n">
        <v>43243.20833333334</v>
      </c>
      <c r="B8576" t="n">
        <v>0.4942040916666666</v>
      </c>
    </row>
    <row r="8577">
      <c r="A8577" s="1" t="n">
        <v>43243.25</v>
      </c>
      <c r="B8577" t="n">
        <v>0.4910496</v>
      </c>
    </row>
    <row r="8578">
      <c r="A8578" s="1" t="n">
        <v>43243.29166666666</v>
      </c>
      <c r="B8578" t="n">
        <v>0.4885548333333333</v>
      </c>
    </row>
    <row r="8579">
      <c r="A8579" s="1" t="n">
        <v>43243.33333333334</v>
      </c>
      <c r="B8579" t="n">
        <v>0.4864535583333333</v>
      </c>
    </row>
    <row r="8580">
      <c r="A8580" s="1" t="n">
        <v>43243.375</v>
      </c>
      <c r="B8580" t="n">
        <v>0.4845330666666667</v>
      </c>
    </row>
    <row r="8581">
      <c r="A8581" s="1" t="n">
        <v>43243.41666666666</v>
      </c>
      <c r="B8581" t="n">
        <v>0.4828581166666666</v>
      </c>
    </row>
    <row r="8582">
      <c r="A8582" s="1" t="n">
        <v>43243.45833333334</v>
      </c>
      <c r="B8582" t="n">
        <v>0.4812663833333333</v>
      </c>
    </row>
    <row r="8583">
      <c r="A8583" s="1" t="n">
        <v>43243.5</v>
      </c>
      <c r="B8583" t="n">
        <v>0.4798127333333334</v>
      </c>
    </row>
    <row r="8584">
      <c r="A8584" s="1" t="n">
        <v>43243.54166666666</v>
      </c>
      <c r="B8584" t="n">
        <v>0.4783944416666666</v>
      </c>
    </row>
    <row r="8585">
      <c r="A8585" s="1" t="n">
        <v>43243.58333333334</v>
      </c>
      <c r="B8585" t="n">
        <v>0.4771350083333334</v>
      </c>
    </row>
    <row r="8586">
      <c r="A8586" s="1" t="n">
        <v>43243.625</v>
      </c>
      <c r="B8586" t="n">
        <v>0.4760100916666667</v>
      </c>
    </row>
    <row r="8587">
      <c r="A8587" s="1" t="n">
        <v>43243.66666666666</v>
      </c>
      <c r="B8587" t="n">
        <v>0.4748707333333334</v>
      </c>
    </row>
    <row r="8588">
      <c r="A8588" s="1" t="n">
        <v>43243.70833333334</v>
      </c>
      <c r="B8588" t="n">
        <v>0.4738513333333333</v>
      </c>
    </row>
    <row r="8589">
      <c r="A8589" s="1" t="n">
        <v>43243.75</v>
      </c>
      <c r="B8589" t="n">
        <v>0.4729158083333334</v>
      </c>
    </row>
    <row r="8590">
      <c r="A8590" s="1" t="n">
        <v>43243.79166666666</v>
      </c>
      <c r="B8590" t="n">
        <v>0.4719707833333333</v>
      </c>
    </row>
    <row r="8591">
      <c r="A8591" s="1" t="n">
        <v>43243.83333333334</v>
      </c>
      <c r="B8591" t="n">
        <v>0.4712723083333333</v>
      </c>
    </row>
    <row r="8592">
      <c r="A8592" s="1" t="n">
        <v>43243.875</v>
      </c>
      <c r="B8592" t="n">
        <v>0.4704189666666667</v>
      </c>
    </row>
    <row r="8593">
      <c r="A8593" s="1" t="n">
        <v>43243.91666666666</v>
      </c>
      <c r="B8593" t="n">
        <v>0.4696712333333333</v>
      </c>
    </row>
    <row r="8594">
      <c r="A8594" s="1" t="n">
        <v>43243.95833333334</v>
      </c>
      <c r="B8594" t="n">
        <v>0.4689690499999999</v>
      </c>
    </row>
    <row r="8595">
      <c r="A8595" s="1" t="n">
        <v>43244</v>
      </c>
      <c r="B8595" t="n">
        <v>0.4681867416666667</v>
      </c>
    </row>
    <row r="8596">
      <c r="A8596" s="1" t="n">
        <v>43244.04166666666</v>
      </c>
      <c r="B8596" t="n">
        <v>0.4676589833333333</v>
      </c>
    </row>
    <row r="8597">
      <c r="A8597" s="1" t="n">
        <v>43244.08333333334</v>
      </c>
      <c r="B8597" t="n">
        <v>0.4669566583333333</v>
      </c>
    </row>
    <row r="8598">
      <c r="A8598" s="1" t="n">
        <v>43244.125</v>
      </c>
      <c r="B8598" t="n">
        <v>0.4664051416666666</v>
      </c>
    </row>
    <row r="8599">
      <c r="A8599" s="1" t="n">
        <v>43244.16666666666</v>
      </c>
      <c r="B8599" t="n">
        <v>0.4659003083333333</v>
      </c>
    </row>
    <row r="8600">
      <c r="A8600" s="1" t="n">
        <v>43244.20833333334</v>
      </c>
      <c r="B8600" t="n">
        <v>0.4653405</v>
      </c>
    </row>
    <row r="8601">
      <c r="A8601" s="1" t="n">
        <v>43244.25</v>
      </c>
      <c r="B8601" t="n">
        <v>0.4647787416666667</v>
      </c>
    </row>
    <row r="8602">
      <c r="A8602" s="1" t="n">
        <v>43244.29166666666</v>
      </c>
      <c r="B8602" t="n">
        <v>0.464352675</v>
      </c>
    </row>
    <row r="8603">
      <c r="A8603" s="1" t="n">
        <v>43244.33333333334</v>
      </c>
      <c r="B8603" t="n">
        <v>0.4639516833333333</v>
      </c>
    </row>
    <row r="8604">
      <c r="A8604" s="1" t="n">
        <v>43244.375</v>
      </c>
      <c r="B8604" t="n">
        <v>0.46342955</v>
      </c>
    </row>
    <row r="8605">
      <c r="A8605" s="1" t="n">
        <v>43244.41666666666</v>
      </c>
      <c r="B8605" t="n">
        <v>0.4628784166666667</v>
      </c>
    </row>
    <row r="8606">
      <c r="A8606" s="1" t="n">
        <v>43244.45833333334</v>
      </c>
      <c r="B8606" t="n">
        <v>0.46239425</v>
      </c>
    </row>
    <row r="8607">
      <c r="A8607" s="1" t="n">
        <v>43244.5</v>
      </c>
      <c r="B8607" t="n">
        <v>0.4619948416666667</v>
      </c>
    </row>
    <row r="8608">
      <c r="A8608" s="1" t="n">
        <v>43244.54166666666</v>
      </c>
      <c r="B8608" t="n">
        <v>0.4615368083333333</v>
      </c>
    </row>
    <row r="8609">
      <c r="A8609" s="1" t="n">
        <v>43244.58333333334</v>
      </c>
      <c r="B8609" t="n">
        <v>0.4609337</v>
      </c>
    </row>
    <row r="8610">
      <c r="A8610" s="1" t="n">
        <v>43244.625</v>
      </c>
      <c r="B8610" t="n">
        <v>0.4605282</v>
      </c>
    </row>
    <row r="8611">
      <c r="A8611" s="1" t="n">
        <v>43244.66666666666</v>
      </c>
      <c r="B8611" t="n">
        <v>0.4601242916666666</v>
      </c>
    </row>
    <row r="8612">
      <c r="A8612" s="1" t="n">
        <v>43244.70833333334</v>
      </c>
      <c r="B8612" t="n">
        <v>0.4597425333333333</v>
      </c>
    </row>
    <row r="8613">
      <c r="A8613" s="1" t="n">
        <v>43244.75</v>
      </c>
      <c r="B8613" t="n">
        <v>0.4594890416666667</v>
      </c>
    </row>
    <row r="8614">
      <c r="A8614" s="1" t="n">
        <v>43244.79166666666</v>
      </c>
      <c r="B8614" t="n">
        <v>0.459083275</v>
      </c>
    </row>
    <row r="8615">
      <c r="A8615" s="1" t="n">
        <v>43244.83333333334</v>
      </c>
      <c r="B8615" t="n">
        <v>0.4587808666666667</v>
      </c>
    </row>
    <row r="8616">
      <c r="A8616" s="1" t="n">
        <v>43244.875</v>
      </c>
      <c r="B8616" t="n">
        <v>0.458415675</v>
      </c>
    </row>
    <row r="8617">
      <c r="A8617" s="1" t="n">
        <v>43244.91666666666</v>
      </c>
      <c r="B8617" t="n">
        <v>0.4579789</v>
      </c>
    </row>
    <row r="8618">
      <c r="A8618" s="1" t="n">
        <v>43244.95833333334</v>
      </c>
      <c r="B8618" t="n">
        <v>0.4576394</v>
      </c>
    </row>
    <row r="8619">
      <c r="A8619" s="1" t="n">
        <v>43245</v>
      </c>
      <c r="B8619" t="n">
        <v>0.457360325</v>
      </c>
    </row>
    <row r="8620">
      <c r="A8620" s="1" t="n">
        <v>43245.04166666666</v>
      </c>
      <c r="B8620" t="n">
        <v>0.4570796666666667</v>
      </c>
    </row>
    <row r="8621">
      <c r="A8621" s="1" t="n">
        <v>43245.08333333334</v>
      </c>
      <c r="B8621" t="n">
        <v>0.4567917333333333</v>
      </c>
    </row>
    <row r="8622">
      <c r="A8622" s="1" t="n">
        <v>43245.125</v>
      </c>
      <c r="B8622" t="n">
        <v>0.4564987416666667</v>
      </c>
    </row>
    <row r="8623">
      <c r="A8623" s="1" t="n">
        <v>43245.16666666666</v>
      </c>
      <c r="B8623" t="n">
        <v>0.4561256</v>
      </c>
    </row>
    <row r="8624">
      <c r="A8624" s="1" t="n">
        <v>43245.20833333334</v>
      </c>
      <c r="B8624" t="n">
        <v>0.455949625</v>
      </c>
    </row>
    <row r="8625">
      <c r="A8625" s="1" t="n">
        <v>43245.25</v>
      </c>
      <c r="B8625" t="n">
        <v>0.4557430416666666</v>
      </c>
    </row>
    <row r="8626">
      <c r="A8626" s="1" t="n">
        <v>43245.29166666666</v>
      </c>
      <c r="B8626" t="n">
        <v>0.455481</v>
      </c>
    </row>
    <row r="8627">
      <c r="A8627" s="1" t="n">
        <v>43245.33333333334</v>
      </c>
      <c r="B8627" t="n">
        <v>0.4554853666666667</v>
      </c>
    </row>
    <row r="8628">
      <c r="A8628" s="1" t="n">
        <v>43245.375</v>
      </c>
      <c r="B8628" t="n">
        <v>0.4555503166666666</v>
      </c>
    </row>
    <row r="8629">
      <c r="A8629" s="1" t="n">
        <v>43245.41666666666</v>
      </c>
      <c r="B8629" t="n">
        <v>0.455510175</v>
      </c>
    </row>
    <row r="8630">
      <c r="A8630" s="1" t="n">
        <v>43245.45833333334</v>
      </c>
      <c r="B8630" t="n">
        <v>0.4554065666666667</v>
      </c>
    </row>
    <row r="8631">
      <c r="A8631" s="1" t="n">
        <v>43245.5</v>
      </c>
      <c r="B8631" t="n">
        <v>0.4553212333333334</v>
      </c>
    </row>
    <row r="8632">
      <c r="A8632" s="1" t="n">
        <v>43245.54166666666</v>
      </c>
      <c r="B8632" t="n">
        <v>0.4552606583333333</v>
      </c>
    </row>
    <row r="8633">
      <c r="A8633" s="1" t="n">
        <v>43245.58333333334</v>
      </c>
      <c r="B8633" t="n">
        <v>0.45508995</v>
      </c>
    </row>
    <row r="8634">
      <c r="A8634" s="1" t="n">
        <v>43245.625</v>
      </c>
      <c r="B8634" t="n">
        <v>0.4549141666666667</v>
      </c>
    </row>
    <row r="8635">
      <c r="A8635" s="1" t="n">
        <v>43245.66666666666</v>
      </c>
      <c r="B8635" t="n">
        <v>0.45478145</v>
      </c>
    </row>
    <row r="8636">
      <c r="A8636" s="1" t="n">
        <v>43245.70833333334</v>
      </c>
      <c r="B8636" t="n">
        <v>0.4545232833333333</v>
      </c>
    </row>
    <row r="8637">
      <c r="A8637" s="1" t="n">
        <v>43245.75</v>
      </c>
      <c r="B8637" t="n">
        <v>0.45442705</v>
      </c>
    </row>
    <row r="8638">
      <c r="A8638" s="1" t="n">
        <v>43245.79166666666</v>
      </c>
      <c r="B8638" t="n">
        <v>0.4541238</v>
      </c>
    </row>
    <row r="8639">
      <c r="A8639" s="1" t="n">
        <v>43245.83333333334</v>
      </c>
      <c r="B8639" t="n">
        <v>0.4540450666666667</v>
      </c>
    </row>
    <row r="8640">
      <c r="A8640" s="1" t="n">
        <v>43245.875</v>
      </c>
      <c r="B8640" t="n">
        <v>0.4538811166666667</v>
      </c>
    </row>
    <row r="8641">
      <c r="A8641" s="1" t="n">
        <v>43245.91666666666</v>
      </c>
      <c r="B8641" t="n">
        <v>0.4537485333333333</v>
      </c>
    </row>
    <row r="8642">
      <c r="A8642" s="1" t="n">
        <v>43245.95833333334</v>
      </c>
      <c r="B8642" t="n">
        <v>0.4536131</v>
      </c>
    </row>
    <row r="8643">
      <c r="A8643" s="1" t="n">
        <v>43246</v>
      </c>
      <c r="B8643" t="n">
        <v>0.4534119583333334</v>
      </c>
    </row>
    <row r="8644">
      <c r="A8644" s="1" t="n">
        <v>43246.04166666666</v>
      </c>
      <c r="B8644" t="n">
        <v>0.45333985</v>
      </c>
    </row>
    <row r="8645">
      <c r="A8645" s="1" t="n">
        <v>43246.08333333334</v>
      </c>
      <c r="B8645" t="n">
        <v>0.4530339416666667</v>
      </c>
    </row>
    <row r="8646">
      <c r="A8646" s="1" t="n">
        <v>43246.125</v>
      </c>
      <c r="B8646" t="n">
        <v>0.4528904916666667</v>
      </c>
    </row>
    <row r="8647">
      <c r="A8647" s="1" t="n">
        <v>43246.16666666666</v>
      </c>
      <c r="B8647" t="n">
        <v>0.4526263666666666</v>
      </c>
    </row>
    <row r="8648">
      <c r="A8648" s="1" t="n">
        <v>43246.20833333334</v>
      </c>
      <c r="B8648" t="n">
        <v>0.4525048833333333</v>
      </c>
    </row>
    <row r="8649">
      <c r="A8649" s="1" t="n">
        <v>43246.25</v>
      </c>
      <c r="B8649" t="n">
        <v>0.4524939416666667</v>
      </c>
    </row>
    <row r="8650">
      <c r="A8650" s="1" t="n">
        <v>43246.29166666666</v>
      </c>
      <c r="B8650" t="n">
        <v>0.452202175</v>
      </c>
    </row>
    <row r="8651">
      <c r="A8651" s="1" t="n">
        <v>43246.33333333334</v>
      </c>
      <c r="B8651" t="n">
        <v>0.452128675</v>
      </c>
    </row>
    <row r="8652">
      <c r="A8652" s="1" t="n">
        <v>43246.375</v>
      </c>
      <c r="B8652" t="n">
        <v>0.4519722333333334</v>
      </c>
    </row>
    <row r="8653">
      <c r="A8653" s="1" t="n">
        <v>43246.41666666666</v>
      </c>
      <c r="B8653" t="n">
        <v>0.4517620583333333</v>
      </c>
    </row>
    <row r="8654">
      <c r="A8654" s="1" t="n">
        <v>43246.45833333334</v>
      </c>
      <c r="B8654" t="n">
        <v>0.4516573583333334</v>
      </c>
    </row>
    <row r="8655">
      <c r="A8655" s="1" t="n">
        <v>43246.5</v>
      </c>
      <c r="B8655" t="n">
        <v>0.4514879583333333</v>
      </c>
    </row>
    <row r="8656">
      <c r="A8656" s="1" t="n">
        <v>43246.54166666666</v>
      </c>
      <c r="B8656" t="n">
        <v>0.4514174166666667</v>
      </c>
    </row>
    <row r="8657">
      <c r="A8657" s="1" t="n">
        <v>43246.58333333334</v>
      </c>
      <c r="B8657" t="n">
        <v>0.4512211666666666</v>
      </c>
    </row>
    <row r="8658">
      <c r="A8658" s="1" t="n">
        <v>43246.625</v>
      </c>
      <c r="B8658" t="n">
        <v>0.4509558666666666</v>
      </c>
    </row>
    <row r="8659">
      <c r="A8659" s="1" t="n">
        <v>43246.66666666666</v>
      </c>
      <c r="B8659" t="n">
        <v>0.4702379727272727</v>
      </c>
    </row>
    <row r="8660">
      <c r="A8660" s="1" t="n">
        <v>43246.70833333334</v>
      </c>
      <c r="B8660" t="n">
        <v>0.488889825</v>
      </c>
    </row>
    <row r="8661">
      <c r="A8661" s="1" t="n">
        <v>43246.75</v>
      </c>
      <c r="B8661" t="n">
        <v>0.4827276916666667</v>
      </c>
    </row>
    <row r="8662">
      <c r="A8662" s="1" t="n">
        <v>43246.79166666666</v>
      </c>
      <c r="B8662" t="n">
        <v>0.47978</v>
      </c>
    </row>
    <row r="8663">
      <c r="A8663" s="1" t="n">
        <v>43246.83333333334</v>
      </c>
      <c r="B8663" t="n">
        <v>0.4780830250000001</v>
      </c>
    </row>
    <row r="8664">
      <c r="A8664" s="1" t="n">
        <v>43246.875</v>
      </c>
      <c r="B8664" t="n">
        <v>0.4768856666666667</v>
      </c>
    </row>
    <row r="8665">
      <c r="A8665" s="1" t="n">
        <v>43246.91666666666</v>
      </c>
      <c r="B8665" t="n">
        <v>0.475703</v>
      </c>
    </row>
    <row r="8666">
      <c r="A8666" s="1" t="n">
        <v>43246.95833333334</v>
      </c>
      <c r="B8666" t="n">
        <v>0.4747585916666666</v>
      </c>
    </row>
    <row r="8667">
      <c r="A8667" s="1" t="n">
        <v>43247</v>
      </c>
      <c r="B8667" t="n">
        <v>0.4737318416666667</v>
      </c>
    </row>
    <row r="8668">
      <c r="A8668" s="1" t="n">
        <v>43247.04166666666</v>
      </c>
      <c r="B8668" t="n">
        <v>0.4729120916666667</v>
      </c>
    </row>
    <row r="8669">
      <c r="A8669" s="1" t="n">
        <v>43247.08333333334</v>
      </c>
      <c r="B8669" t="n">
        <v>0.472015225</v>
      </c>
    </row>
    <row r="8670">
      <c r="A8670" s="1" t="n">
        <v>43247.125</v>
      </c>
      <c r="B8670" t="n">
        <v>0.4713537666666667</v>
      </c>
    </row>
    <row r="8671">
      <c r="A8671" s="1" t="n">
        <v>43247.16666666666</v>
      </c>
      <c r="B8671" t="n">
        <v>0.4705410333333334</v>
      </c>
    </row>
    <row r="8672">
      <c r="A8672" s="1" t="n">
        <v>43247.20833333334</v>
      </c>
      <c r="B8672" t="n">
        <v>0.469876775</v>
      </c>
    </row>
    <row r="8673">
      <c r="A8673" s="1" t="n">
        <v>43247.25</v>
      </c>
      <c r="B8673" t="n">
        <v>0.4693711416666667</v>
      </c>
    </row>
    <row r="8674">
      <c r="A8674" s="1" t="n">
        <v>43247.29166666666</v>
      </c>
      <c r="B8674" t="n">
        <v>0.4687421916666667</v>
      </c>
    </row>
    <row r="8675">
      <c r="A8675" s="1" t="n">
        <v>43247.33333333334</v>
      </c>
      <c r="B8675" t="n">
        <v>0.46815275</v>
      </c>
    </row>
    <row r="8676">
      <c r="A8676" s="1" t="n">
        <v>43247.375</v>
      </c>
      <c r="B8676" t="n">
        <v>0.4676892666666667</v>
      </c>
    </row>
    <row r="8677">
      <c r="A8677" s="1" t="n">
        <v>43247.41666666666</v>
      </c>
      <c r="B8677" t="n">
        <v>0.467099725</v>
      </c>
    </row>
    <row r="8678">
      <c r="A8678" s="1" t="n">
        <v>43247.45833333334</v>
      </c>
      <c r="B8678" t="n">
        <v>0.4664405416666667</v>
      </c>
    </row>
    <row r="8679">
      <c r="A8679" s="1" t="n">
        <v>43247.5</v>
      </c>
      <c r="B8679" t="n">
        <v>0.4659622083333333</v>
      </c>
    </row>
    <row r="8680">
      <c r="A8680" s="1" t="n">
        <v>43247.54166666666</v>
      </c>
      <c r="B8680" t="n">
        <v>0.465434775</v>
      </c>
    </row>
    <row r="8681">
      <c r="A8681" s="1" t="n">
        <v>43247.58333333334</v>
      </c>
      <c r="B8681" t="n">
        <v>0.4648022916666667</v>
      </c>
    </row>
    <row r="8682">
      <c r="A8682" s="1" t="n">
        <v>43247.625</v>
      </c>
      <c r="B8682" t="n">
        <v>0.4643004166666667</v>
      </c>
    </row>
    <row r="8683">
      <c r="A8683" s="1" t="n">
        <v>43247.66666666666</v>
      </c>
      <c r="B8683" t="n">
        <v>0.46381855</v>
      </c>
    </row>
    <row r="8684">
      <c r="A8684" s="1" t="n">
        <v>43247.70833333334</v>
      </c>
      <c r="B8684" t="n">
        <v>0.463387625</v>
      </c>
    </row>
    <row r="8685">
      <c r="A8685" s="1" t="n">
        <v>43247.75</v>
      </c>
      <c r="B8685" t="n">
        <v>0.462909275</v>
      </c>
    </row>
    <row r="8686">
      <c r="A8686" s="1" t="n">
        <v>43247.79166666666</v>
      </c>
      <c r="B8686" t="n">
        <v>0.4625125</v>
      </c>
    </row>
    <row r="8687">
      <c r="A8687" s="1" t="n">
        <v>43247.83333333334</v>
      </c>
      <c r="B8687" t="n">
        <v>0.4621768916666666</v>
      </c>
    </row>
    <row r="8688">
      <c r="A8688" s="1" t="n">
        <v>43247.875</v>
      </c>
      <c r="B8688" t="n">
        <v>0.461863425</v>
      </c>
    </row>
    <row r="8689">
      <c r="A8689" s="1" t="n">
        <v>43247.91666666666</v>
      </c>
      <c r="B8689" t="n">
        <v>0.4614450583333333</v>
      </c>
    </row>
    <row r="8690">
      <c r="A8690" s="1" t="n">
        <v>43247.95833333334</v>
      </c>
      <c r="B8690" t="n">
        <v>0.4610054636363637</v>
      </c>
    </row>
    <row r="8691">
      <c r="A8691" s="1" t="n">
        <v>43248</v>
      </c>
      <c r="B8691" t="n">
        <v>0.4606557416666666</v>
      </c>
    </row>
    <row r="8692">
      <c r="A8692" s="1" t="n">
        <v>43248.04166666666</v>
      </c>
      <c r="B8692" t="n">
        <v>0.4604542818181818</v>
      </c>
    </row>
    <row r="8693">
      <c r="A8693" s="1" t="n">
        <v>43248.08333333334</v>
      </c>
      <c r="B8693" t="n">
        <v>0.4607129666666667</v>
      </c>
    </row>
    <row r="8694">
      <c r="A8694" s="1" t="n">
        <v>43248.125</v>
      </c>
      <c r="B8694" t="n">
        <v>0.4616821416666667</v>
      </c>
    </row>
    <row r="8695">
      <c r="A8695" s="1" t="n">
        <v>43248.16666666666</v>
      </c>
      <c r="B8695" t="n">
        <v>0.4631829333333333</v>
      </c>
    </row>
    <row r="8696">
      <c r="A8696" s="1" t="n">
        <v>43248.20833333334</v>
      </c>
      <c r="B8696" t="n">
        <v>0.465233775</v>
      </c>
    </row>
    <row r="8697">
      <c r="A8697" s="1" t="n">
        <v>43248.25</v>
      </c>
      <c r="B8697" t="n">
        <v>0.4668327083333333</v>
      </c>
    </row>
    <row r="8698">
      <c r="A8698" s="1" t="n">
        <v>43248.29166666666</v>
      </c>
      <c r="B8698" t="n">
        <v>0.4933928666666667</v>
      </c>
    </row>
    <row r="8699">
      <c r="A8699" s="1" t="n">
        <v>43248.33333333334</v>
      </c>
      <c r="B8699" t="n">
        <v>0.5042863583333334</v>
      </c>
    </row>
    <row r="8700">
      <c r="A8700" s="1" t="n">
        <v>43248.375</v>
      </c>
      <c r="B8700" t="n">
        <v>0.49912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0.488713575</v>
      </c>
    </row>
    <row r="8704">
      <c r="A8704" s="1" t="n">
        <v>43248.54166666666</v>
      </c>
      <c r="B8704" t="n">
        <v>0.4864123083333333</v>
      </c>
    </row>
    <row r="8705">
      <c r="A8705" s="1" t="n">
        <v>43248.58333333334</v>
      </c>
      <c r="B8705" t="n">
        <v>0.484431925</v>
      </c>
    </row>
    <row r="8706">
      <c r="A8706" s="1" t="n">
        <v>43248.625</v>
      </c>
      <c r="B8706" t="n">
        <v>0.4827182333333333</v>
      </c>
    </row>
    <row r="8707">
      <c r="A8707" s="1" t="n">
        <v>43248.66666666666</v>
      </c>
      <c r="B8707" t="n">
        <v>0.48120735</v>
      </c>
    </row>
    <row r="8708">
      <c r="A8708" s="1" t="n">
        <v>43248.70833333334</v>
      </c>
      <c r="B8708" t="n">
        <v>0.4798559666666666</v>
      </c>
    </row>
    <row r="8709">
      <c r="A8709" s="1" t="n">
        <v>43248.75</v>
      </c>
      <c r="B8709" t="n">
        <v>0.4785964083333333</v>
      </c>
    </row>
    <row r="8710">
      <c r="A8710" s="1" t="n">
        <v>43248.79166666666</v>
      </c>
      <c r="B8710" t="n">
        <v>0.4774812083333333</v>
      </c>
    </row>
    <row r="8711">
      <c r="A8711" s="1" t="n">
        <v>43248.83333333334</v>
      </c>
      <c r="B8711" t="n">
        <v>0.47648015</v>
      </c>
    </row>
    <row r="8712">
      <c r="A8712" s="1" t="n">
        <v>43248.875</v>
      </c>
      <c r="B8712" t="n">
        <v>0.475444325</v>
      </c>
    </row>
    <row r="8713">
      <c r="A8713" s="1" t="n">
        <v>43248.91666666666</v>
      </c>
      <c r="B8713" t="n">
        <v>0.4746011166666667</v>
      </c>
    </row>
    <row r="8714">
      <c r="A8714" s="1" t="n">
        <v>43248.95833333334</v>
      </c>
      <c r="B8714" t="n">
        <v>0.4737207166666667</v>
      </c>
    </row>
    <row r="8715">
      <c r="A8715" s="1" t="n">
        <v>43249</v>
      </c>
      <c r="B8715" t="n">
        <v>0.4729343</v>
      </c>
    </row>
    <row r="8716">
      <c r="A8716" s="1" t="n">
        <v>43249.04166666666</v>
      </c>
      <c r="B8716" t="n">
        <v>0.4722301166666667</v>
      </c>
    </row>
    <row r="8717">
      <c r="A8717" s="1" t="n">
        <v>43249.08333333334</v>
      </c>
      <c r="B8717" t="n">
        <v>0.4714522583333333</v>
      </c>
    </row>
    <row r="8718">
      <c r="A8718" s="1" t="n">
        <v>43249.125</v>
      </c>
      <c r="B8718" t="n">
        <v>0.4709280416666666</v>
      </c>
    </row>
    <row r="8719">
      <c r="A8719" s="1" t="n">
        <v>43249.16666666666</v>
      </c>
      <c r="B8719" t="n">
        <v>0.4702</v>
      </c>
    </row>
    <row r="8720">
      <c r="A8720" s="1" t="n">
        <v>43249.20833333334</v>
      </c>
      <c r="B8720" t="n">
        <v>0.469651275</v>
      </c>
    </row>
    <row r="8721">
      <c r="A8721" s="1" t="n">
        <v>43249.25</v>
      </c>
      <c r="B8721" t="n">
        <v>0.46912205</v>
      </c>
    </row>
    <row r="8722">
      <c r="A8722" s="1" t="n">
        <v>43249.29166666666</v>
      </c>
      <c r="B8722" t="n">
        <v>0.4685574750000001</v>
      </c>
    </row>
    <row r="8723">
      <c r="A8723" s="1" t="n">
        <v>43249.33333333334</v>
      </c>
      <c r="B8723" t="n">
        <v>0.46795345</v>
      </c>
    </row>
    <row r="8724">
      <c r="A8724" s="1" t="n">
        <v>43249.375</v>
      </c>
      <c r="B8724" t="n">
        <v>0.4674848333333333</v>
      </c>
    </row>
    <row r="8725">
      <c r="A8725" s="1" t="n">
        <v>43249.41666666666</v>
      </c>
      <c r="B8725" t="n">
        <v>0.4670075333333334</v>
      </c>
    </row>
    <row r="8726">
      <c r="A8726" s="1" t="n">
        <v>43249.45833333334</v>
      </c>
      <c r="B8726" t="n">
        <v>0.46645085</v>
      </c>
    </row>
    <row r="8727">
      <c r="A8727" s="1" t="n">
        <v>43249.5</v>
      </c>
      <c r="B8727" t="n">
        <v>0.4658907333333333</v>
      </c>
    </row>
    <row r="8728">
      <c r="A8728" s="1" t="n">
        <v>43249.54166666666</v>
      </c>
      <c r="B8728" t="n">
        <v>0.46546055</v>
      </c>
    </row>
    <row r="8729">
      <c r="A8729" s="1" t="n">
        <v>43249.58333333334</v>
      </c>
      <c r="B8729" t="n">
        <v>0.4649759833333333</v>
      </c>
    </row>
    <row r="8730">
      <c r="A8730" s="1" t="n">
        <v>43249.625</v>
      </c>
      <c r="B8730" t="n">
        <v>0.464415975</v>
      </c>
    </row>
    <row r="8731">
      <c r="A8731" s="1" t="n">
        <v>43249.66666666666</v>
      </c>
      <c r="B8731" t="n">
        <v>0.4639634416666667</v>
      </c>
    </row>
    <row r="8732">
      <c r="A8732" s="1" t="n">
        <v>43249.70833333334</v>
      </c>
      <c r="B8732" t="n">
        <v>0.463687625</v>
      </c>
    </row>
    <row r="8733">
      <c r="A8733" s="1" t="n">
        <v>43249.75</v>
      </c>
      <c r="B8733" t="n">
        <v>0.46334355</v>
      </c>
    </row>
    <row r="8734">
      <c r="A8734" s="1" t="n">
        <v>43249.79166666666</v>
      </c>
      <c r="B8734" t="n">
        <v>0.46290925</v>
      </c>
    </row>
    <row r="8735">
      <c r="A8735" s="1" t="n">
        <v>43249.83333333334</v>
      </c>
      <c r="B8735" t="n">
        <v>0.4625822833333333</v>
      </c>
    </row>
    <row r="8736">
      <c r="A8736" s="1" t="n">
        <v>43249.875</v>
      </c>
      <c r="B8736" t="n">
        <v>0.46234945</v>
      </c>
    </row>
    <row r="8737">
      <c r="A8737" s="1" t="n">
        <v>43249.91666666666</v>
      </c>
      <c r="B8737" t="n">
        <v>0.4620095</v>
      </c>
    </row>
    <row r="8738">
      <c r="A8738" s="1" t="n">
        <v>43249.95833333334</v>
      </c>
      <c r="B8738" t="n">
        <v>0.4617163</v>
      </c>
    </row>
    <row r="8739">
      <c r="A8739" s="1" t="n">
        <v>43250</v>
      </c>
      <c r="B8739" t="n">
        <v>0.4613900166666667</v>
      </c>
    </row>
    <row r="8740">
      <c r="A8740" s="1" t="n">
        <v>43250.04166666666</v>
      </c>
      <c r="B8740" t="n">
        <v>0.461289475</v>
      </c>
    </row>
    <row r="8741">
      <c r="A8741" s="1" t="n">
        <v>43250.08333333334</v>
      </c>
      <c r="B8741" t="n">
        <v>0.4610664916666667</v>
      </c>
    </row>
    <row r="8742">
      <c r="A8742" s="1" t="n">
        <v>43250.125</v>
      </c>
      <c r="B8742" t="n">
        <v>0.460875</v>
      </c>
    </row>
    <row r="8743">
      <c r="A8743" s="1" t="n">
        <v>43250.16666666666</v>
      </c>
      <c r="B8743" t="n">
        <v>0.4607716</v>
      </c>
    </row>
    <row r="8744">
      <c r="A8744" s="1" t="n">
        <v>43250.20833333334</v>
      </c>
      <c r="B8744" t="n">
        <v>0.4605619166666666</v>
      </c>
    </row>
    <row r="8745">
      <c r="A8745" s="1" t="n">
        <v>43250.25</v>
      </c>
      <c r="B8745" t="n">
        <v>0.4604739166666666</v>
      </c>
    </row>
    <row r="8746">
      <c r="A8746" s="1" t="n">
        <v>43250.29166666666</v>
      </c>
      <c r="B8746" t="n">
        <v>0.4602181083333334</v>
      </c>
    </row>
    <row r="8747">
      <c r="A8747" s="1" t="n">
        <v>43250.33333333334</v>
      </c>
      <c r="B8747" t="n">
        <v>0.4600415</v>
      </c>
    </row>
    <row r="8748">
      <c r="A8748" s="1" t="n">
        <v>43250.375</v>
      </c>
      <c r="B8748" t="n">
        <v>0.4597190666666667</v>
      </c>
    </row>
    <row r="8749">
      <c r="A8749" s="1" t="n">
        <v>43250.41666666666</v>
      </c>
      <c r="B8749" t="n">
        <v>0.4593630416666667</v>
      </c>
    </row>
    <row r="8750">
      <c r="A8750" s="1" t="n">
        <v>43250.45833333334</v>
      </c>
      <c r="B8750" t="n">
        <v>0.4590803416666667</v>
      </c>
    </row>
    <row r="8751">
      <c r="A8751" s="1" t="n">
        <v>43250.5</v>
      </c>
      <c r="B8751" t="n">
        <v>0.4587691333333333</v>
      </c>
    </row>
    <row r="8752">
      <c r="A8752" s="1" t="n">
        <v>43250.54166666666</v>
      </c>
      <c r="B8752" t="n">
        <v>0.4585276333333333</v>
      </c>
    </row>
    <row r="8753">
      <c r="A8753" s="1" t="n">
        <v>43250.58333333334</v>
      </c>
      <c r="B8753" t="n">
        <v>0.4583234666666667</v>
      </c>
    </row>
    <row r="8754">
      <c r="A8754" s="1" t="n">
        <v>43250.625</v>
      </c>
      <c r="B8754" t="n">
        <v>0.4580974</v>
      </c>
    </row>
    <row r="8755">
      <c r="A8755" s="1" t="n">
        <v>43250.66666666666</v>
      </c>
      <c r="B8755" t="n">
        <v>0.4578779583333333</v>
      </c>
    </row>
    <row r="8756">
      <c r="A8756" s="1" t="n">
        <v>43250.70833333334</v>
      </c>
      <c r="B8756" t="n">
        <v>0.4576504833333333</v>
      </c>
    </row>
    <row r="8757">
      <c r="A8757" s="1" t="n">
        <v>43250.75</v>
      </c>
      <c r="B8757" t="n">
        <v>0.457377875</v>
      </c>
    </row>
    <row r="8758">
      <c r="A8758" s="1" t="n">
        <v>43250.79166666666</v>
      </c>
      <c r="B8758" t="n">
        <v>0.45720245</v>
      </c>
    </row>
    <row r="8759">
      <c r="A8759" s="1" t="n">
        <v>43250.83333333334</v>
      </c>
      <c r="B8759" t="n">
        <v>0.4570570083333333</v>
      </c>
    </row>
    <row r="8760">
      <c r="A8760" s="1" t="n">
        <v>43250.875</v>
      </c>
      <c r="B8760" t="n">
        <v>0.456887475</v>
      </c>
    </row>
    <row r="8761">
      <c r="A8761" s="1" t="n">
        <v>43250.91666666666</v>
      </c>
      <c r="B8761" t="n">
        <v>0.456690875</v>
      </c>
    </row>
    <row r="8762">
      <c r="A8762" s="1" t="n">
        <v>43250.95833333334</v>
      </c>
      <c r="B8762" t="n">
        <v>0.4565280272727273</v>
      </c>
    </row>
    <row r="8763">
      <c r="A8763" s="1" t="n">
        <v>43251</v>
      </c>
      <c r="B8763" t="n">
        <v>0.4563242166666666</v>
      </c>
    </row>
    <row r="8764">
      <c r="A8764" s="1" t="n">
        <v>43251.04166666666</v>
      </c>
      <c r="B8764" t="n">
        <v>0.45608325</v>
      </c>
    </row>
    <row r="8765">
      <c r="A8765" s="1" t="n">
        <v>43251.08333333334</v>
      </c>
      <c r="B8765" t="n">
        <v>0.45589125</v>
      </c>
    </row>
    <row r="8766">
      <c r="A8766" s="1" t="n">
        <v>43251.125</v>
      </c>
      <c r="B8766" t="n">
        <v>0.455607275</v>
      </c>
    </row>
    <row r="8767">
      <c r="A8767" s="1" t="n">
        <v>43251.16666666666</v>
      </c>
      <c r="B8767" t="n">
        <v>0.455480275</v>
      </c>
    </row>
    <row r="8768">
      <c r="A8768" s="1" t="n">
        <v>43251.20833333334</v>
      </c>
      <c r="B8768" t="n">
        <v>0.4552614083333333</v>
      </c>
    </row>
    <row r="8769">
      <c r="A8769" s="1" t="n">
        <v>43251.25</v>
      </c>
      <c r="B8769" t="n">
        <v>0.455208875</v>
      </c>
    </row>
    <row r="8770">
      <c r="A8770" s="1" t="n">
        <v>43251.29166666666</v>
      </c>
      <c r="B8770" t="n">
        <v>0.4549615666666667</v>
      </c>
    </row>
    <row r="8771">
      <c r="A8771" s="1" t="n">
        <v>43251.33333333334</v>
      </c>
      <c r="B8771" t="n">
        <v>0.4548594916666667</v>
      </c>
    </row>
    <row r="8772">
      <c r="A8772" s="1" t="n">
        <v>43251.375</v>
      </c>
      <c r="B8772" t="n">
        <v>0.4545816333333333</v>
      </c>
    </row>
    <row r="8773">
      <c r="A8773" s="1" t="n">
        <v>43251.41666666666</v>
      </c>
      <c r="B8773" t="n">
        <v>0.4543527083333334</v>
      </c>
    </row>
    <row r="8774">
      <c r="A8774" s="1" t="n">
        <v>43251.45833333334</v>
      </c>
      <c r="B8774" t="n">
        <v>0.4539823916666667</v>
      </c>
    </row>
    <row r="8775">
      <c r="A8775" s="1" t="n">
        <v>43251.5</v>
      </c>
      <c r="B8775" t="n">
        <v>0.4536756666666666</v>
      </c>
    </row>
    <row r="8776">
      <c r="A8776" s="1" t="n">
        <v>43251.54166666666</v>
      </c>
      <c r="B8776" t="n">
        <v>0.453371175</v>
      </c>
    </row>
    <row r="8777">
      <c r="A8777" s="1" t="n">
        <v>43251.58333333334</v>
      </c>
      <c r="B8777" t="n">
        <v>0.4531140583333333</v>
      </c>
    </row>
    <row r="8778">
      <c r="A8778" s="1" t="n">
        <v>43251.625</v>
      </c>
      <c r="B8778" t="n">
        <v>0.4528395583333333</v>
      </c>
    </row>
    <row r="8779">
      <c r="A8779" s="1" t="n">
        <v>43251.66666666666</v>
      </c>
      <c r="B8779" t="n">
        <v>0.45262565</v>
      </c>
    </row>
    <row r="8780">
      <c r="A8780" s="1" t="n">
        <v>43251.70833333334</v>
      </c>
      <c r="B8780" t="n">
        <v>0.4523877333333333</v>
      </c>
    </row>
    <row r="8781">
      <c r="A8781" s="1" t="n">
        <v>43251.75</v>
      </c>
      <c r="B8781" t="n">
        <v>0.4520704666666667</v>
      </c>
    </row>
    <row r="8782">
      <c r="A8782" s="1" t="n">
        <v>43251.79166666666</v>
      </c>
      <c r="B8782" t="n">
        <v>0.45193</v>
      </c>
    </row>
    <row r="8783">
      <c r="A8783" s="1" t="n">
        <v>43251.83333333334</v>
      </c>
      <c r="B8783" t="n">
        <v>0.4518085916666667</v>
      </c>
    </row>
    <row r="8784">
      <c r="A8784" s="1" t="n">
        <v>43251.875</v>
      </c>
      <c r="B8784" t="n">
        <v>0.4516340833333334</v>
      </c>
    </row>
    <row r="8785">
      <c r="A8785" s="1" t="n">
        <v>43251.91666666666</v>
      </c>
      <c r="B8785" t="n">
        <v>0.4515591833333333</v>
      </c>
    </row>
    <row r="8786">
      <c r="A8786" s="1" t="n">
        <v>43251.95833333334</v>
      </c>
      <c r="B8786" t="n">
        <v>0.4513346909090909</v>
      </c>
    </row>
    <row r="8787">
      <c r="A8787" s="1" t="n">
        <v>43252</v>
      </c>
      <c r="B8787" t="n">
        <v>0.451237125</v>
      </c>
    </row>
    <row r="8788">
      <c r="A8788" s="1" t="n">
        <v>43252.04166666666</v>
      </c>
      <c r="B8788" t="n">
        <v>0.45105035</v>
      </c>
    </row>
    <row r="8789">
      <c r="A8789" s="1" t="n">
        <v>43252.08333333334</v>
      </c>
      <c r="B8789" t="n">
        <v>0.4508483083333334</v>
      </c>
    </row>
    <row r="8790">
      <c r="A8790" s="1" t="n">
        <v>43252.125</v>
      </c>
      <c r="B8790" t="n">
        <v>0.4507313833333333</v>
      </c>
    </row>
    <row r="8791">
      <c r="A8791" s="1" t="n">
        <v>43252.16666666666</v>
      </c>
      <c r="B8791" t="n">
        <v>0.4506057166666667</v>
      </c>
    </row>
    <row r="8792">
      <c r="A8792" s="1" t="n">
        <v>43252.20833333334</v>
      </c>
      <c r="B8792" t="n">
        <v>0.45036965</v>
      </c>
    </row>
    <row r="8793">
      <c r="A8793" s="1" t="n">
        <v>43252.25</v>
      </c>
      <c r="B8793" t="n">
        <v>0.450277425</v>
      </c>
    </row>
    <row r="8794">
      <c r="A8794" s="1" t="n">
        <v>43252.29166666666</v>
      </c>
      <c r="B8794" t="n">
        <v>0.4501082333333333</v>
      </c>
    </row>
    <row r="8795">
      <c r="A8795" s="1" t="n">
        <v>43252.33333333334</v>
      </c>
      <c r="B8795" t="n">
        <v>0.450037075</v>
      </c>
    </row>
    <row r="8796">
      <c r="A8796" s="1" t="n">
        <v>43252.375</v>
      </c>
      <c r="B8796" t="n">
        <v>0.449838825</v>
      </c>
    </row>
    <row r="8797">
      <c r="A8797" s="1" t="n">
        <v>43252.41666666666</v>
      </c>
      <c r="B8797" t="n">
        <v>0.449637775</v>
      </c>
    </row>
    <row r="8798">
      <c r="A8798" s="1" t="n">
        <v>43252.45833333334</v>
      </c>
      <c r="B8798" t="n">
        <v>0.4495550166666666</v>
      </c>
    </row>
    <row r="8799">
      <c r="A8799" s="1" t="n">
        <v>43252.5</v>
      </c>
      <c r="B8799" t="n">
        <v>0.4495748090909091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0.4497349833333333</v>
      </c>
    </row>
    <row r="8803">
      <c r="A8803" s="1" t="n">
        <v>43252.66666666666</v>
      </c>
      <c r="B8803" t="n">
        <v>0.4498177666666667</v>
      </c>
    </row>
    <row r="8804">
      <c r="A8804" s="1" t="n">
        <v>43252.70833333334</v>
      </c>
      <c r="B8804" t="n">
        <v>0.4499397833333333</v>
      </c>
    </row>
    <row r="8805">
      <c r="A8805" s="1" t="n">
        <v>43252.75</v>
      </c>
      <c r="B8805" t="n">
        <v>0.4500152916666667</v>
      </c>
    </row>
    <row r="8806">
      <c r="A8806" s="1" t="n">
        <v>43252.79166666666</v>
      </c>
      <c r="B8806" t="n">
        <v>0.4500131083333334</v>
      </c>
    </row>
    <row r="8807">
      <c r="A8807" s="1" t="n">
        <v>43252.83333333334</v>
      </c>
      <c r="B8807" t="n">
        <v>0.4500392500000001</v>
      </c>
    </row>
    <row r="8808">
      <c r="A8808" s="1" t="n">
        <v>43252.875</v>
      </c>
      <c r="B8808" t="n">
        <v>0.450032</v>
      </c>
    </row>
    <row r="8809">
      <c r="A8809" s="1" t="n">
        <v>43252.91666666666</v>
      </c>
      <c r="B8809" t="n">
        <v>0.4500290833333334</v>
      </c>
    </row>
    <row r="8810">
      <c r="A8810" s="1" t="n">
        <v>43252.95833333334</v>
      </c>
      <c r="B8810" t="n">
        <v>0.4500138416666666</v>
      </c>
    </row>
    <row r="8811">
      <c r="A8811" s="1" t="n">
        <v>43253</v>
      </c>
      <c r="B8811" t="n">
        <v>0.4500247333333334</v>
      </c>
    </row>
    <row r="8812">
      <c r="A8812" s="1" t="n">
        <v>43253.04166666666</v>
      </c>
      <c r="B8812" t="n">
        <v>0.449955025</v>
      </c>
    </row>
    <row r="8813">
      <c r="A8813" s="1" t="n">
        <v>43253.08333333334</v>
      </c>
      <c r="B8813" t="n">
        <v>0.4498773333333333</v>
      </c>
    </row>
    <row r="8814">
      <c r="A8814" s="1" t="n">
        <v>43253.125</v>
      </c>
      <c r="B8814" t="n">
        <v>0.449825025</v>
      </c>
    </row>
    <row r="8815">
      <c r="A8815" s="1" t="n">
        <v>43253.16666666666</v>
      </c>
      <c r="B8815" t="n">
        <v>0.449790875</v>
      </c>
    </row>
    <row r="8816">
      <c r="A8816" s="1" t="n">
        <v>43253.20833333334</v>
      </c>
      <c r="B8816" t="n">
        <v>0.449744425</v>
      </c>
    </row>
    <row r="8817">
      <c r="A8817" s="1" t="n">
        <v>43253.25</v>
      </c>
      <c r="B8817" t="n">
        <v>0.4496972833333333</v>
      </c>
    </row>
    <row r="8818">
      <c r="A8818" s="1" t="n">
        <v>43253.29166666666</v>
      </c>
      <c r="B8818" t="n">
        <v>0.4496399416666667</v>
      </c>
    </row>
    <row r="8819">
      <c r="A8819" s="1" t="n">
        <v>43253.33333333334</v>
      </c>
      <c r="B8819" t="n">
        <v>0.4496312166666667</v>
      </c>
    </row>
    <row r="8820">
      <c r="A8820" s="1" t="n">
        <v>43253.375</v>
      </c>
      <c r="B8820" t="n">
        <v>0.4495006</v>
      </c>
    </row>
    <row r="8821">
      <c r="A8821" s="1" t="n">
        <v>43253.41666666666</v>
      </c>
      <c r="B8821" t="n">
        <v>0.4492596583333333</v>
      </c>
    </row>
    <row r="8822">
      <c r="A8822" s="1" t="n">
        <v>43253.45833333334</v>
      </c>
      <c r="B8822" t="n">
        <v>0.4491835</v>
      </c>
    </row>
    <row r="8823">
      <c r="A8823" s="1" t="n">
        <v>43253.5</v>
      </c>
      <c r="B8823" t="n">
        <v>0.4489608666666667</v>
      </c>
    </row>
    <row r="8824">
      <c r="A8824" s="1" t="n">
        <v>43253.54166666666</v>
      </c>
      <c r="B8824" t="n">
        <v>0.448738975</v>
      </c>
    </row>
    <row r="8825">
      <c r="A8825" s="1" t="n">
        <v>43253.58333333334</v>
      </c>
      <c r="B8825" t="n">
        <v>0.448454775</v>
      </c>
    </row>
    <row r="8826">
      <c r="A8826" s="1" t="n">
        <v>43253.625</v>
      </c>
      <c r="B8826" t="n">
        <v>0.448269175</v>
      </c>
    </row>
    <row r="8827">
      <c r="A8827" s="1" t="n">
        <v>43253.66666666666</v>
      </c>
      <c r="B8827" t="n">
        <v>0.4481263833333333</v>
      </c>
    </row>
    <row r="8828">
      <c r="A8828" s="1" t="n">
        <v>43253.70833333334</v>
      </c>
      <c r="B8828" t="n">
        <v>0.4479763833333333</v>
      </c>
    </row>
    <row r="8829">
      <c r="A8829" s="1" t="n">
        <v>43253.75</v>
      </c>
      <c r="B8829" t="n">
        <v>0.4479995833333333</v>
      </c>
    </row>
    <row r="8830">
      <c r="A8830" s="1" t="n">
        <v>43253.79166666666</v>
      </c>
      <c r="B8830" t="n">
        <v>0.447981475</v>
      </c>
    </row>
    <row r="8831">
      <c r="A8831" s="1" t="n">
        <v>43253.83333333334</v>
      </c>
      <c r="B8831" t="n">
        <v>0.4478612</v>
      </c>
    </row>
    <row r="8832">
      <c r="A8832" s="1" t="n">
        <v>43253.875</v>
      </c>
      <c r="B8832" t="n">
        <v>0.4477387333333334</v>
      </c>
    </row>
    <row r="8833">
      <c r="A8833" s="1" t="n">
        <v>43253.91666666666</v>
      </c>
      <c r="B8833" t="n">
        <v>0.4476590583333333</v>
      </c>
    </row>
    <row r="8834">
      <c r="A8834" s="1" t="n">
        <v>43253.95833333334</v>
      </c>
      <c r="B8834" t="n">
        <v>0.4476480545454545</v>
      </c>
    </row>
    <row r="8835">
      <c r="A8835" s="1" t="n">
        <v>43254</v>
      </c>
      <c r="B8835" t="n">
        <v>0.447504025</v>
      </c>
    </row>
    <row r="8836">
      <c r="A8836" s="1" t="n">
        <v>43254.04166666666</v>
      </c>
      <c r="B8836" t="n">
        <v>0.4472990416666667</v>
      </c>
    </row>
    <row r="8837">
      <c r="A8837" s="1" t="n">
        <v>43254.08333333334</v>
      </c>
      <c r="B8837" t="n">
        <v>0.44720125</v>
      </c>
    </row>
    <row r="8838">
      <c r="A8838" s="1" t="n">
        <v>43254.125</v>
      </c>
      <c r="B8838" t="n">
        <v>0.4471621833333333</v>
      </c>
    </row>
    <row r="8839">
      <c r="A8839" s="1" t="n">
        <v>43254.16666666666</v>
      </c>
      <c r="B8839" t="n">
        <v>0.44701665</v>
      </c>
    </row>
    <row r="8840">
      <c r="A8840" s="1" t="n">
        <v>43254.20833333334</v>
      </c>
      <c r="B8840" t="n">
        <v>0.4468255416666667</v>
      </c>
    </row>
    <row r="8841">
      <c r="A8841" s="1" t="n">
        <v>43254.25</v>
      </c>
      <c r="B8841" t="n">
        <v>0.446727825</v>
      </c>
    </row>
    <row r="8842">
      <c r="A8842" s="1" t="n">
        <v>43254.29166666666</v>
      </c>
      <c r="B8842" t="n">
        <v>0.4467169666666667</v>
      </c>
    </row>
    <row r="8843">
      <c r="A8843" s="1" t="n">
        <v>43254.33333333334</v>
      </c>
      <c r="B8843" t="n">
        <v>0.4465772916666667</v>
      </c>
    </row>
    <row r="8844">
      <c r="A8844" s="1" t="n">
        <v>43254.375</v>
      </c>
      <c r="B8844" t="n">
        <v>0.4463703583333333</v>
      </c>
    </row>
    <row r="8845">
      <c r="A8845" s="1" t="n">
        <v>43254.41666666666</v>
      </c>
      <c r="B8845" t="n">
        <v>0.4462271166666666</v>
      </c>
    </row>
    <row r="8846">
      <c r="A8846" s="1" t="n">
        <v>43254.45833333334</v>
      </c>
      <c r="B8846" t="n">
        <v>0.4459761333333334</v>
      </c>
    </row>
    <row r="8847">
      <c r="A8847" s="1" t="n">
        <v>43254.5</v>
      </c>
      <c r="B8847" t="n">
        <v>0.4458307416666667</v>
      </c>
    </row>
    <row r="8848">
      <c r="A8848" s="1" t="n">
        <v>43254.54166666666</v>
      </c>
      <c r="B8848" t="n">
        <v>0.4455826916666667</v>
      </c>
    </row>
    <row r="8849">
      <c r="A8849" s="1" t="n">
        <v>43254.58333333334</v>
      </c>
      <c r="B8849" t="n">
        <v>0.4453362416666666</v>
      </c>
    </row>
    <row r="8850">
      <c r="A8850" s="1" t="n">
        <v>43254.625</v>
      </c>
      <c r="B8850" t="n">
        <v>0.4450615833333333</v>
      </c>
    </row>
    <row r="8851">
      <c r="A8851" s="1" t="n">
        <v>43254.66666666666</v>
      </c>
      <c r="B8851" t="n">
        <v>0.4447841333333333</v>
      </c>
    </row>
    <row r="8852">
      <c r="A8852" s="1" t="n">
        <v>43254.70833333334</v>
      </c>
      <c r="B8852" t="n">
        <v>0.4447299416666666</v>
      </c>
    </row>
    <row r="8853">
      <c r="A8853" s="1" t="n">
        <v>43254.75</v>
      </c>
      <c r="B8853" t="n">
        <v>0.4447292333333333</v>
      </c>
    </row>
    <row r="8854">
      <c r="A8854" s="1" t="n">
        <v>43254.79166666666</v>
      </c>
      <c r="B8854" t="n">
        <v>0.444600625</v>
      </c>
    </row>
    <row r="8855">
      <c r="A8855" s="1" t="n">
        <v>43254.83333333334</v>
      </c>
      <c r="B8855" t="n">
        <v>0.444456175</v>
      </c>
    </row>
    <row r="8856">
      <c r="A8856" s="1" t="n">
        <v>43254.875</v>
      </c>
      <c r="B8856" t="n">
        <v>0.444454025</v>
      </c>
    </row>
    <row r="8857">
      <c r="A8857" s="1" t="n">
        <v>43254.91666666666</v>
      </c>
      <c r="B8857" t="n">
        <v>0.4443912083333333</v>
      </c>
    </row>
    <row r="8858">
      <c r="A8858" s="1" t="n">
        <v>43254.95833333334</v>
      </c>
      <c r="B8858" t="n">
        <v>0.4442632727272727</v>
      </c>
    </row>
    <row r="8859">
      <c r="A8859" s="1" t="n">
        <v>43255</v>
      </c>
      <c r="B8859" t="n">
        <v>0.4441153666666667</v>
      </c>
    </row>
    <row r="8860">
      <c r="A8860" s="1" t="n">
        <v>43255.04166666666</v>
      </c>
      <c r="B8860" t="n">
        <v>0.444036675</v>
      </c>
    </row>
    <row r="8861">
      <c r="A8861" s="1" t="n">
        <v>43255.08333333334</v>
      </c>
      <c r="B8861" t="n">
        <v>0.4439984333333333</v>
      </c>
    </row>
    <row r="8862">
      <c r="A8862" s="1" t="n">
        <v>43255.125</v>
      </c>
      <c r="B8862" t="n">
        <v>0.4481103727272728</v>
      </c>
    </row>
    <row r="8863">
      <c r="A8863" s="1" t="n">
        <v>43255.16666666666</v>
      </c>
      <c r="B8863" t="n">
        <v>0.4600177333333333</v>
      </c>
    </row>
    <row r="8864">
      <c r="A8864" s="1" t="n">
        <v>43255.20833333334</v>
      </c>
      <c r="B8864" t="n">
        <v>0.4690651833333333</v>
      </c>
    </row>
    <row r="8865">
      <c r="A8865" s="1" t="n">
        <v>43255.25</v>
      </c>
      <c r="B8865" t="n">
        <v>0.4670393916666666</v>
      </c>
    </row>
    <row r="8866">
      <c r="A8866" s="1" t="n">
        <v>43255.29166666666</v>
      </c>
      <c r="B8866" t="n">
        <v>0.46526695</v>
      </c>
    </row>
    <row r="8867">
      <c r="A8867" s="1" t="n">
        <v>43255.33333333334</v>
      </c>
      <c r="B8867" t="n">
        <v>0.4637539</v>
      </c>
    </row>
    <row r="8868">
      <c r="A8868" s="1" t="n">
        <v>43255.375</v>
      </c>
      <c r="B8868" t="n">
        <v>0.4624758333333334</v>
      </c>
    </row>
    <row r="8869">
      <c r="A8869" s="1" t="n">
        <v>43255.41666666666</v>
      </c>
      <c r="B8869" t="n">
        <v>0.4614884083333333</v>
      </c>
    </row>
    <row r="8870">
      <c r="A8870" s="1" t="n">
        <v>43255.45833333334</v>
      </c>
      <c r="B8870" t="n">
        <v>0.4604659</v>
      </c>
    </row>
    <row r="8871">
      <c r="A8871" s="1" t="n">
        <v>43255.5</v>
      </c>
      <c r="B8871" t="n">
        <v>0.4596985916666667</v>
      </c>
    </row>
    <row r="8872">
      <c r="A8872" s="1" t="n">
        <v>43255.54166666666</v>
      </c>
      <c r="B8872" t="n">
        <v>0.4588921583333334</v>
      </c>
    </row>
    <row r="8873">
      <c r="A8873" s="1" t="n">
        <v>43255.58333333334</v>
      </c>
      <c r="B8873" t="n">
        <v>0.4582656833333333</v>
      </c>
    </row>
    <row r="8874">
      <c r="A8874" s="1" t="n">
        <v>43255.625</v>
      </c>
      <c r="B8874" t="n">
        <v>0.4575979000000001</v>
      </c>
    </row>
    <row r="8875">
      <c r="A8875" s="1" t="n">
        <v>43255.66666666666</v>
      </c>
      <c r="B8875" t="n">
        <v>0.456953225</v>
      </c>
    </row>
    <row r="8876">
      <c r="A8876" s="1" t="n">
        <v>43255.70833333334</v>
      </c>
      <c r="B8876" t="n">
        <v>0.4565805583333333</v>
      </c>
    </row>
    <row r="8877">
      <c r="A8877" s="1" t="n">
        <v>43255.75</v>
      </c>
      <c r="B8877" t="n">
        <v>0.4561256083333333</v>
      </c>
    </row>
    <row r="8878">
      <c r="A8878" s="1" t="n">
        <v>43255.79166666666</v>
      </c>
      <c r="B8878" t="n">
        <v>0.4556379166666666</v>
      </c>
    </row>
    <row r="8879">
      <c r="A8879" s="1" t="n">
        <v>43255.83333333334</v>
      </c>
      <c r="B8879" t="n">
        <v>0.455290575</v>
      </c>
    </row>
    <row r="8880">
      <c r="A8880" s="1" t="n">
        <v>43255.875</v>
      </c>
      <c r="B8880" t="n">
        <v>0.4549885416666666</v>
      </c>
    </row>
    <row r="8881">
      <c r="A8881" s="1" t="n">
        <v>43255.91666666666</v>
      </c>
      <c r="B8881" t="n">
        <v>0.4546676916666667</v>
      </c>
    </row>
    <row r="8882">
      <c r="A8882" s="1" t="n">
        <v>43255.95833333334</v>
      </c>
      <c r="B8882" t="n">
        <v>0.4543184333333334</v>
      </c>
    </row>
    <row r="8883">
      <c r="A8883" s="1" t="n">
        <v>43256</v>
      </c>
      <c r="B8883" t="n">
        <v>0.453916825</v>
      </c>
    </row>
    <row r="8884">
      <c r="A8884" s="1" t="n">
        <v>43256.04166666666</v>
      </c>
      <c r="B8884" t="n">
        <v>0.4535867916666667</v>
      </c>
    </row>
    <row r="8885">
      <c r="A8885" s="1" t="n">
        <v>43256.08333333334</v>
      </c>
      <c r="B8885" t="n">
        <v>0.4533347666666667</v>
      </c>
    </row>
    <row r="8886">
      <c r="A8886" s="1" t="n">
        <v>43256.125</v>
      </c>
      <c r="B8886" t="n">
        <v>0.4531453833333334</v>
      </c>
    </row>
    <row r="8887">
      <c r="A8887" s="1" t="n">
        <v>43256.16666666666</v>
      </c>
      <c r="B8887" t="n">
        <v>0.4529079583333333</v>
      </c>
    </row>
    <row r="8888">
      <c r="A8888" s="1" t="n">
        <v>43256.20833333334</v>
      </c>
      <c r="B8888" t="n">
        <v>0.4526271166666667</v>
      </c>
    </row>
    <row r="8889">
      <c r="A8889" s="1" t="n">
        <v>43256.25</v>
      </c>
      <c r="B8889" t="n">
        <v>0.4523513416666667</v>
      </c>
    </row>
    <row r="8890">
      <c r="A8890" s="1" t="n">
        <v>43256.29166666666</v>
      </c>
      <c r="B8890" t="n">
        <v>0.45202825</v>
      </c>
    </row>
    <row r="8891">
      <c r="A8891" s="1" t="n">
        <v>43256.33333333334</v>
      </c>
      <c r="B8891" t="n">
        <v>0.4518515083333334</v>
      </c>
    </row>
    <row r="8892">
      <c r="A8892" s="1" t="n">
        <v>43256.375</v>
      </c>
      <c r="B8892" t="n">
        <v>0.4515977333333334</v>
      </c>
    </row>
    <row r="8893">
      <c r="A8893" s="1" t="n">
        <v>43256.41666666666</v>
      </c>
      <c r="B8893" t="n">
        <v>0.451291675</v>
      </c>
    </row>
    <row r="8894">
      <c r="A8894" s="1" t="n">
        <v>43256.45833333334</v>
      </c>
      <c r="B8894" t="n">
        <v>0.451038</v>
      </c>
    </row>
    <row r="8895">
      <c r="A8895" s="1" t="n">
        <v>43256.5</v>
      </c>
      <c r="B8895" t="n">
        <v>0.4507328166666666</v>
      </c>
    </row>
    <row r="8896">
      <c r="A8896" s="1" t="n">
        <v>43256.54166666666</v>
      </c>
      <c r="B8896" t="n">
        <v>0.4503326083333334</v>
      </c>
    </row>
    <row r="8897">
      <c r="A8897" s="1" t="n">
        <v>43256.58333333334</v>
      </c>
      <c r="B8897" t="n">
        <v>0.4499586416666667</v>
      </c>
    </row>
    <row r="8898">
      <c r="A8898" s="1" t="n">
        <v>43256.625</v>
      </c>
      <c r="B8898" t="n">
        <v>0.4496863916666667</v>
      </c>
    </row>
    <row r="8899">
      <c r="A8899" s="1" t="n">
        <v>43256.66666666666</v>
      </c>
      <c r="B8899" t="n">
        <v>0.44950495</v>
      </c>
    </row>
    <row r="8900">
      <c r="A8900" s="1" t="n">
        <v>43256.70833333334</v>
      </c>
      <c r="B8900" t="n">
        <v>0.4492669333333333</v>
      </c>
    </row>
    <row r="8901">
      <c r="A8901" s="1" t="n">
        <v>43256.75</v>
      </c>
      <c r="B8901" t="n">
        <v>0.4491095333333333</v>
      </c>
    </row>
    <row r="8902">
      <c r="A8902" s="1" t="n">
        <v>43256.79166666666</v>
      </c>
      <c r="B8902" t="n">
        <v>0.448840475</v>
      </c>
    </row>
    <row r="8903">
      <c r="A8903" s="1" t="n">
        <v>43256.83333333334</v>
      </c>
      <c r="B8903" t="n">
        <v>0.44872665</v>
      </c>
    </row>
    <row r="8904">
      <c r="A8904" s="1" t="n">
        <v>43256.875</v>
      </c>
      <c r="B8904" t="n">
        <v>0.44850335</v>
      </c>
    </row>
    <row r="8905">
      <c r="A8905" s="1" t="n">
        <v>43256.91666666666</v>
      </c>
      <c r="B8905" t="n">
        <v>0.4483389727272727</v>
      </c>
    </row>
    <row r="8906">
      <c r="A8906" s="1" t="n">
        <v>43256.95833333334</v>
      </c>
      <c r="B8906" t="n">
        <v>0.4548017833333333</v>
      </c>
    </row>
    <row r="8907">
      <c r="A8907" s="1" t="n">
        <v>43257</v>
      </c>
      <c r="B8907" t="n">
        <v>0.497793775</v>
      </c>
    </row>
    <row r="8908">
      <c r="A8908" s="1" t="n">
        <v>43257.04166666666</v>
      </c>
      <c r="B8908" t="n">
        <v>0.502065525</v>
      </c>
    </row>
    <row r="8909">
      <c r="A8909" s="1" t="n">
        <v>43257.08333333334</v>
      </c>
      <c r="B8909" t="n">
        <v>0.4955346250000001</v>
      </c>
    </row>
    <row r="8910">
      <c r="A8910" s="1" t="n">
        <v>43257.125</v>
      </c>
      <c r="B8910" t="n">
        <v>0.4911673166666666</v>
      </c>
    </row>
    <row r="8911">
      <c r="A8911" s="1" t="n">
        <v>43257.16666666666</v>
      </c>
      <c r="B8911" t="n">
        <v>0.4880016333333333</v>
      </c>
    </row>
    <row r="8912">
      <c r="A8912" s="1" t="n">
        <v>43257.20833333334</v>
      </c>
      <c r="B8912" t="n">
        <v>0.48554585</v>
      </c>
    </row>
    <row r="8913">
      <c r="A8913" s="1" t="n">
        <v>43257.25</v>
      </c>
      <c r="B8913" t="n">
        <v>0.4835137249999999</v>
      </c>
    </row>
    <row r="8914">
      <c r="A8914" s="1" t="n">
        <v>43257.29166666666</v>
      </c>
      <c r="B8914" t="n">
        <v>0.4817902416666667</v>
      </c>
    </row>
    <row r="8915">
      <c r="A8915" s="1" t="n">
        <v>43257.33333333334</v>
      </c>
      <c r="B8915" t="n">
        <v>0.4802761666666667</v>
      </c>
    </row>
    <row r="8916">
      <c r="A8916" s="1" t="n">
        <v>43257.375</v>
      </c>
      <c r="B8916" t="n">
        <v>0.4788893666666666</v>
      </c>
    </row>
    <row r="8917">
      <c r="A8917" s="1" t="n">
        <v>43257.41666666666</v>
      </c>
      <c r="B8917" t="n">
        <v>0.4776145</v>
      </c>
    </row>
    <row r="8918">
      <c r="A8918" s="1" t="n">
        <v>43257.45833333334</v>
      </c>
      <c r="B8918" t="n">
        <v>0.4765366916666667</v>
      </c>
    </row>
    <row r="8919">
      <c r="A8919" s="1" t="n">
        <v>43257.5</v>
      </c>
      <c r="B8919" t="n">
        <v>0.4754168583333334</v>
      </c>
    </row>
    <row r="8920">
      <c r="A8920" s="1" t="n">
        <v>43257.54166666666</v>
      </c>
      <c r="B8920" t="n">
        <v>0.474526125</v>
      </c>
    </row>
    <row r="8921">
      <c r="A8921" s="1" t="n">
        <v>43257.58333333334</v>
      </c>
      <c r="B8921" t="n">
        <v>0.4735248</v>
      </c>
    </row>
    <row r="8922">
      <c r="A8922" s="1" t="n">
        <v>43257.625</v>
      </c>
      <c r="B8922" t="n">
        <v>0.4727311833333334</v>
      </c>
    </row>
    <row r="8923">
      <c r="A8923" s="1" t="n">
        <v>43257.66666666666</v>
      </c>
      <c r="B8923" t="n">
        <v>0.4719055583333334</v>
      </c>
    </row>
    <row r="8924">
      <c r="A8924" s="1" t="n">
        <v>43257.70833333334</v>
      </c>
      <c r="B8924" t="n">
        <v>0.4712841583333333</v>
      </c>
    </row>
    <row r="8925">
      <c r="A8925" s="1" t="n">
        <v>43257.75</v>
      </c>
      <c r="B8925" t="n">
        <v>0.4706106</v>
      </c>
    </row>
    <row r="8926">
      <c r="A8926" s="1" t="n">
        <v>43257.79166666666</v>
      </c>
      <c r="B8926" t="n">
        <v>0.46991745</v>
      </c>
    </row>
    <row r="8927">
      <c r="A8927" s="1" t="n">
        <v>43257.83333333334</v>
      </c>
      <c r="B8927" t="n">
        <v>0.4694228583333333</v>
      </c>
    </row>
    <row r="8928">
      <c r="A8928" s="1" t="n">
        <v>43257.875</v>
      </c>
      <c r="B8928" t="n">
        <v>0.4687747</v>
      </c>
    </row>
    <row r="8929">
      <c r="A8929" s="1" t="n">
        <v>43257.91666666666</v>
      </c>
      <c r="B8929" t="n">
        <v>0.4681372583333334</v>
      </c>
    </row>
    <row r="8930">
      <c r="A8930" s="1" t="n">
        <v>43257.95833333334</v>
      </c>
      <c r="B8930" t="n">
        <v>0.4677374181818182</v>
      </c>
    </row>
    <row r="8931">
      <c r="A8931" s="1" t="n">
        <v>43258</v>
      </c>
      <c r="B8931" t="n">
        <v>0.4672361666666667</v>
      </c>
    </row>
    <row r="8932">
      <c r="A8932" s="1" t="n">
        <v>43258.04166666666</v>
      </c>
      <c r="B8932" t="n">
        <v>0.4666417999999999</v>
      </c>
    </row>
    <row r="8933">
      <c r="A8933" s="1" t="n">
        <v>43258.08333333334</v>
      </c>
      <c r="B8933" t="n">
        <v>0.466220125</v>
      </c>
    </row>
    <row r="8934">
      <c r="A8934" s="1" t="n">
        <v>43258.125</v>
      </c>
      <c r="B8934" t="n">
        <v>0.4658156</v>
      </c>
    </row>
    <row r="8935">
      <c r="A8935" s="1" t="n">
        <v>43258.16666666666</v>
      </c>
      <c r="B8935" t="n">
        <v>0.4653928083333334</v>
      </c>
    </row>
    <row r="8936">
      <c r="A8936" s="1" t="n">
        <v>43258.20833333334</v>
      </c>
      <c r="B8936" t="n">
        <v>0.46489135</v>
      </c>
    </row>
    <row r="8937">
      <c r="A8937" s="1" t="n">
        <v>43258.25</v>
      </c>
      <c r="B8937" t="n">
        <v>0.4645344083333334</v>
      </c>
    </row>
    <row r="8938">
      <c r="A8938" s="1" t="n">
        <v>43258.29166666666</v>
      </c>
      <c r="B8938" t="n">
        <v>0.4641974</v>
      </c>
    </row>
    <row r="8939">
      <c r="A8939" s="1" t="n">
        <v>43258.33333333334</v>
      </c>
      <c r="B8939" t="n">
        <v>0.4638332416666667</v>
      </c>
    </row>
    <row r="8940">
      <c r="A8940" s="1" t="n">
        <v>43258.375</v>
      </c>
      <c r="B8940" t="n">
        <v>0.4633362083333334</v>
      </c>
    </row>
    <row r="8941">
      <c r="A8941" s="1" t="n">
        <v>43258.41666666666</v>
      </c>
      <c r="B8941" t="n">
        <v>0.4628534166666667</v>
      </c>
    </row>
    <row r="8942">
      <c r="A8942" s="1" t="n">
        <v>43258.45833333334</v>
      </c>
      <c r="B8942" t="n">
        <v>0.4624346416666666</v>
      </c>
    </row>
    <row r="8943">
      <c r="A8943" s="1" t="n">
        <v>43258.5</v>
      </c>
      <c r="B8943" t="n">
        <v>0.4621042083333333</v>
      </c>
    </row>
    <row r="8944">
      <c r="A8944" s="1" t="n">
        <v>43258.54166666666</v>
      </c>
      <c r="B8944" t="n">
        <v>0.4617114916666667</v>
      </c>
    </row>
    <row r="8945">
      <c r="A8945" s="1" t="n">
        <v>43258.58333333334</v>
      </c>
      <c r="B8945" t="n">
        <v>0.4611721166666667</v>
      </c>
    </row>
    <row r="8946">
      <c r="A8946" s="1" t="n">
        <v>43258.625</v>
      </c>
      <c r="B8946" t="n">
        <v>0.4607283583333333</v>
      </c>
    </row>
    <row r="8947">
      <c r="A8947" s="1" t="n">
        <v>43258.66666666666</v>
      </c>
      <c r="B8947" t="n">
        <v>0.4604746666666666</v>
      </c>
    </row>
    <row r="8948">
      <c r="A8948" s="1" t="n">
        <v>43258.70833333334</v>
      </c>
      <c r="B8948" t="n">
        <v>0.46018365</v>
      </c>
    </row>
    <row r="8949">
      <c r="A8949" s="1" t="n">
        <v>43258.75</v>
      </c>
      <c r="B8949" t="n">
        <v>0.4598451083333333</v>
      </c>
    </row>
    <row r="8950">
      <c r="A8950" s="1" t="n">
        <v>43258.79166666666</v>
      </c>
      <c r="B8950" t="n">
        <v>0.4595227416666667</v>
      </c>
    </row>
    <row r="8951">
      <c r="A8951" s="1" t="n">
        <v>43258.83333333334</v>
      </c>
      <c r="B8951" t="n">
        <v>0.4592568083333333</v>
      </c>
    </row>
    <row r="8952">
      <c r="A8952" s="1" t="n">
        <v>43258.875</v>
      </c>
      <c r="B8952" t="n">
        <v>0.4589910083333333</v>
      </c>
    </row>
    <row r="8953">
      <c r="A8953" s="1" t="n">
        <v>43258.91666666666</v>
      </c>
      <c r="B8953" t="n">
        <v>0.4587596416666667</v>
      </c>
    </row>
    <row r="8954">
      <c r="A8954" s="1" t="n">
        <v>43258.95833333334</v>
      </c>
      <c r="B8954" t="n">
        <v>0.4585372090909091</v>
      </c>
    </row>
    <row r="8955">
      <c r="A8955" s="1" t="n">
        <v>43259</v>
      </c>
      <c r="B8955" t="n">
        <v>0.4582378583333333</v>
      </c>
    </row>
    <row r="8956">
      <c r="A8956" s="1" t="n">
        <v>43259.04166666666</v>
      </c>
      <c r="B8956" t="n">
        <v>0.4579437916666667</v>
      </c>
    </row>
    <row r="8957">
      <c r="A8957" s="1" t="n">
        <v>43259.08333333334</v>
      </c>
      <c r="B8957" t="n">
        <v>0.4576482916666667</v>
      </c>
    </row>
    <row r="8958">
      <c r="A8958" s="1" t="n">
        <v>43259.125</v>
      </c>
      <c r="B8958" t="n">
        <v>0.4573449833333333</v>
      </c>
    </row>
    <row r="8959">
      <c r="A8959" s="1" t="n">
        <v>43259.16666666666</v>
      </c>
      <c r="B8959" t="n">
        <v>0.457238275</v>
      </c>
    </row>
    <row r="8960">
      <c r="A8960" s="1" t="n">
        <v>43259.20833333334</v>
      </c>
      <c r="B8960" t="n">
        <v>0.4569890583333334</v>
      </c>
    </row>
    <row r="8961">
      <c r="A8961" s="1" t="n">
        <v>43259.25</v>
      </c>
      <c r="B8961" t="n">
        <v>0.4567931833333334</v>
      </c>
    </row>
    <row r="8962">
      <c r="A8962" s="1" t="n">
        <v>43259.29166666666</v>
      </c>
      <c r="B8962" t="n">
        <v>0.4565710333333333</v>
      </c>
    </row>
    <row r="8963">
      <c r="A8963" s="1" t="n">
        <v>43259.33333333334</v>
      </c>
      <c r="B8963" t="n">
        <v>0.456265075</v>
      </c>
    </row>
    <row r="8964">
      <c r="A8964" s="1" t="n">
        <v>43259.375</v>
      </c>
      <c r="B8964" t="n">
        <v>0.4559379750000001</v>
      </c>
    </row>
    <row r="8965">
      <c r="A8965" s="1" t="n">
        <v>43259.41666666666</v>
      </c>
      <c r="B8965" t="n">
        <v>0.4555459666666666</v>
      </c>
    </row>
    <row r="8966">
      <c r="A8966" s="1" t="n">
        <v>43259.45833333334</v>
      </c>
      <c r="B8966" t="n">
        <v>0.4552541083333333</v>
      </c>
    </row>
    <row r="8967">
      <c r="A8967" s="1" t="n">
        <v>43259.5</v>
      </c>
      <c r="B8967" t="n">
        <v>0.454971775</v>
      </c>
    </row>
    <row r="8968">
      <c r="A8968" s="1" t="n">
        <v>43259.54166666666</v>
      </c>
      <c r="B8968" t="n">
        <v>0.4546691333333333</v>
      </c>
    </row>
    <row r="8969">
      <c r="A8969" s="1" t="n">
        <v>43259.58333333334</v>
      </c>
      <c r="B8969" t="n">
        <v>0.45423095</v>
      </c>
    </row>
    <row r="8970">
      <c r="A8970" s="1" t="n">
        <v>43259.625</v>
      </c>
      <c r="B8970" t="n">
        <v>0.4537958833333333</v>
      </c>
    </row>
    <row r="8971">
      <c r="A8971" s="1" t="n">
        <v>43259.66666666666</v>
      </c>
      <c r="B8971" t="n">
        <v>0.4535409</v>
      </c>
    </row>
    <row r="8972">
      <c r="A8972" s="1" t="n">
        <v>43259.70833333334</v>
      </c>
      <c r="B8972" t="n">
        <v>0.453278675</v>
      </c>
    </row>
    <row r="8973">
      <c r="A8973" s="1" t="n">
        <v>43259.75</v>
      </c>
      <c r="B8973" t="n">
        <v>0.4531745250000001</v>
      </c>
    </row>
    <row r="8974">
      <c r="A8974" s="1" t="n">
        <v>43259.79166666666</v>
      </c>
      <c r="B8974" t="n">
        <v>0.452944375</v>
      </c>
    </row>
    <row r="8975">
      <c r="A8975" s="1" t="n">
        <v>43259.83333333334</v>
      </c>
      <c r="B8975" t="n">
        <v>0.4527980833333333</v>
      </c>
    </row>
    <row r="8976">
      <c r="A8976" s="1" t="n">
        <v>43259.875</v>
      </c>
      <c r="B8976" t="n">
        <v>0.4524837666666666</v>
      </c>
    </row>
    <row r="8977">
      <c r="A8977" s="1" t="n">
        <v>43259.91666666666</v>
      </c>
      <c r="B8977" t="n">
        <v>0.4523214916666667</v>
      </c>
    </row>
    <row r="8978">
      <c r="A8978" s="1" t="n">
        <v>43259.95833333334</v>
      </c>
      <c r="B8978" t="n">
        <v>0.4520533727272728</v>
      </c>
    </row>
    <row r="8979">
      <c r="A8979" s="1" t="n">
        <v>43260</v>
      </c>
      <c r="B8979" t="n">
        <v>0.4520108</v>
      </c>
    </row>
    <row r="8980">
      <c r="A8980" s="1" t="n">
        <v>43260.04166666666</v>
      </c>
      <c r="B8980" t="n">
        <v>0.4615960545454545</v>
      </c>
    </row>
    <row r="8981">
      <c r="A8981" s="1" t="n">
        <v>43260.08333333334</v>
      </c>
      <c r="B8981" t="n">
        <v>0.4937920333333334</v>
      </c>
    </row>
    <row r="8982">
      <c r="A8982" s="1" t="n">
        <v>43260.125</v>
      </c>
      <c r="B8982" t="n">
        <v>0.4893165333333334</v>
      </c>
    </row>
    <row r="8983">
      <c r="A8983" s="1" t="n">
        <v>43260.16666666666</v>
      </c>
      <c r="B8983" t="n">
        <v>0.4856809083333333</v>
      </c>
    </row>
    <row r="8984">
      <c r="A8984" s="1" t="n">
        <v>43260.20833333334</v>
      </c>
      <c r="B8984" t="n">
        <v>0.4833864833333333</v>
      </c>
    </row>
    <row r="8985">
      <c r="A8985" s="1" t="n">
        <v>43260.25</v>
      </c>
      <c r="B8985" t="n">
        <v>0.4816661833333333</v>
      </c>
    </row>
    <row r="8986">
      <c r="A8986" s="1" t="n">
        <v>43260.29166666666</v>
      </c>
      <c r="B8986" t="n">
        <v>0.4801739</v>
      </c>
    </row>
    <row r="8987">
      <c r="A8987" s="1" t="n">
        <v>43260.33333333334</v>
      </c>
      <c r="B8987" t="n">
        <v>0.4788476083333333</v>
      </c>
    </row>
    <row r="8988">
      <c r="A8988" s="1" t="n">
        <v>43260.375</v>
      </c>
      <c r="B8988" t="n">
        <v>0.4775482166666667</v>
      </c>
    </row>
    <row r="8989">
      <c r="A8989" s="1" t="n">
        <v>43260.41666666666</v>
      </c>
      <c r="B8989" t="n">
        <v>0.4765002333333333</v>
      </c>
    </row>
    <row r="8990">
      <c r="A8990" s="1" t="n">
        <v>43260.45833333334</v>
      </c>
      <c r="B8990" t="n">
        <v>0.4753380666666667</v>
      </c>
    </row>
    <row r="8991">
      <c r="A8991" s="1" t="n">
        <v>43260.5</v>
      </c>
      <c r="B8991" t="n">
        <v>0.474368</v>
      </c>
    </row>
    <row r="8992">
      <c r="A8992" s="1" t="n">
        <v>43260.54166666666</v>
      </c>
      <c r="B8992" t="n">
        <v>0.4733452416666666</v>
      </c>
    </row>
    <row r="8993">
      <c r="A8993" s="1" t="n">
        <v>43260.58333333334</v>
      </c>
      <c r="B8993" t="n">
        <v>0.4725214083333333</v>
      </c>
    </row>
    <row r="8994">
      <c r="A8994" s="1" t="n">
        <v>43260.625</v>
      </c>
      <c r="B8994" t="n">
        <v>0.4716344416666667</v>
      </c>
    </row>
    <row r="8995">
      <c r="A8995" s="1" t="n">
        <v>43260.66666666666</v>
      </c>
      <c r="B8995" t="n">
        <v>0.4710043083333333</v>
      </c>
    </row>
    <row r="8996">
      <c r="A8996" s="1" t="n">
        <v>43260.70833333334</v>
      </c>
      <c r="B8996" t="n">
        <v>0.47023625</v>
      </c>
    </row>
    <row r="8997">
      <c r="A8997" s="1" t="n">
        <v>43260.75</v>
      </c>
      <c r="B8997" t="n">
        <v>0.469671975</v>
      </c>
    </row>
    <row r="8998">
      <c r="A8998" s="1" t="n">
        <v>43260.79166666666</v>
      </c>
      <c r="B8998" t="n">
        <v>0.4690769583333333</v>
      </c>
    </row>
    <row r="8999">
      <c r="A8999" s="1" t="n">
        <v>43260.83333333334</v>
      </c>
      <c r="B8999" t="n">
        <v>0.4684348416666667</v>
      </c>
    </row>
    <row r="9000">
      <c r="A9000" s="1" t="n">
        <v>43260.875</v>
      </c>
      <c r="B9000" t="n">
        <v>0.4679254083333333</v>
      </c>
    </row>
    <row r="9001">
      <c r="A9001" s="1" t="n">
        <v>43260.91666666666</v>
      </c>
      <c r="B9001" t="n">
        <v>0.4674405833333333</v>
      </c>
    </row>
    <row r="9002">
      <c r="A9002" s="1" t="n">
        <v>43260.95833333334</v>
      </c>
      <c r="B9002" t="n">
        <v>0.4668659666666666</v>
      </c>
    </row>
    <row r="9003">
      <c r="A9003" s="1" t="n">
        <v>43261</v>
      </c>
      <c r="B9003" t="n">
        <v>0.4663778833333334</v>
      </c>
    </row>
    <row r="9004">
      <c r="A9004" s="1" t="n">
        <v>43261.04166666666</v>
      </c>
      <c r="B9004" t="n">
        <v>0.4659762</v>
      </c>
    </row>
    <row r="9005">
      <c r="A9005" s="1" t="n">
        <v>43261.08333333334</v>
      </c>
      <c r="B9005" t="n">
        <v>0.465543075</v>
      </c>
    </row>
    <row r="9006">
      <c r="A9006" s="1" t="n">
        <v>43261.125</v>
      </c>
      <c r="B9006" t="n">
        <v>0.4650510583333333</v>
      </c>
    </row>
    <row r="9007">
      <c r="A9007" s="1" t="n">
        <v>43261.16666666666</v>
      </c>
      <c r="B9007" t="n">
        <v>0.4647044083333333</v>
      </c>
    </row>
    <row r="9008">
      <c r="A9008" s="1" t="n">
        <v>43261.20833333334</v>
      </c>
      <c r="B9008" t="n">
        <v>0.4716438363636364</v>
      </c>
    </row>
    <row r="9009">
      <c r="A9009" s="1" t="n">
        <v>43261.25</v>
      </c>
      <c r="B9009" t="n">
        <v>0.4841291916666666</v>
      </c>
    </row>
    <row r="9010">
      <c r="A9010" s="1" t="n">
        <v>43261.29166666666</v>
      </c>
      <c r="B9010" t="n">
        <v>0.48228885</v>
      </c>
    </row>
    <row r="9011">
      <c r="A9011" s="1" t="n">
        <v>43261.33333333334</v>
      </c>
      <c r="B9011" t="n">
        <v>0.48098845</v>
      </c>
    </row>
    <row r="9012">
      <c r="A9012" s="1" t="n">
        <v>43261.375</v>
      </c>
      <c r="B9012" t="n">
        <v>0.48004625</v>
      </c>
    </row>
    <row r="9013">
      <c r="A9013" s="1" t="n">
        <v>43261.41666666666</v>
      </c>
      <c r="B9013" t="n">
        <v>0.4790079166666667</v>
      </c>
    </row>
    <row r="9014">
      <c r="A9014" s="1" t="n">
        <v>43261.45833333334</v>
      </c>
      <c r="B9014" t="n">
        <v>0.4780702833333333</v>
      </c>
    </row>
    <row r="9015">
      <c r="A9015" s="1" t="n">
        <v>43261.5</v>
      </c>
      <c r="B9015" t="n">
        <v>0.47704415</v>
      </c>
    </row>
    <row r="9016">
      <c r="A9016" s="1" t="n">
        <v>43261.54166666666</v>
      </c>
      <c r="B9016" t="n">
        <v>0.4762384</v>
      </c>
    </row>
    <row r="9017">
      <c r="A9017" s="1" t="n">
        <v>43261.58333333334</v>
      </c>
      <c r="B9017" t="n">
        <v>0.4753670416666667</v>
      </c>
    </row>
    <row r="9018">
      <c r="A9018" s="1" t="n">
        <v>43261.625</v>
      </c>
      <c r="B9018" t="n">
        <v>0.4746932166666666</v>
      </c>
    </row>
    <row r="9019">
      <c r="A9019" s="1" t="n">
        <v>43261.66666666666</v>
      </c>
      <c r="B9019" t="n">
        <v>0.4738461166666667</v>
      </c>
    </row>
    <row r="9020">
      <c r="A9020" s="1" t="n">
        <v>43261.70833333334</v>
      </c>
      <c r="B9020" t="n">
        <v>0.473177575</v>
      </c>
    </row>
    <row r="9021">
      <c r="A9021" s="1" t="n">
        <v>43261.75</v>
      </c>
      <c r="B9021" t="n">
        <v>0.4725332833333333</v>
      </c>
    </row>
    <row r="9022">
      <c r="A9022" s="1" t="n">
        <v>43261.79166666666</v>
      </c>
      <c r="B9022" t="n">
        <v>0.4718522083333334</v>
      </c>
    </row>
    <row r="9023">
      <c r="A9023" s="1" t="n">
        <v>43261.83333333334</v>
      </c>
      <c r="B9023" t="n">
        <v>0.47135375</v>
      </c>
    </row>
    <row r="9024">
      <c r="A9024" s="1" t="n">
        <v>43261.875</v>
      </c>
      <c r="B9024" t="n">
        <v>0.4707460000000001</v>
      </c>
    </row>
    <row r="9025">
      <c r="A9025" s="1" t="n">
        <v>43261.91666666666</v>
      </c>
      <c r="B9025" t="n">
        <v>0.4701304583333333</v>
      </c>
    </row>
    <row r="9026">
      <c r="A9026" s="1" t="n">
        <v>43261.95833333334</v>
      </c>
      <c r="B9026" t="n">
        <v>0.469675675</v>
      </c>
    </row>
    <row r="9027">
      <c r="A9027" s="1" t="n">
        <v>43262</v>
      </c>
      <c r="B9027" t="n">
        <v>0.4691996583333333</v>
      </c>
    </row>
    <row r="9028">
      <c r="A9028" s="1" t="n">
        <v>43262.04166666666</v>
      </c>
      <c r="B9028" t="n">
        <v>0.4686357916666666</v>
      </c>
    </row>
    <row r="9029">
      <c r="A9029" s="1" t="n">
        <v>43262.08333333334</v>
      </c>
      <c r="B9029" t="n">
        <v>0.4681402083333333</v>
      </c>
    </row>
    <row r="9030">
      <c r="A9030" s="1" t="n">
        <v>43262.125</v>
      </c>
      <c r="B9030" t="n">
        <v>0.4678014166666666</v>
      </c>
    </row>
    <row r="9031">
      <c r="A9031" s="1" t="n">
        <v>43262.16666666666</v>
      </c>
      <c r="B9031" t="n">
        <v>0.4674162</v>
      </c>
    </row>
    <row r="9032">
      <c r="A9032" s="1" t="n">
        <v>43262.20833333334</v>
      </c>
      <c r="B9032" t="n">
        <v>0.4669632833333333</v>
      </c>
    </row>
    <row r="9033">
      <c r="A9033" s="1" t="n">
        <v>43262.25</v>
      </c>
      <c r="B9033" t="n">
        <v>0.4665606916666667</v>
      </c>
    </row>
    <row r="9034">
      <c r="A9034" s="1" t="n">
        <v>43262.29166666666</v>
      </c>
      <c r="B9034" t="n">
        <v>0.4663336416666666</v>
      </c>
    </row>
    <row r="9035">
      <c r="A9035" s="1" t="n">
        <v>43262.33333333334</v>
      </c>
      <c r="B9035" t="n">
        <v>0.4956288833333333</v>
      </c>
    </row>
    <row r="9036">
      <c r="A9036" s="1" t="n">
        <v>43262.375</v>
      </c>
      <c r="B9036" t="n">
        <v>0.4987463166666666</v>
      </c>
    </row>
    <row r="9037">
      <c r="A9037" s="1" t="n">
        <v>43262.41666666666</v>
      </c>
      <c r="B9037" t="n">
        <v>0.493948775</v>
      </c>
    </row>
    <row r="9038">
      <c r="A9038" s="1" t="n">
        <v>43262.45833333334</v>
      </c>
      <c r="B9038" t="n">
        <v>0.4905485999999999</v>
      </c>
    </row>
    <row r="9039">
      <c r="A9039" s="1" t="n">
        <v>43262.5</v>
      </c>
      <c r="B9039" t="n">
        <v>0.4879429083333333</v>
      </c>
    </row>
    <row r="9040">
      <c r="A9040" s="1" t="n">
        <v>43262.54166666666</v>
      </c>
      <c r="B9040" t="n">
        <v>0.4857587833333334</v>
      </c>
    </row>
    <row r="9041">
      <c r="A9041" s="1" t="n">
        <v>43262.58333333334</v>
      </c>
      <c r="B9041" t="n">
        <v>0.4838753583333333</v>
      </c>
    </row>
    <row r="9042">
      <c r="A9042" s="1" t="n">
        <v>43262.625</v>
      </c>
      <c r="B9042" t="n">
        <v>0.4821856583333333</v>
      </c>
    </row>
    <row r="9043">
      <c r="A9043" s="1" t="n">
        <v>43262.66666666666</v>
      </c>
      <c r="B9043" t="n">
        <v>0.480683775</v>
      </c>
    </row>
    <row r="9044">
      <c r="A9044" s="1" t="n">
        <v>43262.70833333334</v>
      </c>
      <c r="B9044" t="n">
        <v>0.4794255416666667</v>
      </c>
    </row>
    <row r="9045">
      <c r="A9045" s="1" t="n">
        <v>43262.75</v>
      </c>
      <c r="B9045" t="n">
        <v>0.4783102</v>
      </c>
    </row>
    <row r="9046">
      <c r="A9046" s="1" t="n">
        <v>43262.79166666666</v>
      </c>
      <c r="B9046" t="n">
        <v>0.4772243249999999</v>
      </c>
    </row>
    <row r="9047">
      <c r="A9047" s="1" t="n">
        <v>43262.83333333334</v>
      </c>
      <c r="B9047" t="n">
        <v>0.4763514666666667</v>
      </c>
    </row>
    <row r="9048">
      <c r="A9048" s="1" t="n">
        <v>43262.875</v>
      </c>
      <c r="B9048" t="n">
        <v>0.5117623727272727</v>
      </c>
    </row>
    <row r="9049">
      <c r="A9049" s="1" t="n">
        <v>43262.91666666666</v>
      </c>
      <c r="B9049" t="n">
        <v>0.5142320833333334</v>
      </c>
    </row>
    <row r="9050">
      <c r="A9050" s="1" t="n">
        <v>43262.95833333334</v>
      </c>
      <c r="B9050" t="n">
        <v>0.5086079333333333</v>
      </c>
    </row>
    <row r="9051">
      <c r="A9051" s="1" t="n">
        <v>43263</v>
      </c>
      <c r="B9051" t="n">
        <v>0.5037530083333334</v>
      </c>
    </row>
    <row r="9052">
      <c r="A9052" s="1" t="n">
        <v>43263.04166666666</v>
      </c>
      <c r="B9052" t="n">
        <v>0.4993063916666667</v>
      </c>
    </row>
    <row r="9053">
      <c r="A9053" s="1" t="n">
        <v>43263.08333333334</v>
      </c>
      <c r="B9053" t="n">
        <v>0.4955574833333333</v>
      </c>
    </row>
    <row r="9054">
      <c r="A9054" s="1" t="n">
        <v>43263.125</v>
      </c>
      <c r="B9054" t="n">
        <v>0.4924988750000001</v>
      </c>
    </row>
    <row r="9055">
      <c r="A9055" s="1" t="n">
        <v>43263.16666666666</v>
      </c>
      <c r="B9055" t="n">
        <v>0.4899384916666667</v>
      </c>
    </row>
    <row r="9056">
      <c r="A9056" s="1" t="n">
        <v>43263.20833333334</v>
      </c>
      <c r="B9056" t="n">
        <v>0.487815125</v>
      </c>
    </row>
    <row r="9057">
      <c r="A9057" s="1" t="n">
        <v>43263.25</v>
      </c>
      <c r="B9057" t="n">
        <v>0.4860062999999999</v>
      </c>
    </row>
    <row r="9058">
      <c r="A9058" s="1" t="n">
        <v>43263.29166666666</v>
      </c>
      <c r="B9058" t="n">
        <v>0.4843479416666667</v>
      </c>
    </row>
    <row r="9059">
      <c r="A9059" s="1" t="n">
        <v>43263.33333333334</v>
      </c>
      <c r="B9059" t="n">
        <v>0.4828318666666667</v>
      </c>
    </row>
    <row r="9060">
      <c r="A9060" s="1" t="n">
        <v>43263.375</v>
      </c>
      <c r="B9060" t="n">
        <v>0.4814920166666667</v>
      </c>
    </row>
    <row r="9061">
      <c r="A9061" s="1" t="n">
        <v>43263.41666666666</v>
      </c>
      <c r="B9061" t="n">
        <v>0.480227625</v>
      </c>
    </row>
    <row r="9062">
      <c r="A9062" s="1" t="n">
        <v>43263.45833333334</v>
      </c>
      <c r="B9062" t="n">
        <v>0.478956475</v>
      </c>
    </row>
    <row r="9063">
      <c r="A9063" s="1" t="n">
        <v>43263.5</v>
      </c>
      <c r="B9063" t="n">
        <v>0.4779183416666666</v>
      </c>
    </row>
    <row r="9064">
      <c r="A9064" s="1" t="n">
        <v>43263.54166666666</v>
      </c>
      <c r="B9064" t="n">
        <v>0.4768424833333333</v>
      </c>
    </row>
    <row r="9065">
      <c r="A9065" s="1" t="n">
        <v>43263.58333333334</v>
      </c>
      <c r="B9065" t="n">
        <v>0.4758740083333333</v>
      </c>
    </row>
    <row r="9066">
      <c r="A9066" s="1" t="n">
        <v>43263.625</v>
      </c>
      <c r="B9066" t="n">
        <v>0.474901925</v>
      </c>
    </row>
    <row r="9067">
      <c r="A9067" s="1" t="n">
        <v>43263.66666666666</v>
      </c>
      <c r="B9067" t="n">
        <v>0.4740866333333333</v>
      </c>
    </row>
    <row r="9068">
      <c r="A9068" s="1" t="n">
        <v>43263.70833333334</v>
      </c>
      <c r="B9068" t="n">
        <v>0.4732361916666667</v>
      </c>
    </row>
    <row r="9069">
      <c r="A9069" s="1" t="n">
        <v>43263.75</v>
      </c>
      <c r="B9069" t="n">
        <v>0.4725910916666667</v>
      </c>
    </row>
    <row r="9070">
      <c r="A9070" s="1" t="n">
        <v>43263.79166666666</v>
      </c>
      <c r="B9070" t="n">
        <v>0.4718196083333333</v>
      </c>
    </row>
    <row r="9071">
      <c r="A9071" s="1" t="n">
        <v>43263.83333333334</v>
      </c>
      <c r="B9071" t="n">
        <v>0.4712730416666667</v>
      </c>
    </row>
    <row r="9072">
      <c r="A9072" s="1" t="n">
        <v>43263.875</v>
      </c>
      <c r="B9072" t="n">
        <v>0.47058025</v>
      </c>
    </row>
    <row r="9073">
      <c r="A9073" s="1" t="n">
        <v>43263.91666666666</v>
      </c>
      <c r="B9073" t="n">
        <v>0.469921875</v>
      </c>
    </row>
    <row r="9074">
      <c r="A9074" s="1" t="n">
        <v>43263.95833333334</v>
      </c>
      <c r="B9074" t="n">
        <v>0.4694594727272727</v>
      </c>
    </row>
    <row r="9075">
      <c r="A9075" s="1" t="n">
        <v>43264</v>
      </c>
      <c r="B9075" t="n">
        <v>0.468813875</v>
      </c>
    </row>
    <row r="9076">
      <c r="A9076" s="1" t="n">
        <v>43264.04166666666</v>
      </c>
      <c r="B9076" t="n">
        <v>0.46820515</v>
      </c>
    </row>
    <row r="9077">
      <c r="A9077" s="1" t="n">
        <v>43264.08333333334</v>
      </c>
      <c r="B9077" t="n">
        <v>0.46779625</v>
      </c>
    </row>
    <row r="9078">
      <c r="A9078" s="1" t="n">
        <v>43264.125</v>
      </c>
      <c r="B9078" t="n">
        <v>0.4672752833333333</v>
      </c>
    </row>
    <row r="9079">
      <c r="A9079" s="1" t="n">
        <v>43264.16666666666</v>
      </c>
      <c r="B9079" t="n">
        <v>0.466707425</v>
      </c>
    </row>
    <row r="9080">
      <c r="A9080" s="1" t="n">
        <v>43264.20833333334</v>
      </c>
      <c r="B9080" t="n">
        <v>0.4662923666666667</v>
      </c>
    </row>
    <row r="9081">
      <c r="A9081" s="1" t="n">
        <v>43264.25</v>
      </c>
      <c r="B9081" t="n">
        <v>0.4659393583333333</v>
      </c>
    </row>
    <row r="9082">
      <c r="A9082" s="1" t="n">
        <v>43264.29166666666</v>
      </c>
      <c r="B9082" t="n">
        <v>0.4654834083333333</v>
      </c>
    </row>
    <row r="9083">
      <c r="A9083" s="1" t="n">
        <v>43264.33333333334</v>
      </c>
      <c r="B9083" t="n">
        <v>0.464959775</v>
      </c>
    </row>
    <row r="9084">
      <c r="A9084" s="1" t="n">
        <v>43264.375</v>
      </c>
      <c r="B9084" t="n">
        <v>0.4645594166666667</v>
      </c>
    </row>
    <row r="9085">
      <c r="A9085" s="1" t="n">
        <v>43264.41666666666</v>
      </c>
      <c r="B9085" t="n">
        <v>0.4641576833333333</v>
      </c>
    </row>
    <row r="9086">
      <c r="A9086" s="1" t="n">
        <v>43264.45833333334</v>
      </c>
      <c r="B9086" t="n">
        <v>0.463695725</v>
      </c>
    </row>
    <row r="9087">
      <c r="A9087" s="1" t="n">
        <v>43264.5</v>
      </c>
      <c r="B9087" t="n">
        <v>0.463157625</v>
      </c>
    </row>
    <row r="9088">
      <c r="A9088" s="1" t="n">
        <v>43264.54166666666</v>
      </c>
      <c r="B9088" t="n">
        <v>0.4626623916666666</v>
      </c>
    </row>
    <row r="9089">
      <c r="A9089" s="1" t="n">
        <v>43264.58333333334</v>
      </c>
      <c r="B9089" t="n">
        <v>0.46228115</v>
      </c>
    </row>
    <row r="9090">
      <c r="A9090" s="1" t="n">
        <v>43264.625</v>
      </c>
      <c r="B9090" t="n">
        <v>0.46189645</v>
      </c>
    </row>
    <row r="9091">
      <c r="A9091" s="1" t="n">
        <v>43264.66666666666</v>
      </c>
      <c r="B9091" t="n">
        <v>0.4614201166666667</v>
      </c>
    </row>
    <row r="9092">
      <c r="A9092" s="1" t="n">
        <v>43264.70833333334</v>
      </c>
      <c r="B9092" t="n">
        <v>0.4610129416666667</v>
      </c>
    </row>
    <row r="9093">
      <c r="A9093" s="1" t="n">
        <v>43264.75</v>
      </c>
      <c r="B9093" t="n">
        <v>0.4608112083333333</v>
      </c>
    </row>
    <row r="9094">
      <c r="A9094" s="1" t="n">
        <v>43264.79166666666</v>
      </c>
      <c r="B9094" t="n">
        <v>0.4606051583333333</v>
      </c>
    </row>
    <row r="9095">
      <c r="A9095" s="1" t="n">
        <v>43264.83333333334</v>
      </c>
      <c r="B9095" t="n">
        <v>0.4603060333333333</v>
      </c>
    </row>
    <row r="9096">
      <c r="A9096" s="1" t="n">
        <v>43264.875</v>
      </c>
      <c r="B9096" t="n">
        <v>0.459974075</v>
      </c>
    </row>
    <row r="9097">
      <c r="A9097" s="1" t="n">
        <v>43264.91666666666</v>
      </c>
      <c r="B9097" t="n">
        <v>0.45968905</v>
      </c>
    </row>
    <row r="9098">
      <c r="A9098" s="1" t="n">
        <v>43264.95833333334</v>
      </c>
      <c r="B9098" t="n">
        <v>0.4593423181818181</v>
      </c>
    </row>
    <row r="9099">
      <c r="A9099" s="1" t="n">
        <v>43265</v>
      </c>
      <c r="B9099" t="n">
        <v>0.4591250166666667</v>
      </c>
    </row>
    <row r="9100">
      <c r="A9100" s="1" t="n">
        <v>43265.04166666666</v>
      </c>
      <c r="B9100" t="n">
        <v>0.45897855</v>
      </c>
    </row>
    <row r="9101">
      <c r="A9101" s="1" t="n">
        <v>43265.08333333334</v>
      </c>
      <c r="B9101" t="n">
        <v>0.4587017916666667</v>
      </c>
    </row>
    <row r="9102">
      <c r="A9102" s="1" t="n">
        <v>43265.125</v>
      </c>
      <c r="B9102" t="n">
        <v>0.458522525</v>
      </c>
    </row>
    <row r="9103">
      <c r="A9103" s="1" t="n">
        <v>43265.16666666666</v>
      </c>
      <c r="B9103" t="n">
        <v>0.458389325</v>
      </c>
    </row>
    <row r="9104">
      <c r="A9104" s="1" t="n">
        <v>43265.20833333334</v>
      </c>
      <c r="B9104" t="n">
        <v>0.4581098416666667</v>
      </c>
    </row>
    <row r="9105">
      <c r="A9105" s="1" t="n">
        <v>43265.25</v>
      </c>
      <c r="B9105" t="n">
        <v>0.4577602</v>
      </c>
    </row>
    <row r="9106">
      <c r="A9106" s="1" t="n">
        <v>43265.29166666666</v>
      </c>
      <c r="B9106" t="n">
        <v>0.457641725</v>
      </c>
    </row>
    <row r="9107">
      <c r="A9107" s="1" t="n">
        <v>43265.33333333334</v>
      </c>
      <c r="B9107" t="n">
        <v>0.457434875</v>
      </c>
    </row>
    <row r="9108">
      <c r="A9108" s="1" t="n">
        <v>43265.375</v>
      </c>
      <c r="B9108" t="n">
        <v>0.4573267</v>
      </c>
    </row>
    <row r="9109">
      <c r="A9109" s="1" t="n">
        <v>43265.41666666666</v>
      </c>
      <c r="B9109" t="n">
        <v>0.4571549416666667</v>
      </c>
    </row>
    <row r="9110">
      <c r="A9110" s="1" t="n">
        <v>43265.45833333334</v>
      </c>
      <c r="B9110" t="n">
        <v>0.4569130333333333</v>
      </c>
    </row>
    <row r="9111">
      <c r="A9111" s="1" t="n">
        <v>43265.5</v>
      </c>
      <c r="B9111" t="n">
        <v>0.4568253333333334</v>
      </c>
    </row>
    <row r="9112">
      <c r="A9112" s="1" t="n">
        <v>43265.54166666666</v>
      </c>
      <c r="B9112" t="n">
        <v>0.4565790666666667</v>
      </c>
    </row>
    <row r="9113">
      <c r="A9113" s="1" t="n">
        <v>43265.58333333334</v>
      </c>
      <c r="B9113" t="n">
        <v>0.45644545</v>
      </c>
    </row>
    <row r="9114">
      <c r="A9114" s="1" t="n">
        <v>43265.625</v>
      </c>
      <c r="B9114" t="n">
        <v>0.4561350916666667</v>
      </c>
    </row>
    <row r="9115">
      <c r="A9115" s="1" t="n">
        <v>43265.66666666666</v>
      </c>
      <c r="B9115" t="n">
        <v>0.455917525</v>
      </c>
    </row>
    <row r="9116">
      <c r="A9116" s="1" t="n">
        <v>43265.70833333334</v>
      </c>
      <c r="B9116" t="n">
        <v>0.4556715</v>
      </c>
    </row>
    <row r="9117">
      <c r="A9117" s="1" t="n">
        <v>43265.75</v>
      </c>
      <c r="B9117" t="n">
        <v>0.4556846416666667</v>
      </c>
    </row>
    <row r="9118">
      <c r="A9118" s="1" t="n">
        <v>43265.79166666666</v>
      </c>
      <c r="B9118" t="n">
        <v>0.4556437583333333</v>
      </c>
    </row>
    <row r="9119">
      <c r="A9119" s="1" t="n">
        <v>43265.83333333334</v>
      </c>
      <c r="B9119" t="n">
        <v>0.4554291916666667</v>
      </c>
    </row>
    <row r="9120">
      <c r="A9120" s="1" t="n">
        <v>43265.875</v>
      </c>
      <c r="B9120" t="n">
        <v>0.4553591416666667</v>
      </c>
    </row>
    <row r="9121">
      <c r="A9121" s="1" t="n">
        <v>43265.91666666666</v>
      </c>
      <c r="B9121" t="n">
        <v>0.4552737833333333</v>
      </c>
    </row>
    <row r="9122">
      <c r="A9122" s="1" t="n">
        <v>43265.95833333334</v>
      </c>
      <c r="B9122" t="n">
        <v>0.4550890818181818</v>
      </c>
    </row>
    <row r="9123">
      <c r="A9123" s="1" t="n">
        <v>43266</v>
      </c>
      <c r="B9123" t="n">
        <v>0.4549812416666667</v>
      </c>
    </row>
    <row r="9124">
      <c r="A9124" s="1" t="n">
        <v>43266.04166666666</v>
      </c>
      <c r="B9124" t="n">
        <v>0.454802575</v>
      </c>
    </row>
    <row r="9125">
      <c r="A9125" s="1" t="n">
        <v>43266.08333333334</v>
      </c>
      <c r="B9125" t="n">
        <v>0.4545429833333334</v>
      </c>
    </row>
    <row r="9126">
      <c r="A9126" s="1" t="n">
        <v>43266.125</v>
      </c>
      <c r="B9126" t="n">
        <v>0.4544321416666667</v>
      </c>
    </row>
    <row r="9127">
      <c r="A9127" s="1" t="n">
        <v>43266.16666666666</v>
      </c>
      <c r="B9127" t="n">
        <v>0.4541770166666667</v>
      </c>
    </row>
    <row r="9128">
      <c r="A9128" s="1" t="n">
        <v>43266.20833333334</v>
      </c>
      <c r="B9128" t="n">
        <v>0.4540997416666667</v>
      </c>
    </row>
    <row r="9129">
      <c r="A9129" s="1" t="n">
        <v>43266.25</v>
      </c>
      <c r="B9129" t="n">
        <v>0.4540144416666667</v>
      </c>
    </row>
    <row r="9130">
      <c r="A9130" s="1" t="n">
        <v>43266.29166666666</v>
      </c>
      <c r="B9130" t="n">
        <v>0.4538141083333334</v>
      </c>
    </row>
    <row r="9131">
      <c r="A9131" s="1" t="n">
        <v>43266.33333333334</v>
      </c>
      <c r="B9131" t="n">
        <v>0.4537223083333333</v>
      </c>
    </row>
    <row r="9132">
      <c r="A9132" s="1" t="n">
        <v>43266.375</v>
      </c>
      <c r="B9132" t="n">
        <v>0.4534411</v>
      </c>
    </row>
    <row r="9133">
      <c r="A9133" s="1" t="n">
        <v>43266.41666666666</v>
      </c>
      <c r="B9133" t="n">
        <v>0.4531432</v>
      </c>
    </row>
    <row r="9134">
      <c r="A9134" s="1" t="n">
        <v>43266.45833333334</v>
      </c>
      <c r="B9134" t="n">
        <v>0.45282065</v>
      </c>
    </row>
    <row r="9135">
      <c r="A9135" s="1" t="n">
        <v>43266.5</v>
      </c>
      <c r="B9135" t="n">
        <v>0.4524582916666667</v>
      </c>
    </row>
    <row r="9136">
      <c r="A9136" s="1" t="n">
        <v>43266.54166666666</v>
      </c>
      <c r="B9136" t="n">
        <v>0.4520850083333334</v>
      </c>
    </row>
    <row r="9137">
      <c r="A9137" s="1" t="n">
        <v>43266.58333333334</v>
      </c>
      <c r="B9137" t="n">
        <v>0.4517772636363636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0.4510946916666667</v>
      </c>
    </row>
    <row r="9141">
      <c r="A9141" s="1" t="n">
        <v>43266.75</v>
      </c>
      <c r="B9141" t="n">
        <v>0.4508795666666667</v>
      </c>
    </row>
    <row r="9142">
      <c r="A9142" s="1" t="n">
        <v>43266.79166666666</v>
      </c>
      <c r="B9142" t="n">
        <v>0.45082145</v>
      </c>
    </row>
    <row r="9143">
      <c r="A9143" s="1" t="n">
        <v>43266.83333333334</v>
      </c>
      <c r="B9143" t="n">
        <v>0.450620975</v>
      </c>
    </row>
    <row r="9144">
      <c r="A9144" s="1" t="n">
        <v>43266.875</v>
      </c>
      <c r="B9144" t="n">
        <v>0.4504546249999999</v>
      </c>
    </row>
    <row r="9145">
      <c r="A9145" s="1" t="n">
        <v>43266.91666666666</v>
      </c>
      <c r="B9145" t="n">
        <v>0.4504510083333333</v>
      </c>
    </row>
    <row r="9146">
      <c r="A9146" s="1" t="n">
        <v>43266.95833333334</v>
      </c>
      <c r="B9146" t="n">
        <v>0.4502726272727273</v>
      </c>
    </row>
    <row r="9147">
      <c r="A9147" s="1" t="n">
        <v>43267</v>
      </c>
      <c r="B9147" t="n">
        <v>0.4501213</v>
      </c>
    </row>
    <row r="9148">
      <c r="A9148" s="1" t="n">
        <v>43267.04166666666</v>
      </c>
      <c r="B9148" t="n">
        <v>0.45008935</v>
      </c>
    </row>
    <row r="9149">
      <c r="A9149" s="1" t="n">
        <v>43267.08333333334</v>
      </c>
      <c r="B9149" t="n">
        <v>0.4498969416666667</v>
      </c>
    </row>
    <row r="9150">
      <c r="A9150" s="1" t="n">
        <v>43267.125</v>
      </c>
      <c r="B9150" t="n">
        <v>0.4497828666666667</v>
      </c>
    </row>
    <row r="9151">
      <c r="A9151" s="1" t="n">
        <v>43267.16666666666</v>
      </c>
      <c r="B9151" t="n">
        <v>0.4497270083333333</v>
      </c>
    </row>
    <row r="9152">
      <c r="A9152" s="1" t="n">
        <v>43267.20833333334</v>
      </c>
      <c r="B9152" t="n">
        <v>0.449494775</v>
      </c>
    </row>
    <row r="9153">
      <c r="A9153" s="1" t="n">
        <v>43267.25</v>
      </c>
      <c r="B9153" t="n">
        <v>0.4493025</v>
      </c>
    </row>
    <row r="9154">
      <c r="A9154" s="1" t="n">
        <v>43267.29166666666</v>
      </c>
      <c r="B9154" t="n">
        <v>0.4492459</v>
      </c>
    </row>
    <row r="9155">
      <c r="A9155" s="1" t="n">
        <v>43267.33333333334</v>
      </c>
      <c r="B9155" t="n">
        <v>0.4489224333333333</v>
      </c>
    </row>
    <row r="9156">
      <c r="A9156" s="1" t="n">
        <v>43267.375</v>
      </c>
      <c r="B9156" t="n">
        <v>0.448653425</v>
      </c>
    </row>
    <row r="9157">
      <c r="A9157" s="1" t="n">
        <v>43267.41666666666</v>
      </c>
      <c r="B9157" t="n">
        <v>0.448354725</v>
      </c>
    </row>
    <row r="9158">
      <c r="A9158" s="1" t="n">
        <v>43267.45833333334</v>
      </c>
      <c r="B9158" t="n">
        <v>0.4480539416666667</v>
      </c>
    </row>
    <row r="9159">
      <c r="A9159" s="1" t="n">
        <v>43267.5</v>
      </c>
      <c r="B9159" t="n">
        <v>0.4478018</v>
      </c>
    </row>
    <row r="9160">
      <c r="A9160" s="1" t="n">
        <v>43267.54166666666</v>
      </c>
      <c r="B9160" t="n">
        <v>0.44744175</v>
      </c>
    </row>
    <row r="9161">
      <c r="A9161" s="1" t="n">
        <v>43267.58333333334</v>
      </c>
      <c r="B9161" t="n">
        <v>0.44702825</v>
      </c>
    </row>
    <row r="9162">
      <c r="A9162" s="1" t="n">
        <v>43267.625</v>
      </c>
      <c r="B9162" t="n">
        <v>0.44669525</v>
      </c>
    </row>
    <row r="9163">
      <c r="A9163" s="1" t="n">
        <v>43267.66666666666</v>
      </c>
      <c r="B9163" t="n">
        <v>0.4464796166666667</v>
      </c>
    </row>
    <row r="9164">
      <c r="A9164" s="1" t="n">
        <v>43267.70833333334</v>
      </c>
      <c r="B9164" t="n">
        <v>0.4464362083333333</v>
      </c>
    </row>
    <row r="9165">
      <c r="A9165" s="1" t="n">
        <v>43267.75</v>
      </c>
      <c r="B9165" t="n">
        <v>0.4463486666666667</v>
      </c>
    </row>
    <row r="9166">
      <c r="A9166" s="1" t="n">
        <v>43267.79166666666</v>
      </c>
      <c r="B9166" t="n">
        <v>0.4461677833333333</v>
      </c>
    </row>
    <row r="9167">
      <c r="A9167" s="1" t="n">
        <v>43267.83333333334</v>
      </c>
      <c r="B9167" t="n">
        <v>0.4461142583333333</v>
      </c>
    </row>
    <row r="9168">
      <c r="A9168" s="1" t="n">
        <v>43267.875</v>
      </c>
      <c r="B9168" t="n">
        <v>0.4460108416666667</v>
      </c>
    </row>
    <row r="9169">
      <c r="A9169" s="1" t="n">
        <v>43267.91666666666</v>
      </c>
      <c r="B9169" t="n">
        <v>0.445809775</v>
      </c>
    </row>
    <row r="9170">
      <c r="A9170" s="1" t="n">
        <v>43267.95833333334</v>
      </c>
      <c r="B9170" t="n">
        <v>0.4456465909090909</v>
      </c>
    </row>
    <row r="9171">
      <c r="A9171" s="1" t="n">
        <v>43268</v>
      </c>
      <c r="B9171" t="n">
        <v>0.4455949833333333</v>
      </c>
    </row>
    <row r="9172">
      <c r="A9172" s="1" t="n">
        <v>43268.04166666666</v>
      </c>
      <c r="B9172" t="n">
        <v>0.4453738166666667</v>
      </c>
    </row>
    <row r="9173">
      <c r="A9173" s="1" t="n">
        <v>43268.08333333334</v>
      </c>
      <c r="B9173" t="n">
        <v>0.4452249166666666</v>
      </c>
    </row>
    <row r="9174">
      <c r="A9174" s="1" t="n">
        <v>43268.125</v>
      </c>
      <c r="B9174" t="n">
        <v>0.4452285333333333</v>
      </c>
    </row>
    <row r="9175">
      <c r="A9175" s="1" t="n">
        <v>43268.16666666666</v>
      </c>
      <c r="B9175" t="n">
        <v>0.4451576833333333</v>
      </c>
    </row>
    <row r="9176">
      <c r="A9176" s="1" t="n">
        <v>43268.20833333334</v>
      </c>
      <c r="B9176" t="n">
        <v>0.445013175</v>
      </c>
    </row>
    <row r="9177">
      <c r="A9177" s="1" t="n">
        <v>43268.25</v>
      </c>
      <c r="B9177" t="n">
        <v>0.4449033333333334</v>
      </c>
    </row>
    <row r="9178">
      <c r="A9178" s="1" t="n">
        <v>43268.29166666666</v>
      </c>
      <c r="B9178" t="n">
        <v>0.4448564</v>
      </c>
    </row>
    <row r="9179">
      <c r="A9179" s="1" t="n">
        <v>43268.33333333334</v>
      </c>
      <c r="B9179" t="n">
        <v>0.44455225</v>
      </c>
    </row>
    <row r="9180">
      <c r="A9180" s="1" t="n">
        <v>43268.375</v>
      </c>
      <c r="B9180" t="n">
        <v>0.444301675</v>
      </c>
    </row>
    <row r="9181">
      <c r="A9181" s="1" t="n">
        <v>43268.41666666666</v>
      </c>
      <c r="B9181" t="n">
        <v>0.4439168583333333</v>
      </c>
    </row>
    <row r="9182">
      <c r="A9182" s="1" t="n">
        <v>43268.45833333334</v>
      </c>
      <c r="B9182" t="n">
        <v>0.4435293083333334</v>
      </c>
    </row>
    <row r="9183">
      <c r="A9183" s="1" t="n">
        <v>43268.5</v>
      </c>
      <c r="B9183" t="n">
        <v>0.4431397583333334</v>
      </c>
    </row>
    <row r="9184">
      <c r="A9184" s="1" t="n">
        <v>43268.54166666666</v>
      </c>
      <c r="B9184" t="n">
        <v>0.4428361333333333</v>
      </c>
    </row>
    <row r="9185">
      <c r="A9185" s="1" t="n">
        <v>43268.58333333334</v>
      </c>
      <c r="B9185" t="n">
        <v>0.4425375833333333</v>
      </c>
    </row>
    <row r="9186">
      <c r="A9186" s="1" t="n">
        <v>43268.625</v>
      </c>
      <c r="B9186" t="n">
        <v>0.4424013416666666</v>
      </c>
    </row>
    <row r="9187">
      <c r="A9187" s="1" t="n">
        <v>43268.66666666666</v>
      </c>
      <c r="B9187" t="n">
        <v>0.4421202916666667</v>
      </c>
    </row>
    <row r="9188">
      <c r="A9188" s="1" t="n">
        <v>43268.70833333334</v>
      </c>
      <c r="B9188" t="n">
        <v>0.442002825</v>
      </c>
    </row>
    <row r="9189">
      <c r="A9189" s="1" t="n">
        <v>43268.75</v>
      </c>
      <c r="B9189" t="n">
        <v>0.441986975</v>
      </c>
    </row>
    <row r="9190">
      <c r="A9190" s="1" t="n">
        <v>43268.79166666666</v>
      </c>
      <c r="B9190" t="n">
        <v>0.441863775</v>
      </c>
    </row>
    <row r="9191">
      <c r="A9191" s="1" t="n">
        <v>43268.83333333334</v>
      </c>
      <c r="B9191" t="n">
        <v>0.441727625</v>
      </c>
    </row>
    <row r="9192">
      <c r="A9192" s="1" t="n">
        <v>43268.875</v>
      </c>
      <c r="B9192" t="n">
        <v>0.4416303916666667</v>
      </c>
    </row>
    <row r="9193">
      <c r="A9193" s="1" t="n">
        <v>43268.91666666666</v>
      </c>
      <c r="B9193" t="n">
        <v>0.44162605</v>
      </c>
    </row>
    <row r="9194">
      <c r="A9194" s="1" t="n">
        <v>43268.95833333334</v>
      </c>
      <c r="B9194" t="n">
        <v>0.4416088363636363</v>
      </c>
    </row>
    <row r="9195">
      <c r="A9195" s="1" t="n">
        <v>43269</v>
      </c>
      <c r="B9195" t="n">
        <v>0.4414452666666667</v>
      </c>
    </row>
    <row r="9196">
      <c r="A9196" s="1" t="n">
        <v>43269.04166666666</v>
      </c>
      <c r="B9196" t="n">
        <v>0.441290475</v>
      </c>
    </row>
    <row r="9197">
      <c r="A9197" s="1" t="n">
        <v>43269.08333333334</v>
      </c>
      <c r="B9197" t="n">
        <v>0.4412710083333333</v>
      </c>
    </row>
    <row r="9198">
      <c r="A9198" s="1" t="n">
        <v>43269.125</v>
      </c>
      <c r="B9198" t="n">
        <v>0.4412717333333334</v>
      </c>
    </row>
    <row r="9199">
      <c r="A9199" s="1" t="n">
        <v>43269.16666666666</v>
      </c>
      <c r="B9199" t="n">
        <v>0.4411471833333334</v>
      </c>
    </row>
    <row r="9200">
      <c r="A9200" s="1" t="n">
        <v>43269.20833333334</v>
      </c>
      <c r="B9200" t="n">
        <v>0.4410269333333334</v>
      </c>
    </row>
    <row r="9201">
      <c r="A9201" s="1" t="n">
        <v>43269.25</v>
      </c>
      <c r="B9201" t="n">
        <v>0.44093695</v>
      </c>
    </row>
    <row r="9202">
      <c r="A9202" s="1" t="n">
        <v>43269.29166666666</v>
      </c>
      <c r="B9202" t="n">
        <v>0.4409038416666666</v>
      </c>
    </row>
    <row r="9203">
      <c r="A9203" s="1" t="n">
        <v>43269.33333333334</v>
      </c>
      <c r="B9203" t="n">
        <v>0.4406742583333333</v>
      </c>
    </row>
    <row r="9204">
      <c r="A9204" s="1" t="n">
        <v>43269.375</v>
      </c>
      <c r="B9204" t="n">
        <v>0.4403943583333333</v>
      </c>
    </row>
    <row r="9205">
      <c r="A9205" s="1" t="n">
        <v>43269.41666666666</v>
      </c>
      <c r="B9205" t="n">
        <v>0.4399916583333334</v>
      </c>
    </row>
    <row r="9206">
      <c r="A9206" s="1" t="n">
        <v>43269.45833333334</v>
      </c>
      <c r="B9206" t="n">
        <v>0.43962355</v>
      </c>
    </row>
    <row r="9207">
      <c r="A9207" s="1" t="n">
        <v>43269.5</v>
      </c>
      <c r="B9207" t="n">
        <v>0.4393345666666666</v>
      </c>
    </row>
    <row r="9208">
      <c r="A9208" s="1" t="n">
        <v>43269.54166666666</v>
      </c>
      <c r="B9208" t="n">
        <v>0.439040675</v>
      </c>
    </row>
    <row r="9209">
      <c r="A9209" s="1" t="n">
        <v>43269.58333333334</v>
      </c>
      <c r="B9209" t="n">
        <v>0.4386886833333333</v>
      </c>
    </row>
    <row r="9210">
      <c r="A9210" s="1" t="n">
        <v>43269.625</v>
      </c>
      <c r="B9210" t="n">
        <v>0.4383490416666667</v>
      </c>
    </row>
    <row r="9211">
      <c r="A9211" s="1" t="n">
        <v>43269.66666666666</v>
      </c>
      <c r="B9211" t="n">
        <v>0.4381135250000001</v>
      </c>
    </row>
    <row r="9212">
      <c r="A9212" s="1" t="n">
        <v>43269.70833333334</v>
      </c>
      <c r="B9212" t="n">
        <v>0.4380008083333333</v>
      </c>
    </row>
    <row r="9213">
      <c r="A9213" s="1" t="n">
        <v>43269.75</v>
      </c>
      <c r="B9213" t="n">
        <v>0.438033825</v>
      </c>
    </row>
    <row r="9214">
      <c r="A9214" s="1" t="n">
        <v>43269.79166666666</v>
      </c>
      <c r="B9214" t="n">
        <v>0.4380524916666667</v>
      </c>
    </row>
    <row r="9215">
      <c r="A9215" s="1" t="n">
        <v>43269.83333333334</v>
      </c>
      <c r="B9215" t="n">
        <v>0.43796705</v>
      </c>
    </row>
    <row r="9216">
      <c r="A9216" s="1" t="n">
        <v>43269.875</v>
      </c>
      <c r="B9216" t="n">
        <v>0.43786225</v>
      </c>
    </row>
    <row r="9217">
      <c r="A9217" s="1" t="n">
        <v>43269.91666666666</v>
      </c>
      <c r="B9217" t="n">
        <v>0.4377632083333333</v>
      </c>
    </row>
    <row r="9218">
      <c r="A9218" s="1" t="n">
        <v>43269.95833333334</v>
      </c>
      <c r="B9218" t="n">
        <v>0.4376938</v>
      </c>
    </row>
    <row r="9219">
      <c r="A9219" s="1" t="n">
        <v>43270</v>
      </c>
      <c r="B9219" t="n">
        <v>0.4377000666666667</v>
      </c>
    </row>
    <row r="9220">
      <c r="A9220" s="1" t="n">
        <v>43270.04166666666</v>
      </c>
      <c r="B9220" t="n">
        <v>0.4376907416666667</v>
      </c>
    </row>
    <row r="9221">
      <c r="A9221" s="1" t="n">
        <v>43270.08333333334</v>
      </c>
      <c r="B9221" t="n">
        <v>0.43756735</v>
      </c>
    </row>
    <row r="9222">
      <c r="A9222" s="1" t="n">
        <v>43270.125</v>
      </c>
      <c r="B9222" t="n">
        <v>0.4374618916666667</v>
      </c>
    </row>
    <row r="9223">
      <c r="A9223" s="1" t="n">
        <v>43270.16666666666</v>
      </c>
      <c r="B9223" t="n">
        <v>0.4373470833333333</v>
      </c>
    </row>
    <row r="9224">
      <c r="A9224" s="1" t="n">
        <v>43270.20833333334</v>
      </c>
      <c r="B9224" t="n">
        <v>0.43731335</v>
      </c>
    </row>
    <row r="9225">
      <c r="A9225" s="1" t="n">
        <v>43270.25</v>
      </c>
      <c r="B9225" t="n">
        <v>0.4372983166666666</v>
      </c>
    </row>
    <row r="9226">
      <c r="A9226" s="1" t="n">
        <v>43270.29166666666</v>
      </c>
      <c r="B9226" t="n">
        <v>0.4371907583333334</v>
      </c>
    </row>
    <row r="9227">
      <c r="A9227" s="1" t="n">
        <v>43270.33333333334</v>
      </c>
      <c r="B9227" t="n">
        <v>0.4369455333333334</v>
      </c>
    </row>
    <row r="9228">
      <c r="A9228" s="1" t="n">
        <v>43270.375</v>
      </c>
      <c r="B9228" t="n">
        <v>0.4367835</v>
      </c>
    </row>
    <row r="9229">
      <c r="A9229" s="1" t="n">
        <v>43270.41666666666</v>
      </c>
      <c r="B9229" t="n">
        <v>0.4364236416666666</v>
      </c>
    </row>
    <row r="9230">
      <c r="A9230" s="1" t="n">
        <v>43270.45833333334</v>
      </c>
      <c r="B9230" t="n">
        <v>0.436143475</v>
      </c>
    </row>
    <row r="9231">
      <c r="A9231" s="1" t="n">
        <v>43270.5</v>
      </c>
      <c r="B9231" t="n">
        <v>0.4358390333333333</v>
      </c>
    </row>
    <row r="9232">
      <c r="A9232" s="1" t="n">
        <v>43270.54166666666</v>
      </c>
      <c r="B9232" t="n">
        <v>0.4355010166666666</v>
      </c>
    </row>
    <row r="9233">
      <c r="A9233" s="1" t="n">
        <v>43270.58333333334</v>
      </c>
      <c r="B9233" t="n">
        <v>0.4351960166666666</v>
      </c>
    </row>
    <row r="9234">
      <c r="A9234" s="1" t="n">
        <v>43270.625</v>
      </c>
      <c r="B9234" t="n">
        <v>0.43502855</v>
      </c>
    </row>
    <row r="9235">
      <c r="A9235" s="1" t="n">
        <v>43270.66666666666</v>
      </c>
      <c r="B9235" t="n">
        <v>0.43483745</v>
      </c>
    </row>
    <row r="9236">
      <c r="A9236" s="1" t="n">
        <v>43270.70833333334</v>
      </c>
      <c r="B9236" t="n">
        <v>0.4347251083333334</v>
      </c>
    </row>
    <row r="9237">
      <c r="A9237" s="1" t="n">
        <v>43270.75</v>
      </c>
      <c r="B9237" t="n">
        <v>0.4347165083333333</v>
      </c>
    </row>
    <row r="9238">
      <c r="A9238" s="1" t="n">
        <v>43270.79166666666</v>
      </c>
      <c r="B9238" t="n">
        <v>0.4346535833333333</v>
      </c>
    </row>
    <row r="9239">
      <c r="A9239" s="1" t="n">
        <v>43270.83333333334</v>
      </c>
      <c r="B9239" t="n">
        <v>0.4345634583333333</v>
      </c>
    </row>
    <row r="9240">
      <c r="A9240" s="1" t="n">
        <v>43270.875</v>
      </c>
      <c r="B9240" t="n">
        <v>0.4344204166666667</v>
      </c>
    </row>
    <row r="9241">
      <c r="A9241" s="1" t="n">
        <v>43270.91666666666</v>
      </c>
      <c r="B9241" t="n">
        <v>0.434396075</v>
      </c>
    </row>
    <row r="9242">
      <c r="A9242" s="1" t="n">
        <v>43270.95833333334</v>
      </c>
      <c r="B9242" t="n">
        <v>0.4343170181818182</v>
      </c>
    </row>
    <row r="9243">
      <c r="A9243" s="1" t="n">
        <v>43271</v>
      </c>
      <c r="B9243" t="n">
        <v>0.4342745</v>
      </c>
    </row>
    <row r="9244">
      <c r="A9244" s="1" t="n">
        <v>43271.04166666666</v>
      </c>
      <c r="B9244" t="n">
        <v>0.4342687916666667</v>
      </c>
    </row>
    <row r="9245">
      <c r="A9245" s="1" t="n">
        <v>43271.08333333334</v>
      </c>
      <c r="B9245" t="n">
        <v>0.4342566083333333</v>
      </c>
    </row>
    <row r="9246">
      <c r="A9246" s="1" t="n">
        <v>43271.125</v>
      </c>
      <c r="B9246" t="n">
        <v>0.4341665166666667</v>
      </c>
    </row>
    <row r="9247">
      <c r="A9247" s="1" t="n">
        <v>43271.16666666666</v>
      </c>
      <c r="B9247" t="n">
        <v>0.4340657000000001</v>
      </c>
    </row>
    <row r="9248">
      <c r="A9248" s="1" t="n">
        <v>43271.20833333334</v>
      </c>
      <c r="B9248" t="n">
        <v>0.4339863416666667</v>
      </c>
    </row>
    <row r="9249">
      <c r="A9249" s="1" t="n">
        <v>43271.25</v>
      </c>
      <c r="B9249" t="n">
        <v>0.433894825</v>
      </c>
    </row>
    <row r="9250">
      <c r="A9250" s="1" t="n">
        <v>43271.29166666666</v>
      </c>
      <c r="B9250" t="n">
        <v>0.43383405</v>
      </c>
    </row>
    <row r="9251">
      <c r="A9251" s="1" t="n">
        <v>43271.33333333334</v>
      </c>
      <c r="B9251" t="n">
        <v>0.4337675416666666</v>
      </c>
    </row>
    <row r="9252">
      <c r="A9252" s="1" t="n">
        <v>43271.375</v>
      </c>
      <c r="B9252" t="n">
        <v>0.4336095833333333</v>
      </c>
    </row>
    <row r="9253">
      <c r="A9253" s="1" t="n">
        <v>43271.41666666666</v>
      </c>
      <c r="B9253" t="n">
        <v>0.4334309</v>
      </c>
    </row>
    <row r="9254">
      <c r="A9254" s="1" t="n">
        <v>43271.45833333334</v>
      </c>
      <c r="B9254" t="n">
        <v>0.4331057666666667</v>
      </c>
    </row>
    <row r="9255">
      <c r="A9255" s="1" t="n">
        <v>43271.5</v>
      </c>
      <c r="B9255" t="n">
        <v>0.4328714454545455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0.4317651083333333</v>
      </c>
    </row>
    <row r="9259">
      <c r="A9259" s="1" t="n">
        <v>43271.66666666666</v>
      </c>
      <c r="B9259" t="n">
        <v>0.4316338416666667</v>
      </c>
    </row>
    <row r="9260">
      <c r="A9260" s="1" t="n">
        <v>43271.70833333334</v>
      </c>
      <c r="B9260" t="n">
        <v>0.4315546666666667</v>
      </c>
    </row>
    <row r="9261">
      <c r="A9261" s="1" t="n">
        <v>43271.75</v>
      </c>
      <c r="B9261" t="n">
        <v>0.4436154916666666</v>
      </c>
    </row>
    <row r="9262">
      <c r="A9262" s="1" t="n">
        <v>43271.79166666666</v>
      </c>
      <c r="B9262" t="n">
        <v>0.4729173454545454</v>
      </c>
    </row>
    <row r="9263">
      <c r="A9263" s="1" t="n">
        <v>43271.83333333334</v>
      </c>
      <c r="B9263" t="n">
        <v>0.46766275</v>
      </c>
    </row>
    <row r="9264">
      <c r="A9264" s="1" t="n">
        <v>43271.875</v>
      </c>
      <c r="B9264" t="n">
        <v>0.463750575</v>
      </c>
    </row>
    <row r="9265">
      <c r="A9265" s="1" t="n">
        <v>43271.91666666666</v>
      </c>
      <c r="B9265" t="n">
        <v>0.4607719</v>
      </c>
    </row>
    <row r="9266">
      <c r="A9266" s="1" t="n">
        <v>43271.95833333334</v>
      </c>
      <c r="B9266" t="n">
        <v>0.4584151083333334</v>
      </c>
    </row>
    <row r="9267">
      <c r="A9267" s="1" t="n">
        <v>43272</v>
      </c>
      <c r="B9267" t="n">
        <v>0.4564492333333334</v>
      </c>
    </row>
    <row r="9268">
      <c r="A9268" s="1" t="n">
        <v>43272.04166666666</v>
      </c>
      <c r="B9268" t="n">
        <v>0.4547989916666667</v>
      </c>
    </row>
    <row r="9269">
      <c r="A9269" s="1" t="n">
        <v>43272.08333333334</v>
      </c>
      <c r="B9269" t="n">
        <v>0.4533850583333334</v>
      </c>
    </row>
    <row r="9270">
      <c r="A9270" s="1" t="n">
        <v>43272.125</v>
      </c>
      <c r="B9270" t="n">
        <v>0.4522123833333334</v>
      </c>
    </row>
    <row r="9271">
      <c r="A9271" s="1" t="n">
        <v>43272.16666666666</v>
      </c>
      <c r="B9271" t="n">
        <v>0.4511223333333333</v>
      </c>
    </row>
    <row r="9272">
      <c r="A9272" s="1" t="n">
        <v>43272.20833333334</v>
      </c>
      <c r="B9272" t="n">
        <v>0.450302875</v>
      </c>
    </row>
    <row r="9273">
      <c r="A9273" s="1" t="n">
        <v>43272.25</v>
      </c>
      <c r="B9273" t="n">
        <v>0.4494447333333333</v>
      </c>
    </row>
    <row r="9274">
      <c r="A9274" s="1" t="n">
        <v>43272.29166666666</v>
      </c>
      <c r="B9274" t="n">
        <v>0.44880425</v>
      </c>
    </row>
    <row r="9275">
      <c r="A9275" s="1" t="n">
        <v>43272.33333333334</v>
      </c>
      <c r="B9275" t="n">
        <v>0.4480249666666667</v>
      </c>
    </row>
    <row r="9276">
      <c r="A9276" s="1" t="n">
        <v>43272.375</v>
      </c>
      <c r="B9276" t="n">
        <v>0.447396125</v>
      </c>
    </row>
    <row r="9277">
      <c r="A9277" s="1" t="n">
        <v>43272.41666666666</v>
      </c>
      <c r="B9277" t="n">
        <v>0.4467278583333333</v>
      </c>
    </row>
    <row r="9278">
      <c r="A9278" s="1" t="n">
        <v>43272.45833333334</v>
      </c>
      <c r="B9278" t="n">
        <v>0.4459189750000001</v>
      </c>
    </row>
    <row r="9279">
      <c r="A9279" s="1" t="n">
        <v>43272.5</v>
      </c>
      <c r="B9279" t="n">
        <v>0.4453969416666667</v>
      </c>
    </row>
    <row r="9280">
      <c r="A9280" s="1" t="n">
        <v>43272.54166666666</v>
      </c>
      <c r="B9280" t="n">
        <v>0.4448036583333333</v>
      </c>
    </row>
    <row r="9281">
      <c r="A9281" s="1" t="n">
        <v>43272.58333333334</v>
      </c>
      <c r="B9281" t="n">
        <v>0.4441370416666666</v>
      </c>
    </row>
    <row r="9282">
      <c r="A9282" s="1" t="n">
        <v>43272.625</v>
      </c>
      <c r="B9282" t="n">
        <v>0.44366425</v>
      </c>
    </row>
    <row r="9283">
      <c r="A9283" s="1" t="n">
        <v>43272.66666666666</v>
      </c>
      <c r="B9283" t="n">
        <v>0.4432710499999999</v>
      </c>
    </row>
    <row r="9284">
      <c r="A9284" s="1" t="n">
        <v>43272.70833333334</v>
      </c>
      <c r="B9284" t="n">
        <v>0.4428584916666667</v>
      </c>
    </row>
    <row r="9285">
      <c r="A9285" s="1" t="n">
        <v>43272.75</v>
      </c>
      <c r="B9285" t="n">
        <v>0.442523875</v>
      </c>
    </row>
    <row r="9286">
      <c r="A9286" s="1" t="n">
        <v>43272.79166666666</v>
      </c>
      <c r="B9286" t="n">
        <v>0.4422874833333333</v>
      </c>
    </row>
    <row r="9287">
      <c r="A9287" s="1" t="n">
        <v>43272.83333333334</v>
      </c>
      <c r="B9287" t="n">
        <v>0.44216135</v>
      </c>
    </row>
    <row r="9288">
      <c r="A9288" s="1" t="n">
        <v>43272.875</v>
      </c>
      <c r="B9288" t="n">
        <v>0.441902675</v>
      </c>
    </row>
    <row r="9289">
      <c r="A9289" s="1" t="n">
        <v>43272.91666666666</v>
      </c>
      <c r="B9289" t="n">
        <v>0.441725475</v>
      </c>
    </row>
    <row r="9290">
      <c r="A9290" s="1" t="n">
        <v>43272.95833333334</v>
      </c>
      <c r="B9290" t="n">
        <v>0.4414603181818182</v>
      </c>
    </row>
    <row r="9291">
      <c r="A9291" s="1" t="n">
        <v>43273</v>
      </c>
      <c r="B9291" t="n">
        <v>0.4412040666666666</v>
      </c>
    </row>
    <row r="9292">
      <c r="A9292" s="1" t="n">
        <v>43273.04166666666</v>
      </c>
      <c r="B9292" t="n">
        <v>0.4409873166666667</v>
      </c>
    </row>
    <row r="9293">
      <c r="A9293" s="1" t="n">
        <v>43273.08333333334</v>
      </c>
      <c r="B9293" t="n">
        <v>0.44084915</v>
      </c>
    </row>
    <row r="9294">
      <c r="A9294" s="1" t="n">
        <v>43273.125</v>
      </c>
      <c r="B9294" t="n">
        <v>0.4406555416666667</v>
      </c>
    </row>
    <row r="9295">
      <c r="A9295" s="1" t="n">
        <v>43273.16666666666</v>
      </c>
      <c r="B9295" t="n">
        <v>0.4406325333333334</v>
      </c>
    </row>
    <row r="9296">
      <c r="A9296" s="1" t="n">
        <v>43273.20833333334</v>
      </c>
      <c r="B9296" t="n">
        <v>0.4404022833333334</v>
      </c>
    </row>
    <row r="9297">
      <c r="A9297" s="1" t="n">
        <v>43273.25</v>
      </c>
      <c r="B9297" t="n">
        <v>0.4402994416666666</v>
      </c>
    </row>
    <row r="9298">
      <c r="A9298" s="1" t="n">
        <v>43273.29166666666</v>
      </c>
      <c r="B9298" t="n">
        <v>0.4402131666666667</v>
      </c>
    </row>
    <row r="9299">
      <c r="A9299" s="1" t="n">
        <v>43273.33333333334</v>
      </c>
      <c r="B9299" t="n">
        <v>0.4399571166666667</v>
      </c>
    </row>
    <row r="9300">
      <c r="A9300" s="1" t="n">
        <v>43273.375</v>
      </c>
      <c r="B9300" t="n">
        <v>0.43976445</v>
      </c>
    </row>
    <row r="9301">
      <c r="A9301" s="1" t="n">
        <v>43273.41666666666</v>
      </c>
      <c r="B9301" t="n">
        <v>0.4393769583333333</v>
      </c>
    </row>
    <row r="9302">
      <c r="A9302" s="1" t="n">
        <v>43273.45833333334</v>
      </c>
      <c r="B9302" t="n">
        <v>0.4389759916666667</v>
      </c>
    </row>
    <row r="9303">
      <c r="A9303" s="1" t="n">
        <v>43273.5</v>
      </c>
      <c r="B9303" t="n">
        <v>0.43861905</v>
      </c>
    </row>
    <row r="9304">
      <c r="A9304" s="1" t="n">
        <v>43273.54166666666</v>
      </c>
      <c r="B9304" t="n">
        <v>0.4383476</v>
      </c>
    </row>
    <row r="9305">
      <c r="A9305" s="1" t="n">
        <v>43273.58333333334</v>
      </c>
      <c r="B9305" t="n">
        <v>0.4380761833333333</v>
      </c>
    </row>
    <row r="9306">
      <c r="A9306" s="1" t="n">
        <v>43273.625</v>
      </c>
      <c r="B9306" t="n">
        <v>0.43774815</v>
      </c>
    </row>
    <row r="9307">
      <c r="A9307" s="1" t="n">
        <v>43273.66666666666</v>
      </c>
      <c r="B9307" t="n">
        <v>0.437380075</v>
      </c>
    </row>
    <row r="9308">
      <c r="A9308" s="1" t="n">
        <v>43273.70833333334</v>
      </c>
      <c r="B9308" t="n">
        <v>0.4372007916666667</v>
      </c>
    </row>
    <row r="9309">
      <c r="A9309" s="1" t="n">
        <v>43273.75</v>
      </c>
      <c r="B9309" t="n">
        <v>0.4370093583333334</v>
      </c>
    </row>
    <row r="9310">
      <c r="A9310" s="1" t="n">
        <v>43273.79166666666</v>
      </c>
      <c r="B9310" t="n">
        <v>0.4370337166666667</v>
      </c>
    </row>
    <row r="9311">
      <c r="A9311" s="1" t="n">
        <v>43273.83333333334</v>
      </c>
      <c r="B9311" t="n">
        <v>0.43697635</v>
      </c>
    </row>
    <row r="9312">
      <c r="A9312" s="1" t="n">
        <v>43273.875</v>
      </c>
      <c r="B9312" t="n">
        <v>0.4368250666666667</v>
      </c>
    </row>
    <row r="9313">
      <c r="A9313" s="1" t="n">
        <v>43273.91666666666</v>
      </c>
      <c r="B9313" t="n">
        <v>0.4367236909090909</v>
      </c>
    </row>
    <row r="9314">
      <c r="A9314" s="1" t="n">
        <v>43273.95833333334</v>
      </c>
      <c r="B9314" t="n">
        <v>0.4367218666666666</v>
      </c>
    </row>
    <row r="9315">
      <c r="A9315" s="1" t="n">
        <v>43274</v>
      </c>
      <c r="B9315" t="n">
        <v>0.4364222</v>
      </c>
    </row>
    <row r="9316">
      <c r="A9316" s="1" t="n">
        <v>43274.04166666666</v>
      </c>
      <c r="B9316" t="n">
        <v>0.4496847272727272</v>
      </c>
    </row>
    <row r="9317">
      <c r="A9317" s="1" t="n">
        <v>43274.08333333334</v>
      </c>
      <c r="B9317" t="n">
        <v>0.4927217</v>
      </c>
    </row>
    <row r="9318">
      <c r="A9318" s="1" t="n">
        <v>43274.125</v>
      </c>
      <c r="B9318" t="n">
        <v>0.4891426333333333</v>
      </c>
    </row>
    <row r="9319">
      <c r="A9319" s="1" t="n">
        <v>43274.16666666666</v>
      </c>
      <c r="B9319" t="n">
        <v>0.4865728583333333</v>
      </c>
    </row>
    <row r="9320">
      <c r="A9320" s="1" t="n">
        <v>43274.20833333334</v>
      </c>
      <c r="B9320" t="n">
        <v>0.4873341416666667</v>
      </c>
    </row>
    <row r="9321">
      <c r="A9321" s="1" t="n">
        <v>43274.25</v>
      </c>
      <c r="B9321" t="n">
        <v>0.4859807833333333</v>
      </c>
    </row>
    <row r="9322">
      <c r="A9322" s="1" t="n">
        <v>43274.29166666666</v>
      </c>
      <c r="B9322" t="n">
        <v>0.4844191583333333</v>
      </c>
    </row>
    <row r="9323">
      <c r="A9323" s="1" t="n">
        <v>43274.33333333334</v>
      </c>
      <c r="B9323" t="n">
        <v>0.4827855</v>
      </c>
    </row>
    <row r="9324">
      <c r="A9324" s="1" t="n">
        <v>43274.375</v>
      </c>
      <c r="B9324" t="n">
        <v>0.4811909083333333</v>
      </c>
    </row>
    <row r="9325">
      <c r="A9325" s="1" t="n">
        <v>43274.41666666666</v>
      </c>
      <c r="B9325" t="n">
        <v>0.4796843916666667</v>
      </c>
    </row>
    <row r="9326">
      <c r="A9326" s="1" t="n">
        <v>43274.45833333334</v>
      </c>
      <c r="B9326" t="n">
        <v>0.47829015</v>
      </c>
    </row>
    <row r="9327">
      <c r="A9327" s="1" t="n">
        <v>43274.5</v>
      </c>
      <c r="B9327" t="n">
        <v>0.4769943416666667</v>
      </c>
    </row>
    <row r="9328">
      <c r="A9328" s="1" t="n">
        <v>43274.54166666666</v>
      </c>
      <c r="B9328" t="n">
        <v>0.4756703083333333</v>
      </c>
    </row>
    <row r="9329">
      <c r="A9329" s="1" t="n">
        <v>43274.58333333334</v>
      </c>
      <c r="B9329" t="n">
        <v>0.4745105583333333</v>
      </c>
    </row>
    <row r="9330">
      <c r="A9330" s="1" t="n">
        <v>43274.625</v>
      </c>
      <c r="B9330" t="n">
        <v>0.4735247833333334</v>
      </c>
    </row>
    <row r="9331">
      <c r="A9331" s="1" t="n">
        <v>43274.66666666666</v>
      </c>
      <c r="B9331" t="n">
        <v>0.4725569916666667</v>
      </c>
    </row>
    <row r="9332">
      <c r="A9332" s="1" t="n">
        <v>43274.70833333334</v>
      </c>
      <c r="B9332" t="n">
        <v>0.4717514833333333</v>
      </c>
    </row>
    <row r="9333">
      <c r="A9333" s="1" t="n">
        <v>43274.75</v>
      </c>
      <c r="B9333" t="n">
        <v>0.4708843916666667</v>
      </c>
    </row>
    <row r="9334">
      <c r="A9334" s="1" t="n">
        <v>43274.79166666666</v>
      </c>
      <c r="B9334" t="n">
        <v>0.4701888916666667</v>
      </c>
    </row>
    <row r="9335">
      <c r="A9335" s="1" t="n">
        <v>43274.83333333334</v>
      </c>
      <c r="B9335" t="n">
        <v>0.4694058583333334</v>
      </c>
    </row>
    <row r="9336">
      <c r="A9336" s="1" t="n">
        <v>43274.875</v>
      </c>
      <c r="B9336" t="n">
        <v>0.4687185416666667</v>
      </c>
    </row>
    <row r="9337">
      <c r="A9337" s="1" t="n">
        <v>43274.91666666666</v>
      </c>
      <c r="B9337" t="n">
        <v>0.4681195666666667</v>
      </c>
    </row>
    <row r="9338">
      <c r="A9338" s="1" t="n">
        <v>43274.95833333334</v>
      </c>
      <c r="B9338" t="n">
        <v>0.46746935</v>
      </c>
    </row>
    <row r="9339">
      <c r="A9339" s="1" t="n">
        <v>43275</v>
      </c>
      <c r="B9339" t="n">
        <v>0.466935275</v>
      </c>
    </row>
    <row r="9340">
      <c r="A9340" s="1" t="n">
        <v>43275.04166666666</v>
      </c>
      <c r="B9340" t="n">
        <v>0.4663365916666667</v>
      </c>
    </row>
    <row r="9341">
      <c r="A9341" s="1" t="n">
        <v>43275.08333333334</v>
      </c>
      <c r="B9341" t="n">
        <v>0.465729425</v>
      </c>
    </row>
    <row r="9342">
      <c r="A9342" s="1" t="n">
        <v>43275.125</v>
      </c>
      <c r="B9342" t="n">
        <v>0.4653161750000001</v>
      </c>
    </row>
    <row r="9343">
      <c r="A9343" s="1" t="n">
        <v>43275.16666666666</v>
      </c>
      <c r="B9343" t="n">
        <v>0.464933275</v>
      </c>
    </row>
    <row r="9344">
      <c r="A9344" s="1" t="n">
        <v>43275.20833333334</v>
      </c>
      <c r="B9344" t="n">
        <v>0.4644726083333333</v>
      </c>
    </row>
    <row r="9345">
      <c r="A9345" s="1" t="n">
        <v>43275.25</v>
      </c>
      <c r="B9345" t="n">
        <v>0.4639979916666667</v>
      </c>
    </row>
    <row r="9346">
      <c r="A9346" s="1" t="n">
        <v>43275.29166666666</v>
      </c>
      <c r="B9346" t="n">
        <v>0.4635956916666666</v>
      </c>
    </row>
    <row r="9347">
      <c r="A9347" s="1" t="n">
        <v>43275.33333333334</v>
      </c>
      <c r="B9347" t="n">
        <v>0.4632671083333333</v>
      </c>
    </row>
    <row r="9348">
      <c r="A9348" s="1" t="n">
        <v>43275.375</v>
      </c>
      <c r="B9348" t="n">
        <v>0.4629335083333333</v>
      </c>
    </row>
    <row r="9349">
      <c r="A9349" s="1" t="n">
        <v>43275.41666666666</v>
      </c>
      <c r="B9349" t="n">
        <v>0.4624442</v>
      </c>
    </row>
    <row r="9350">
      <c r="A9350" s="1" t="n">
        <v>43275.45833333334</v>
      </c>
      <c r="B9350" t="n">
        <v>0.461867825</v>
      </c>
    </row>
    <row r="9351">
      <c r="A9351" s="1" t="n">
        <v>43275.5</v>
      </c>
      <c r="B9351" t="n">
        <v>0.46136065</v>
      </c>
    </row>
    <row r="9352">
      <c r="A9352" s="1" t="n">
        <v>43275.54166666666</v>
      </c>
      <c r="B9352" t="n">
        <v>0.460999725</v>
      </c>
    </row>
    <row r="9353">
      <c r="A9353" s="1" t="n">
        <v>43275.58333333334</v>
      </c>
      <c r="B9353" t="n">
        <v>0.4605223166666667</v>
      </c>
    </row>
    <row r="9354">
      <c r="A9354" s="1" t="n">
        <v>43275.625</v>
      </c>
      <c r="B9354" t="n">
        <v>0.460014375</v>
      </c>
    </row>
    <row r="9355">
      <c r="A9355" s="1" t="n">
        <v>43275.66666666666</v>
      </c>
      <c r="B9355" t="n">
        <v>0.4596260333333333</v>
      </c>
    </row>
    <row r="9356">
      <c r="A9356" s="1" t="n">
        <v>43275.70833333334</v>
      </c>
      <c r="B9356" t="n">
        <v>0.4593732833333333</v>
      </c>
    </row>
    <row r="9357">
      <c r="A9357" s="1" t="n">
        <v>43275.75</v>
      </c>
      <c r="B9357" t="n">
        <v>0.4591396416666667</v>
      </c>
    </row>
    <row r="9358">
      <c r="A9358" s="1" t="n">
        <v>43275.79166666666</v>
      </c>
      <c r="B9358" t="n">
        <v>0.4587662083333333</v>
      </c>
    </row>
    <row r="9359">
      <c r="A9359" s="1" t="n">
        <v>43275.83333333334</v>
      </c>
      <c r="B9359" t="n">
        <v>0.45845445</v>
      </c>
    </row>
    <row r="9360">
      <c r="A9360" s="1" t="n">
        <v>43275.875</v>
      </c>
      <c r="B9360" t="n">
        <v>0.4582159166666667</v>
      </c>
    </row>
    <row r="9361">
      <c r="A9361" s="1" t="n">
        <v>43275.91666666666</v>
      </c>
      <c r="B9361" t="n">
        <v>0.4579569583333333</v>
      </c>
    </row>
    <row r="9362">
      <c r="A9362" s="1" t="n">
        <v>43275.95833333334</v>
      </c>
      <c r="B9362" t="n">
        <v>0.45792627</v>
      </c>
    </row>
    <row r="9363">
      <c r="A9363" s="1" t="n">
        <v>43276</v>
      </c>
      <c r="B9363" t="n">
        <v>0.481034975</v>
      </c>
    </row>
    <row r="9364">
      <c r="A9364" s="1" t="n">
        <v>43276.04166666666</v>
      </c>
      <c r="B9364" t="n">
        <v>0.4837594416666667</v>
      </c>
    </row>
    <row r="9365">
      <c r="A9365" s="1" t="n">
        <v>43276.08333333334</v>
      </c>
      <c r="B9365" t="n">
        <v>0.481152175</v>
      </c>
    </row>
    <row r="9366">
      <c r="A9366" s="1" t="n">
        <v>43276.125</v>
      </c>
      <c r="B9366" t="n">
        <v>0.4793464916666667</v>
      </c>
    </row>
    <row r="9367">
      <c r="A9367" s="1" t="n">
        <v>43276.16666666666</v>
      </c>
      <c r="B9367" t="n">
        <v>0.4779086749999999</v>
      </c>
    </row>
    <row r="9368">
      <c r="A9368" s="1" t="n">
        <v>43276.20833333334</v>
      </c>
      <c r="B9368" t="n">
        <v>0.476745775</v>
      </c>
    </row>
    <row r="9369">
      <c r="A9369" s="1" t="n">
        <v>43276.25</v>
      </c>
      <c r="B9369" t="n">
        <v>0.4756918416666667</v>
      </c>
    </row>
    <row r="9370">
      <c r="A9370" s="1" t="n">
        <v>43276.29166666666</v>
      </c>
      <c r="B9370" t="n">
        <v>0.4746776416666667</v>
      </c>
    </row>
    <row r="9371">
      <c r="A9371" s="1" t="n">
        <v>43276.33333333334</v>
      </c>
      <c r="B9371" t="n">
        <v>0.47376375</v>
      </c>
    </row>
    <row r="9372">
      <c r="A9372" s="1" t="n">
        <v>43276.375</v>
      </c>
      <c r="B9372" t="n">
        <v>0.472862425</v>
      </c>
    </row>
    <row r="9373">
      <c r="A9373" s="1" t="n">
        <v>43276.41666666666</v>
      </c>
      <c r="B9373" t="n">
        <v>0.471931525</v>
      </c>
    </row>
    <row r="9374">
      <c r="A9374" s="1" t="n">
        <v>43276.45833333334</v>
      </c>
      <c r="B9374" t="n">
        <v>0.471145725</v>
      </c>
    </row>
    <row r="9375">
      <c r="A9375" s="1" t="n">
        <v>43276.5</v>
      </c>
      <c r="B9375" t="n">
        <v>0.4702266333333333</v>
      </c>
    </row>
    <row r="9376">
      <c r="A9376" s="1" t="n">
        <v>43276.54166666666</v>
      </c>
      <c r="B9376" t="n">
        <v>0.4694997416666666</v>
      </c>
    </row>
    <row r="9377">
      <c r="A9377" s="1" t="n">
        <v>43276.58333333334</v>
      </c>
      <c r="B9377" t="n">
        <v>0.4686542666666667</v>
      </c>
    </row>
    <row r="9378">
      <c r="A9378" s="1" t="n">
        <v>43276.625</v>
      </c>
      <c r="B9378" t="n">
        <v>0.468009575</v>
      </c>
    </row>
    <row r="9379">
      <c r="A9379" s="1" t="n">
        <v>43276.66666666666</v>
      </c>
      <c r="B9379" t="n">
        <v>0.46738005</v>
      </c>
    </row>
    <row r="9380">
      <c r="A9380" s="1" t="n">
        <v>43276.70833333334</v>
      </c>
      <c r="B9380" t="n">
        <v>0.466777475</v>
      </c>
    </row>
    <row r="9381">
      <c r="A9381" s="1" t="n">
        <v>43276.75</v>
      </c>
      <c r="B9381" t="n">
        <v>0.4663609166666667</v>
      </c>
    </row>
    <row r="9382">
      <c r="A9382" s="1" t="n">
        <v>43276.79166666666</v>
      </c>
      <c r="B9382" t="n">
        <v>0.465874525</v>
      </c>
    </row>
    <row r="9383">
      <c r="A9383" s="1" t="n">
        <v>43276.83333333334</v>
      </c>
      <c r="B9383" t="n">
        <v>0.465347125</v>
      </c>
    </row>
    <row r="9384">
      <c r="A9384" s="1" t="n">
        <v>43276.875</v>
      </c>
      <c r="B9384" t="n">
        <v>0.464942125</v>
      </c>
    </row>
    <row r="9385">
      <c r="A9385" s="1" t="n">
        <v>43276.91666666666</v>
      </c>
      <c r="B9385" t="n">
        <v>0.4645594416666667</v>
      </c>
    </row>
    <row r="9386">
      <c r="A9386" s="1" t="n">
        <v>43276.95833333334</v>
      </c>
      <c r="B9386" t="n">
        <v>0.4640848166666667</v>
      </c>
    </row>
    <row r="9387">
      <c r="A9387" s="1" t="n">
        <v>43277</v>
      </c>
      <c r="B9387" t="n">
        <v>0.4635883333333333</v>
      </c>
    </row>
    <row r="9388">
      <c r="A9388" s="1" t="n">
        <v>43277.04166666666</v>
      </c>
      <c r="B9388" t="n">
        <v>0.4632649083333333</v>
      </c>
    </row>
    <row r="9389">
      <c r="A9389" s="1" t="n">
        <v>43277.08333333334</v>
      </c>
      <c r="B9389" t="n">
        <v>0.4629246916666667</v>
      </c>
    </row>
    <row r="9390">
      <c r="A9390" s="1" t="n">
        <v>43277.125</v>
      </c>
      <c r="B9390" t="n">
        <v>0.4625338083333333</v>
      </c>
    </row>
    <row r="9391">
      <c r="A9391" s="1" t="n">
        <v>43277.16666666666</v>
      </c>
      <c r="B9391" t="n">
        <v>0.462085125</v>
      </c>
    </row>
    <row r="9392">
      <c r="A9392" s="1" t="n">
        <v>43277.20833333334</v>
      </c>
      <c r="B9392" t="n">
        <v>0.461757725</v>
      </c>
    </row>
    <row r="9393">
      <c r="A9393" s="1" t="n">
        <v>43277.25</v>
      </c>
      <c r="B9393" t="n">
        <v>0.461511125</v>
      </c>
    </row>
    <row r="9394">
      <c r="A9394" s="1" t="n">
        <v>43277.29166666666</v>
      </c>
      <c r="B9394" t="n">
        <v>0.4612131666666667</v>
      </c>
    </row>
    <row r="9395">
      <c r="A9395" s="1" t="n">
        <v>43277.33333333334</v>
      </c>
      <c r="B9395" t="n">
        <v>0.4608090166666667</v>
      </c>
    </row>
    <row r="9396">
      <c r="A9396" s="1" t="n">
        <v>43277.375</v>
      </c>
      <c r="B9396" t="n">
        <v>0.4603434416666667</v>
      </c>
    </row>
    <row r="9397">
      <c r="A9397" s="1" t="n">
        <v>43277.41666666666</v>
      </c>
      <c r="B9397" t="n">
        <v>0.4598348583333334</v>
      </c>
    </row>
    <row r="9398">
      <c r="A9398" s="1" t="n">
        <v>43277.45833333334</v>
      </c>
      <c r="B9398" t="n">
        <v>0.4594436166666667</v>
      </c>
    </row>
    <row r="9399">
      <c r="A9399" s="1" t="n">
        <v>43277.5</v>
      </c>
      <c r="B9399" t="n">
        <v>0.4590371416666667</v>
      </c>
    </row>
    <row r="9400">
      <c r="A9400" s="1" t="n">
        <v>43277.54166666666</v>
      </c>
      <c r="B9400" t="n">
        <v>0.4585129916666666</v>
      </c>
    </row>
    <row r="9401">
      <c r="A9401" s="1" t="n">
        <v>43277.58333333334</v>
      </c>
      <c r="B9401" t="n">
        <v>0.4580118166666667</v>
      </c>
    </row>
    <row r="9402">
      <c r="A9402" s="1" t="n">
        <v>43277.625</v>
      </c>
      <c r="B9402" t="n">
        <v>0.4576658833333334</v>
      </c>
    </row>
    <row r="9403">
      <c r="A9403" s="1" t="n">
        <v>43277.66666666666</v>
      </c>
      <c r="B9403" t="n">
        <v>0.457419525</v>
      </c>
    </row>
    <row r="9404">
      <c r="A9404" s="1" t="n">
        <v>43277.70833333334</v>
      </c>
      <c r="B9404" t="n">
        <v>0.457157875</v>
      </c>
    </row>
    <row r="9405">
      <c r="A9405" s="1" t="n">
        <v>43277.75</v>
      </c>
      <c r="B9405" t="n">
        <v>0.456907925</v>
      </c>
    </row>
    <row r="9406">
      <c r="A9406" s="1" t="n">
        <v>43277.79166666666</v>
      </c>
      <c r="B9406" t="n">
        <v>0.4566316833333333</v>
      </c>
    </row>
    <row r="9407">
      <c r="A9407" s="1" t="n">
        <v>43277.83333333334</v>
      </c>
      <c r="B9407" t="n">
        <v>0.4564067416666667</v>
      </c>
    </row>
    <row r="9408">
      <c r="A9408" s="1" t="n">
        <v>43277.875</v>
      </c>
      <c r="B9408" t="n">
        <v>0.4562687</v>
      </c>
    </row>
    <row r="9409">
      <c r="A9409" s="1" t="n">
        <v>43277.91666666666</v>
      </c>
      <c r="B9409" t="n">
        <v>0.4560516727272727</v>
      </c>
    </row>
    <row r="9410">
      <c r="A9410" s="1" t="n">
        <v>43277.95833333334</v>
      </c>
      <c r="B9410" t="n">
        <v>0.4559481833333334</v>
      </c>
    </row>
    <row r="9411">
      <c r="A9411" s="1" t="n">
        <v>43278</v>
      </c>
      <c r="B9411" t="n">
        <v>0.45562625</v>
      </c>
    </row>
    <row r="9412">
      <c r="A9412" s="1" t="n">
        <v>43278.04166666666</v>
      </c>
      <c r="B9412" t="n">
        <v>0.4554510833333333</v>
      </c>
    </row>
    <row r="9413">
      <c r="A9413" s="1" t="n">
        <v>43278.08333333334</v>
      </c>
      <c r="B9413" t="n">
        <v>0.455106725</v>
      </c>
    </row>
    <row r="9414">
      <c r="A9414" s="1" t="n">
        <v>43278.125</v>
      </c>
      <c r="B9414" t="n">
        <v>0.4549746833333333</v>
      </c>
    </row>
    <row r="9415">
      <c r="A9415" s="1" t="n">
        <v>43278.16666666666</v>
      </c>
      <c r="B9415" t="n">
        <v>0.4547106916666667</v>
      </c>
    </row>
    <row r="9416">
      <c r="A9416" s="1" t="n">
        <v>43278.20833333334</v>
      </c>
      <c r="B9416" t="n">
        <v>0.4546837333333333</v>
      </c>
    </row>
    <row r="9417">
      <c r="A9417" s="1" t="n">
        <v>43278.25</v>
      </c>
      <c r="B9417" t="n">
        <v>0.454411025</v>
      </c>
    </row>
    <row r="9418">
      <c r="A9418" s="1" t="n">
        <v>43278.29166666666</v>
      </c>
      <c r="B9418" t="n">
        <v>0.4543293666666666</v>
      </c>
    </row>
    <row r="9419">
      <c r="A9419" s="1" t="n">
        <v>43278.33333333334</v>
      </c>
      <c r="B9419" t="n">
        <v>0.4540057166666667</v>
      </c>
    </row>
    <row r="9420">
      <c r="A9420" s="1" t="n">
        <v>43278.375</v>
      </c>
      <c r="B9420" t="n">
        <v>0.4537834916666667</v>
      </c>
    </row>
    <row r="9421">
      <c r="A9421" s="1" t="n">
        <v>43278.41666666666</v>
      </c>
      <c r="B9421" t="n">
        <v>0.4533879166666666</v>
      </c>
    </row>
    <row r="9422">
      <c r="A9422" s="1" t="n">
        <v>43278.45833333334</v>
      </c>
      <c r="B9422" t="n">
        <v>0.452921825</v>
      </c>
    </row>
    <row r="9423">
      <c r="A9423" s="1" t="n">
        <v>43278.5</v>
      </c>
      <c r="B9423" t="n">
        <v>0.4525667166666667</v>
      </c>
    </row>
    <row r="9424">
      <c r="A9424" s="1" t="n">
        <v>43278.54166666666</v>
      </c>
      <c r="B9424" t="n">
        <v>0.4523280583333333</v>
      </c>
    </row>
    <row r="9425">
      <c r="A9425" s="1" t="n">
        <v>43278.58333333334</v>
      </c>
      <c r="B9425" t="n">
        <v>0.4520137</v>
      </c>
    </row>
    <row r="9426">
      <c r="A9426" s="1" t="n">
        <v>43278.625</v>
      </c>
      <c r="B9426" t="n">
        <v>0.4517082583333333</v>
      </c>
    </row>
    <row r="9427">
      <c r="A9427" s="1" t="n">
        <v>43278.66666666666</v>
      </c>
      <c r="B9427" t="n">
        <v>0.4513730833333334</v>
      </c>
    </row>
    <row r="9428">
      <c r="A9428" s="1" t="n">
        <v>43278.70833333334</v>
      </c>
      <c r="B9428" t="n">
        <v>0.4511404833333333</v>
      </c>
    </row>
    <row r="9429">
      <c r="A9429" s="1" t="n">
        <v>43278.75</v>
      </c>
      <c r="B9429" t="n">
        <v>0.4511034166666667</v>
      </c>
    </row>
    <row r="9430">
      <c r="A9430" s="1" t="n">
        <v>43278.79166666666</v>
      </c>
      <c r="B9430" t="n">
        <v>0.451011825</v>
      </c>
    </row>
    <row r="9431">
      <c r="A9431" s="1" t="n">
        <v>43278.83333333334</v>
      </c>
      <c r="B9431" t="n">
        <v>0.450779325</v>
      </c>
    </row>
    <row r="9432">
      <c r="A9432" s="1" t="n">
        <v>43278.875</v>
      </c>
      <c r="B9432" t="n">
        <v>0.4507154083333333</v>
      </c>
    </row>
    <row r="9433">
      <c r="A9433" s="1" t="n">
        <v>43278.91666666666</v>
      </c>
      <c r="B9433" t="n">
        <v>0.4515732181818182</v>
      </c>
    </row>
    <row r="9434">
      <c r="A9434" s="1" t="n">
        <v>43278.95833333334</v>
      </c>
      <c r="B9434" t="n">
        <v>0.5196750333333333</v>
      </c>
    </row>
    <row r="9435">
      <c r="A9435" s="1" t="n">
        <v>43279</v>
      </c>
      <c r="B9435" t="n">
        <v>0.509071375</v>
      </c>
    </row>
    <row r="9436">
      <c r="A9436" s="1" t="n">
        <v>43279.04166666666</v>
      </c>
      <c r="B9436" t="n">
        <v>0.5010108333333333</v>
      </c>
    </row>
    <row r="9437">
      <c r="A9437" s="1" t="n">
        <v>43279.08333333334</v>
      </c>
      <c r="B9437" t="n">
        <v>0.4961448833333333</v>
      </c>
    </row>
    <row r="9438">
      <c r="A9438" s="1" t="n">
        <v>43279.125</v>
      </c>
      <c r="B9438" t="n">
        <v>0.4928075666666667</v>
      </c>
    </row>
    <row r="9439">
      <c r="A9439" s="1" t="n">
        <v>43279.16666666666</v>
      </c>
      <c r="B9439" t="n">
        <v>0.4901862083333333</v>
      </c>
    </row>
    <row r="9440">
      <c r="A9440" s="1" t="n">
        <v>43279.20833333334</v>
      </c>
      <c r="B9440" t="n">
        <v>0.4880428583333333</v>
      </c>
    </row>
    <row r="9441">
      <c r="A9441" s="1" t="n">
        <v>43279.25</v>
      </c>
      <c r="B9441" t="n">
        <v>0.4862358916666667</v>
      </c>
    </row>
    <row r="9442">
      <c r="A9442" s="1" t="n">
        <v>43279.29166666666</v>
      </c>
      <c r="B9442" t="n">
        <v>0.48468885</v>
      </c>
    </row>
    <row r="9443">
      <c r="A9443" s="1" t="n">
        <v>43279.33333333334</v>
      </c>
      <c r="B9443" t="n">
        <v>0.4832239833333333</v>
      </c>
    </row>
    <row r="9444">
      <c r="A9444" s="1" t="n">
        <v>43279.375</v>
      </c>
      <c r="B9444" t="n">
        <v>0.4819516666666666</v>
      </c>
    </row>
    <row r="9445">
      <c r="A9445" s="1" t="n">
        <v>43279.41666666666</v>
      </c>
      <c r="B9445" t="n">
        <v>0.4807837833333333</v>
      </c>
    </row>
    <row r="9446">
      <c r="A9446" s="1" t="n">
        <v>43279.45833333334</v>
      </c>
      <c r="B9446" t="n">
        <v>0.4796373833333333</v>
      </c>
    </row>
    <row r="9447">
      <c r="A9447" s="1" t="n">
        <v>43279.5</v>
      </c>
      <c r="B9447" t="n">
        <v>0.4786947916666667</v>
      </c>
    </row>
    <row r="9448">
      <c r="A9448" s="1" t="n">
        <v>43279.54166666666</v>
      </c>
      <c r="B9448" t="n">
        <v>0.4775668083333333</v>
      </c>
    </row>
    <row r="9449">
      <c r="A9449" s="1" t="n">
        <v>43279.58333333334</v>
      </c>
      <c r="B9449" t="n">
        <v>0.476689925</v>
      </c>
    </row>
    <row r="9450">
      <c r="A9450" s="1" t="n">
        <v>43279.625</v>
      </c>
      <c r="B9450" t="n">
        <v>0.4756858833333333</v>
      </c>
    </row>
    <row r="9451">
      <c r="A9451" s="1" t="n">
        <v>43279.66666666666</v>
      </c>
      <c r="B9451" t="n">
        <v>0.4762125333333334</v>
      </c>
    </row>
    <row r="9452">
      <c r="A9452" s="1" t="n">
        <v>43279.70833333334</v>
      </c>
      <c r="B9452" t="n">
        <v>0.4881427</v>
      </c>
    </row>
    <row r="9453">
      <c r="A9453" s="1" t="n">
        <v>43279.75</v>
      </c>
      <c r="B9453" t="n">
        <v>0.488887075</v>
      </c>
    </row>
    <row r="9454">
      <c r="A9454" s="1" t="n">
        <v>43279.79166666666</v>
      </c>
      <c r="B9454" t="n">
        <v>0.4878007583333333</v>
      </c>
    </row>
    <row r="9455">
      <c r="A9455" s="1" t="n">
        <v>43279.83333333334</v>
      </c>
      <c r="B9455" t="n">
        <v>0.486543525</v>
      </c>
    </row>
    <row r="9456">
      <c r="A9456" s="1" t="n">
        <v>43279.875</v>
      </c>
      <c r="B9456" t="n">
        <v>0.4852465166666666</v>
      </c>
    </row>
    <row r="9457">
      <c r="A9457" s="1" t="n">
        <v>43279.91666666666</v>
      </c>
      <c r="B9457" t="n">
        <v>0.48401985</v>
      </c>
    </row>
    <row r="9458">
      <c r="A9458" s="1" t="n">
        <v>43279.95833333334</v>
      </c>
      <c r="B9458" t="n">
        <v>0.4827689833333333</v>
      </c>
    </row>
    <row r="9459">
      <c r="A9459" s="1" t="n">
        <v>43280</v>
      </c>
      <c r="B9459" t="n">
        <v>0.4815981083333333</v>
      </c>
    </row>
    <row r="9460">
      <c r="A9460" s="1" t="n">
        <v>43280.04166666666</v>
      </c>
      <c r="B9460" t="n">
        <v>0.4805769666666667</v>
      </c>
    </row>
    <row r="9461">
      <c r="A9461" s="1" t="n">
        <v>43280.08333333334</v>
      </c>
      <c r="B9461" t="n">
        <v>0.479505325</v>
      </c>
    </row>
    <row r="9462">
      <c r="A9462" s="1" t="n">
        <v>43280.125</v>
      </c>
      <c r="B9462" t="n">
        <v>0.4786396333333333</v>
      </c>
    </row>
    <row r="9463">
      <c r="A9463" s="1" t="n">
        <v>43280.16666666666</v>
      </c>
      <c r="B9463" t="n">
        <v>0.4776122166666667</v>
      </c>
    </row>
    <row r="9464">
      <c r="A9464" s="1" t="n">
        <v>43280.20833333334</v>
      </c>
      <c r="B9464" t="n">
        <v>0.4768342666666667</v>
      </c>
    </row>
    <row r="9465">
      <c r="A9465" s="1" t="n">
        <v>43280.25</v>
      </c>
      <c r="B9465" t="n">
        <v>0.4761707166666667</v>
      </c>
    </row>
    <row r="9466">
      <c r="A9466" s="1" t="n">
        <v>43280.29166666666</v>
      </c>
      <c r="B9466" t="n">
        <v>0.4756724666666667</v>
      </c>
    </row>
    <row r="9467">
      <c r="A9467" s="1" t="n">
        <v>43280.33333333334</v>
      </c>
      <c r="B9467" t="n">
        <v>0.4755193583333333</v>
      </c>
    </row>
    <row r="9468">
      <c r="A9468" s="1" t="n">
        <v>43280.375</v>
      </c>
      <c r="B9468" t="n">
        <v>0.4754926166666666</v>
      </c>
    </row>
    <row r="9469">
      <c r="A9469" s="1" t="n">
        <v>43280.41666666666</v>
      </c>
      <c r="B9469" t="n">
        <v>0.4754599083333333</v>
      </c>
    </row>
    <row r="9470">
      <c r="A9470" s="1" t="n">
        <v>43280.45833333334</v>
      </c>
      <c r="B9470" t="n">
        <v>0.4753997166666666</v>
      </c>
    </row>
    <row r="9471">
      <c r="A9471" s="1" t="n">
        <v>43280.5</v>
      </c>
      <c r="B9471" t="n">
        <v>0.47508915</v>
      </c>
    </row>
    <row r="9472">
      <c r="A9472" s="1" t="n">
        <v>43280.54166666666</v>
      </c>
      <c r="B9472" t="n">
        <v>0.474624125</v>
      </c>
    </row>
    <row r="9473">
      <c r="A9473" s="1" t="n">
        <v>43280.58333333334</v>
      </c>
      <c r="B9473" t="n">
        <v>0.4739856666666666</v>
      </c>
    </row>
    <row r="9474">
      <c r="A9474" s="1" t="n">
        <v>43280.625</v>
      </c>
      <c r="B9474" t="n">
        <v>0.4735373833333333</v>
      </c>
    </row>
    <row r="9475">
      <c r="A9475" s="1" t="n">
        <v>43280.66666666666</v>
      </c>
      <c r="B9475" t="n">
        <v>0.47319165</v>
      </c>
    </row>
    <row r="9476">
      <c r="A9476" s="1" t="n">
        <v>43280.70833333334</v>
      </c>
      <c r="B9476" t="n">
        <v>0.4726266666666667</v>
      </c>
    </row>
    <row r="9477">
      <c r="A9477" s="1" t="n">
        <v>43280.75</v>
      </c>
      <c r="B9477" t="n">
        <v>0.472148575</v>
      </c>
    </row>
    <row r="9478">
      <c r="A9478" s="1" t="n">
        <v>43280.79166666666</v>
      </c>
      <c r="B9478" t="n">
        <v>0.4717840583333333</v>
      </c>
    </row>
    <row r="9479">
      <c r="A9479" s="1" t="n">
        <v>43280.83333333334</v>
      </c>
      <c r="B9479" t="n">
        <v>0.4713300666666667</v>
      </c>
    </row>
    <row r="9480">
      <c r="A9480" s="1" t="n">
        <v>43280.875</v>
      </c>
      <c r="B9480" t="n">
        <v>0.4713846090909091</v>
      </c>
    </row>
    <row r="9481">
      <c r="A9481" s="1" t="n">
        <v>43280.91666666666</v>
      </c>
      <c r="B9481" t="n">
        <v>0.4771749333333333</v>
      </c>
    </row>
    <row r="9482">
      <c r="A9482" s="1" t="n">
        <v>43280.95833333334</v>
      </c>
      <c r="B9482" t="n">
        <v>0.4782095583333333</v>
      </c>
    </row>
    <row r="9483">
      <c r="A9483" s="1" t="n">
        <v>43281</v>
      </c>
      <c r="B9483" t="n">
        <v>0.4783250416666667</v>
      </c>
    </row>
    <row r="9484">
      <c r="A9484" s="1" t="n">
        <v>43281.04166666666</v>
      </c>
      <c r="B9484" t="n">
        <v>0.477993525</v>
      </c>
    </row>
    <row r="9485">
      <c r="A9485" s="1" t="n">
        <v>43281.08333333334</v>
      </c>
      <c r="B9485" t="n">
        <v>0.4776442333333333</v>
      </c>
    </row>
    <row r="9486">
      <c r="A9486" s="1" t="n">
        <v>43281.125</v>
      </c>
      <c r="B9486" t="n">
        <v>0.4770858416666666</v>
      </c>
    </row>
    <row r="9487">
      <c r="A9487" s="1" t="n">
        <v>43281.16666666666</v>
      </c>
      <c r="B9487" t="n">
        <v>0.4763864166666667</v>
      </c>
    </row>
    <row r="9488">
      <c r="A9488" s="1" t="n">
        <v>43281.20833333334</v>
      </c>
      <c r="B9488" t="n">
        <v>0.475786225</v>
      </c>
    </row>
    <row r="9489">
      <c r="A9489" s="1" t="n">
        <v>43281.25</v>
      </c>
      <c r="B9489" t="n">
        <v>0.4751864833333333</v>
      </c>
    </row>
    <row r="9490">
      <c r="A9490" s="1" t="n">
        <v>43281.29166666666</v>
      </c>
      <c r="B9490" t="n">
        <v>0.4744332916666667</v>
      </c>
    </row>
    <row r="9491">
      <c r="A9491" s="1" t="n">
        <v>43281.33333333334</v>
      </c>
      <c r="B9491" t="n">
        <v>0.4737548416666666</v>
      </c>
    </row>
    <row r="9492">
      <c r="A9492" s="1" t="n">
        <v>43281.375</v>
      </c>
      <c r="B9492" t="n">
        <v>0.473184975</v>
      </c>
    </row>
    <row r="9493">
      <c r="A9493" s="1" t="n">
        <v>43281.41666666666</v>
      </c>
      <c r="B9493" t="n">
        <v>0.472361325</v>
      </c>
    </row>
    <row r="9494">
      <c r="A9494" s="1" t="n">
        <v>43281.45833333334</v>
      </c>
      <c r="B9494" t="n">
        <v>0.4718559333333334</v>
      </c>
    </row>
    <row r="9495">
      <c r="A9495" s="1" t="n">
        <v>43281.5</v>
      </c>
      <c r="B9495" t="n">
        <v>0.4712656416666667</v>
      </c>
    </row>
    <row r="9496">
      <c r="A9496" s="1" t="n">
        <v>43281.54166666666</v>
      </c>
      <c r="B9496" t="n">
        <v>0.4706305833333334</v>
      </c>
    </row>
    <row r="9497">
      <c r="A9497" s="1" t="n">
        <v>43281.58333333334</v>
      </c>
      <c r="B9497" t="n">
        <v>0.4700380083333333</v>
      </c>
    </row>
    <row r="9498">
      <c r="A9498" s="1" t="n">
        <v>43281.625</v>
      </c>
      <c r="B9498" t="n">
        <v>0.469562575</v>
      </c>
    </row>
    <row r="9499">
      <c r="A9499" s="1" t="n">
        <v>43281.66666666666</v>
      </c>
      <c r="B9499" t="n">
        <v>0.469001575</v>
      </c>
    </row>
    <row r="9500">
      <c r="A9500" s="1" t="n">
        <v>43281.70833333334</v>
      </c>
      <c r="B9500" t="n">
        <v>0.4686558666666667</v>
      </c>
    </row>
    <row r="9501">
      <c r="A9501" s="1" t="n">
        <v>43281.75</v>
      </c>
      <c r="B9501" t="n">
        <v>0.4976234909090909</v>
      </c>
    </row>
    <row r="9502">
      <c r="A9502" s="1" t="n">
        <v>43281.79166666666</v>
      </c>
      <c r="B9502" t="n">
        <v>0.4942761166666667</v>
      </c>
    </row>
    <row r="9503">
      <c r="A9503" s="1" t="n">
        <v>43281.83333333334</v>
      </c>
      <c r="B9503" t="n">
        <v>0.4909372416666667</v>
      </c>
    </row>
    <row r="9504">
      <c r="A9504" s="1" t="n">
        <v>43281.875</v>
      </c>
      <c r="B9504" t="n">
        <v>0.4886232416666667</v>
      </c>
    </row>
    <row r="9505">
      <c r="A9505" s="1" t="n">
        <v>43281.91666666666</v>
      </c>
      <c r="B9505" t="n">
        <v>0.486718475</v>
      </c>
    </row>
    <row r="9506">
      <c r="A9506" s="1" t="n">
        <v>43281.95833333334</v>
      </c>
      <c r="B9506" t="n">
        <v>0.4850388833333333</v>
      </c>
    </row>
    <row r="9507">
      <c r="A9507" s="1" t="n">
        <v>43282</v>
      </c>
      <c r="B9507" t="n">
        <v>0.4835279</v>
      </c>
    </row>
    <row r="9508">
      <c r="A9508" s="1" t="n">
        <v>43282.04166666666</v>
      </c>
      <c r="B9508" t="n">
        <v>0.4822237833333333</v>
      </c>
    </row>
    <row r="9509">
      <c r="A9509" s="1" t="n">
        <v>43282.08333333334</v>
      </c>
      <c r="B9509" t="n">
        <v>0.4810452</v>
      </c>
    </row>
    <row r="9510">
      <c r="A9510" s="1" t="n">
        <v>43282.125</v>
      </c>
      <c r="B9510" t="n">
        <v>0.4798835916666667</v>
      </c>
    </row>
    <row r="9511">
      <c r="A9511" s="1" t="n">
        <v>43282.16666666666</v>
      </c>
      <c r="B9511" t="n">
        <v>0.4789393166666667</v>
      </c>
    </row>
    <row r="9512">
      <c r="A9512" s="1" t="n">
        <v>43282.20833333334</v>
      </c>
      <c r="B9512" t="n">
        <v>0.4779622583333333</v>
      </c>
    </row>
    <row r="9513">
      <c r="A9513" s="1" t="n">
        <v>43282.25</v>
      </c>
      <c r="B9513" t="n">
        <v>0.4771595333333333</v>
      </c>
    </row>
    <row r="9514">
      <c r="A9514" s="1" t="n">
        <v>43282.29166666666</v>
      </c>
      <c r="B9514" t="n">
        <v>0.4762242416666667</v>
      </c>
    </row>
    <row r="9515">
      <c r="A9515" s="1" t="n">
        <v>43282.33333333334</v>
      </c>
      <c r="B9515" t="n">
        <v>0.4754896666666666</v>
      </c>
    </row>
    <row r="9516">
      <c r="A9516" s="1" t="n">
        <v>43282.375</v>
      </c>
      <c r="B9516" t="n">
        <v>0.4746947166666667</v>
      </c>
    </row>
    <row r="9517">
      <c r="A9517" s="1" t="n">
        <v>43282.41666666666</v>
      </c>
      <c r="B9517" t="n">
        <v>0.4738743166666666</v>
      </c>
    </row>
    <row r="9518">
      <c r="A9518" s="1" t="n">
        <v>43282.45833333334</v>
      </c>
      <c r="B9518" t="n">
        <v>0.4731189833333334</v>
      </c>
    </row>
    <row r="9519">
      <c r="A9519" s="1" t="n">
        <v>43282.5</v>
      </c>
      <c r="B9519" t="n">
        <v>0.4722671916666667</v>
      </c>
    </row>
    <row r="9520">
      <c r="A9520" s="1" t="n">
        <v>43282.54166666666</v>
      </c>
      <c r="B9520" t="n">
        <v>0.4715811083333333</v>
      </c>
    </row>
    <row r="9521">
      <c r="A9521" s="1" t="n">
        <v>43282.58333333334</v>
      </c>
      <c r="B9521" t="n">
        <v>0.4707926333333334</v>
      </c>
    </row>
    <row r="9522">
      <c r="A9522" s="1" t="n">
        <v>43282.625</v>
      </c>
      <c r="B9522" t="n">
        <v>0.4701489416666667</v>
      </c>
    </row>
    <row r="9523">
      <c r="A9523" s="1" t="n">
        <v>43282.66666666666</v>
      </c>
      <c r="B9523" t="n">
        <v>0.4696024916666666</v>
      </c>
    </row>
    <row r="9524">
      <c r="A9524" s="1" t="n">
        <v>43282.70833333334</v>
      </c>
      <c r="B9524" t="n">
        <v>0.4690037916666667</v>
      </c>
    </row>
    <row r="9525">
      <c r="A9525" s="1" t="n">
        <v>43282.75</v>
      </c>
      <c r="B9525" t="n">
        <v>0.4685331083333333</v>
      </c>
    </row>
    <row r="9526">
      <c r="A9526" s="1" t="n">
        <v>43282.79166666666</v>
      </c>
      <c r="B9526" t="n">
        <v>0.4681534666666667</v>
      </c>
    </row>
    <row r="9527">
      <c r="A9527" s="1" t="n">
        <v>43282.83333333334</v>
      </c>
      <c r="B9527" t="n">
        <v>0.4676397833333333</v>
      </c>
    </row>
    <row r="9528">
      <c r="A9528" s="1" t="n">
        <v>43282.875</v>
      </c>
      <c r="B9528" t="n">
        <v>0.4671285</v>
      </c>
    </row>
    <row r="9529">
      <c r="A9529" s="1" t="n">
        <v>43282.91666666666</v>
      </c>
      <c r="B9529" t="n">
        <v>0.4667605083333333</v>
      </c>
    </row>
    <row r="9530">
      <c r="A9530" s="1" t="n">
        <v>43282.95833333334</v>
      </c>
      <c r="B9530" t="n">
        <v>0.4664491909090909</v>
      </c>
    </row>
    <row r="9531">
      <c r="A9531" s="1" t="n">
        <v>43283</v>
      </c>
      <c r="B9531" t="n">
        <v>0.465977675</v>
      </c>
    </row>
    <row r="9532">
      <c r="A9532" s="1" t="n">
        <v>43283.04166666666</v>
      </c>
      <c r="B9532" t="n">
        <v>0.4655202</v>
      </c>
    </row>
    <row r="9533">
      <c r="A9533" s="1" t="n">
        <v>43283.08333333334</v>
      </c>
      <c r="B9533" t="n">
        <v>0.4652108416666667</v>
      </c>
    </row>
    <row r="9534">
      <c r="A9534" s="1" t="n">
        <v>43283.125</v>
      </c>
      <c r="B9534" t="n">
        <v>0.464904575</v>
      </c>
    </row>
    <row r="9535">
      <c r="A9535" s="1" t="n">
        <v>43283.16666666666</v>
      </c>
      <c r="B9535" t="n">
        <v>0.4645822583333333</v>
      </c>
    </row>
    <row r="9536">
      <c r="A9536" s="1" t="n">
        <v>43283.20833333334</v>
      </c>
      <c r="B9536" t="n">
        <v>0.4642231583333333</v>
      </c>
    </row>
    <row r="9537">
      <c r="A9537" s="1" t="n">
        <v>43283.25</v>
      </c>
      <c r="B9537" t="n">
        <v>0.4638634083333333</v>
      </c>
    </row>
    <row r="9538">
      <c r="A9538" s="1" t="n">
        <v>43283.29166666666</v>
      </c>
      <c r="B9538" t="n">
        <v>0.4635795083333333</v>
      </c>
    </row>
    <row r="9539">
      <c r="A9539" s="1" t="n">
        <v>43283.33333333334</v>
      </c>
      <c r="B9539" t="n">
        <v>0.463274475</v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>0.4621468083333333</v>
      </c>
    </row>
    <row r="9543">
      <c r="A9543" s="1" t="n">
        <v>43283.5</v>
      </c>
      <c r="B9543" t="n">
        <v>0.4616659666666667</v>
      </c>
    </row>
    <row r="9544">
      <c r="A9544" s="1" t="n">
        <v>43283.54166666666</v>
      </c>
      <c r="B9544" t="n">
        <v>0.4612784833333334</v>
      </c>
    </row>
    <row r="9545">
      <c r="A9545" s="1" t="n">
        <v>43283.58333333334</v>
      </c>
      <c r="B9545" t="n">
        <v>0.4689076666666667</v>
      </c>
    </row>
    <row r="9546">
      <c r="A9546" s="1" t="n">
        <v>43283.625</v>
      </c>
      <c r="B9546" t="n">
        <v>0.4740592363636363</v>
      </c>
    </row>
    <row r="9547">
      <c r="A9547" s="1" t="n">
        <v>43283.66666666666</v>
      </c>
      <c r="B9547" t="n">
        <v>0.4720716416666667</v>
      </c>
    </row>
    <row r="9548">
      <c r="A9548" s="1" t="n">
        <v>43283.70833333334</v>
      </c>
      <c r="B9548" t="n">
        <v>0.4705137166666666</v>
      </c>
    </row>
    <row r="9549">
      <c r="A9549" s="1" t="n">
        <v>43283.75</v>
      </c>
      <c r="B9549" t="n">
        <v>0.4693718666666666</v>
      </c>
    </row>
    <row r="9550">
      <c r="A9550" s="1" t="n">
        <v>43283.79166666666</v>
      </c>
      <c r="B9550" t="n">
        <v>0.4684348583333333</v>
      </c>
    </row>
    <row r="9551">
      <c r="A9551" s="1" t="n">
        <v>43283.83333333334</v>
      </c>
      <c r="B9551" t="n">
        <v>0.4677047583333334</v>
      </c>
    </row>
    <row r="9552">
      <c r="A9552" s="1" t="n">
        <v>43283.875</v>
      </c>
      <c r="B9552" t="n">
        <v>0.4669633</v>
      </c>
    </row>
    <row r="9553">
      <c r="A9553" s="1" t="n">
        <v>43283.91666666666</v>
      </c>
      <c r="B9553" t="n">
        <v>0.4664398</v>
      </c>
    </row>
    <row r="9554">
      <c r="A9554" s="1" t="n">
        <v>43283.95833333334</v>
      </c>
      <c r="B9554" t="n">
        <v>0.46587085</v>
      </c>
    </row>
    <row r="9555">
      <c r="A9555" s="1" t="n">
        <v>43284</v>
      </c>
      <c r="B9555" t="n">
        <v>0.4653125166666667</v>
      </c>
    </row>
    <row r="9556">
      <c r="A9556" s="1" t="n">
        <v>43284.04166666666</v>
      </c>
      <c r="B9556" t="n">
        <v>0.4649303416666666</v>
      </c>
    </row>
    <row r="9557">
      <c r="A9557" s="1" t="n">
        <v>43284.08333333334</v>
      </c>
      <c r="B9557" t="n">
        <v>0.4645491416666667</v>
      </c>
    </row>
    <row r="9558">
      <c r="A9558" s="1" t="n">
        <v>43284.125</v>
      </c>
      <c r="B9558" t="n">
        <v>0.4640612833333333</v>
      </c>
    </row>
    <row r="9559">
      <c r="A9559" s="1" t="n">
        <v>43284.16666666666</v>
      </c>
      <c r="B9559" t="n">
        <v>0.463631725</v>
      </c>
    </row>
    <row r="9560">
      <c r="A9560" s="1" t="n">
        <v>43284.20833333334</v>
      </c>
      <c r="B9560" t="n">
        <v>0.4633413333333333</v>
      </c>
    </row>
    <row r="9561">
      <c r="A9561" s="1" t="n">
        <v>43284.25</v>
      </c>
      <c r="B9561" t="n">
        <v>0.4631368454545454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>0.462402275</v>
      </c>
    </row>
    <row r="9565">
      <c r="A9565" s="1" t="n">
        <v>43284.41666666666</v>
      </c>
      <c r="B9565" t="n">
        <v>0.4623846666666667</v>
      </c>
    </row>
    <row r="9566">
      <c r="A9566" s="1" t="n">
        <v>43284.45833333334</v>
      </c>
      <c r="B9566" t="n">
        <v>0.4623677916666666</v>
      </c>
    </row>
    <row r="9567">
      <c r="A9567" s="1" t="n">
        <v>43284.5</v>
      </c>
      <c r="B9567" t="n">
        <v>0.4623692666666666</v>
      </c>
    </row>
    <row r="9568">
      <c r="A9568" s="1" t="n">
        <v>43284.54166666666</v>
      </c>
      <c r="B9568" t="n">
        <v>0.4623736583333333</v>
      </c>
    </row>
    <row r="9569">
      <c r="A9569" s="1" t="n">
        <v>43284.58333333334</v>
      </c>
      <c r="B9569" t="n">
        <v>0.4623736666666667</v>
      </c>
    </row>
    <row r="9570">
      <c r="A9570" s="1" t="n">
        <v>43284.625</v>
      </c>
      <c r="B9570" t="n">
        <v>0.4623200583333333</v>
      </c>
    </row>
    <row r="9571">
      <c r="A9571" s="1" t="n">
        <v>43284.66666666666</v>
      </c>
      <c r="B9571" t="n">
        <v>0.4620836333333334</v>
      </c>
    </row>
    <row r="9572">
      <c r="A9572" s="1" t="n">
        <v>43284.70833333334</v>
      </c>
      <c r="B9572" t="n">
        <v>0.4618942333333333</v>
      </c>
    </row>
    <row r="9573">
      <c r="A9573" s="1" t="n">
        <v>43284.75</v>
      </c>
      <c r="B9573" t="n">
        <v>0.461842125</v>
      </c>
    </row>
    <row r="9574">
      <c r="A9574" s="1" t="n">
        <v>43284.79166666666</v>
      </c>
      <c r="B9574" t="n">
        <v>0.461656425</v>
      </c>
    </row>
    <row r="9575">
      <c r="A9575" s="1" t="n">
        <v>43284.83333333334</v>
      </c>
      <c r="B9575" t="n">
        <v>0.4615191833333334</v>
      </c>
    </row>
    <row r="9576">
      <c r="A9576" s="1" t="n">
        <v>43284.875</v>
      </c>
      <c r="B9576" t="n">
        <v>0.4615375166666666</v>
      </c>
    </row>
    <row r="9577">
      <c r="A9577" s="1" t="n">
        <v>43284.91666666666</v>
      </c>
      <c r="B9577" t="n">
        <v>0.4613188333333333</v>
      </c>
    </row>
    <row r="9578">
      <c r="A9578" s="1" t="n">
        <v>43284.95833333334</v>
      </c>
      <c r="B9578" t="n">
        <v>0.4612215</v>
      </c>
    </row>
    <row r="9579">
      <c r="A9579" s="1" t="n">
        <v>43285</v>
      </c>
      <c r="B9579" t="n">
        <v>0.4610884833333334</v>
      </c>
    </row>
    <row r="9580">
      <c r="A9580" s="1" t="n">
        <v>43285.04166666666</v>
      </c>
      <c r="B9580" t="n">
        <v>0.4608273333333333</v>
      </c>
    </row>
    <row r="9581">
      <c r="A9581" s="1" t="n">
        <v>43285.08333333334</v>
      </c>
      <c r="B9581" t="n">
        <v>0.4606476833333333</v>
      </c>
    </row>
    <row r="9582">
      <c r="A9582" s="1" t="n">
        <v>43285.125</v>
      </c>
      <c r="B9582" t="n">
        <v>0.4603390333333333</v>
      </c>
    </row>
    <row r="9583">
      <c r="A9583" s="1" t="n">
        <v>43285.16666666666</v>
      </c>
      <c r="B9583" t="n">
        <v>0.4601931666666667</v>
      </c>
    </row>
    <row r="9584">
      <c r="A9584" s="1" t="n">
        <v>43285.20833333334</v>
      </c>
      <c r="B9584" t="n">
        <v>0.4599403583333333</v>
      </c>
    </row>
    <row r="9585">
      <c r="A9585" s="1" t="n">
        <v>43285.25</v>
      </c>
      <c r="B9585" t="n">
        <v>0.4598964083333333</v>
      </c>
    </row>
    <row r="9586">
      <c r="A9586" s="1" t="n">
        <v>43285.29166666666</v>
      </c>
      <c r="B9586" t="n">
        <v>0.4596282250000001</v>
      </c>
    </row>
    <row r="9587">
      <c r="A9587" s="1" t="n">
        <v>43285.33333333334</v>
      </c>
      <c r="B9587" t="n">
        <v>0.4594553416666667</v>
      </c>
    </row>
    <row r="9588">
      <c r="A9588" s="1" t="n">
        <v>43285.375</v>
      </c>
      <c r="B9588" t="n">
        <v>0.4591411</v>
      </c>
    </row>
    <row r="9589">
      <c r="A9589" s="1" t="n">
        <v>43285.41666666666</v>
      </c>
      <c r="B9589" t="n">
        <v>0.4587772083333333</v>
      </c>
    </row>
    <row r="9590">
      <c r="A9590" s="1" t="n">
        <v>43285.45833333334</v>
      </c>
      <c r="B9590" t="n">
        <v>0.4583454416666666</v>
      </c>
    </row>
    <row r="9591">
      <c r="A9591" s="1" t="n">
        <v>43285.5</v>
      </c>
      <c r="B9591" t="n">
        <v>0.4579833</v>
      </c>
    </row>
    <row r="9592">
      <c r="A9592" s="1" t="n">
        <v>43285.54166666666</v>
      </c>
      <c r="B9592" t="n">
        <v>0.4576914416666666</v>
      </c>
    </row>
    <row r="9593">
      <c r="A9593" s="1" t="n">
        <v>43285.58333333334</v>
      </c>
      <c r="B9593" t="n">
        <v>0.4574049</v>
      </c>
    </row>
    <row r="9594">
      <c r="A9594" s="1" t="n">
        <v>43285.625</v>
      </c>
      <c r="B9594" t="n">
        <v>0.45709135</v>
      </c>
    </row>
    <row r="9595">
      <c r="A9595" s="1" t="n">
        <v>43285.66666666666</v>
      </c>
      <c r="B9595" t="n">
        <v>0.4567369083333333</v>
      </c>
    </row>
    <row r="9596">
      <c r="A9596" s="1" t="n">
        <v>43285.70833333334</v>
      </c>
      <c r="B9596" t="n">
        <v>0.4565002083333333</v>
      </c>
    </row>
    <row r="9597">
      <c r="A9597" s="1" t="n">
        <v>43285.75</v>
      </c>
      <c r="B9597" t="n">
        <v>0.4562176083333334</v>
      </c>
    </row>
    <row r="9598">
      <c r="A9598" s="1" t="n">
        <v>43285.79166666666</v>
      </c>
      <c r="B9598" t="n">
        <v>0.4562241833333334</v>
      </c>
    </row>
    <row r="9599">
      <c r="A9599" s="1" t="n">
        <v>43285.83333333334</v>
      </c>
      <c r="B9599" t="n">
        <v>0.4559730166666667</v>
      </c>
    </row>
    <row r="9600">
      <c r="A9600" s="1" t="n">
        <v>43285.875</v>
      </c>
      <c r="B9600" t="n">
        <v>0.455927</v>
      </c>
    </row>
    <row r="9601">
      <c r="A9601" s="1" t="n">
        <v>43285.91666666666</v>
      </c>
      <c r="B9601" t="n">
        <v>0.455685375</v>
      </c>
    </row>
    <row r="9602">
      <c r="A9602" s="1" t="n">
        <v>43285.95833333334</v>
      </c>
      <c r="B9602" t="n">
        <v>0.4555363818181818</v>
      </c>
    </row>
    <row r="9603">
      <c r="A9603" s="1" t="n">
        <v>43286</v>
      </c>
      <c r="B9603" t="n">
        <v>0.4552825666666667</v>
      </c>
    </row>
    <row r="9604">
      <c r="A9604" s="1" t="n">
        <v>43286.04166666666</v>
      </c>
      <c r="B9604" t="n">
        <v>0.45505345</v>
      </c>
    </row>
    <row r="9605">
      <c r="A9605" s="1" t="n">
        <v>43286.08333333334</v>
      </c>
      <c r="B9605" t="n">
        <v>0.4548820916666667</v>
      </c>
    </row>
    <row r="9606">
      <c r="A9606" s="1" t="n">
        <v>43286.125</v>
      </c>
      <c r="B9606" t="n">
        <v>0.4546749583333333</v>
      </c>
    </row>
    <row r="9607">
      <c r="A9607" s="1" t="n">
        <v>43286.16666666666</v>
      </c>
      <c r="B9607" t="n">
        <v>0.4546297333333333</v>
      </c>
    </row>
    <row r="9608">
      <c r="A9608" s="1" t="n">
        <v>43286.20833333334</v>
      </c>
      <c r="B9608" t="n">
        <v>0.4543898916666667</v>
      </c>
    </row>
    <row r="9609">
      <c r="A9609" s="1" t="n">
        <v>43286.25</v>
      </c>
      <c r="B9609" t="n">
        <v>0.454341775</v>
      </c>
    </row>
    <row r="9610">
      <c r="A9610" s="1" t="n">
        <v>43286.29166666666</v>
      </c>
      <c r="B9610" t="n">
        <v>0.4542192916666667</v>
      </c>
    </row>
    <row r="9611">
      <c r="A9611" s="1" t="n">
        <v>43286.33333333334</v>
      </c>
      <c r="B9611" t="n">
        <v>0.4539605166666666</v>
      </c>
    </row>
    <row r="9612">
      <c r="A9612" s="1" t="n">
        <v>43286.375</v>
      </c>
      <c r="B9612" t="n">
        <v>0.4538446916666667</v>
      </c>
    </row>
    <row r="9613">
      <c r="A9613" s="1" t="n">
        <v>43286.41666666666</v>
      </c>
      <c r="B9613" t="n">
        <v>0.4534986333333333</v>
      </c>
    </row>
    <row r="9614">
      <c r="A9614" s="1" t="n">
        <v>43286.45833333334</v>
      </c>
      <c r="B9614" t="n">
        <v>0.4530688916666667</v>
      </c>
    </row>
    <row r="9615">
      <c r="A9615" s="1" t="n">
        <v>43286.5</v>
      </c>
      <c r="B9615" t="n">
        <v>0.452701325</v>
      </c>
    </row>
    <row r="9616">
      <c r="A9616" s="1" t="n">
        <v>43286.54166666666</v>
      </c>
      <c r="B9616" t="n">
        <v>0.4523979166666667</v>
      </c>
    </row>
    <row r="9617">
      <c r="A9617" s="1" t="n">
        <v>43286.58333333334</v>
      </c>
      <c r="B9617" t="n">
        <v>0.4522072666666667</v>
      </c>
    </row>
    <row r="9618">
      <c r="A9618" s="1" t="n">
        <v>43286.625</v>
      </c>
      <c r="B9618" t="n">
        <v>0.4519293083333333</v>
      </c>
    </row>
    <row r="9619">
      <c r="A9619" s="1" t="n">
        <v>43286.66666666666</v>
      </c>
      <c r="B9619" t="n">
        <v>0.451656625</v>
      </c>
    </row>
    <row r="9620">
      <c r="A9620" s="1" t="n">
        <v>43286.70833333334</v>
      </c>
      <c r="B9620" t="n">
        <v>0.451394875</v>
      </c>
    </row>
    <row r="9621">
      <c r="A9621" s="1" t="n">
        <v>43286.75</v>
      </c>
      <c r="B9621" t="n">
        <v>0.4512982083333333</v>
      </c>
    </row>
    <row r="9622">
      <c r="A9622" s="1" t="n">
        <v>43286.79166666666</v>
      </c>
      <c r="B9622" t="n">
        <v>0.45111285</v>
      </c>
    </row>
    <row r="9623">
      <c r="A9623" s="1" t="n">
        <v>43286.83333333334</v>
      </c>
      <c r="B9623" t="n">
        <v>0.4510903416666667</v>
      </c>
    </row>
    <row r="9624">
      <c r="A9624" s="1" t="n">
        <v>43286.875</v>
      </c>
      <c r="B9624" t="n">
        <v>0.4509914833333333</v>
      </c>
    </row>
    <row r="9625">
      <c r="A9625" s="1" t="n">
        <v>43286.91666666666</v>
      </c>
      <c r="B9625" t="n">
        <v>0.4507662416666667</v>
      </c>
    </row>
    <row r="9626">
      <c r="A9626" s="1" t="n">
        <v>43286.95833333334</v>
      </c>
      <c r="B9626" t="n">
        <v>0.4507345636363636</v>
      </c>
    </row>
    <row r="9627">
      <c r="A9627" s="1" t="n">
        <v>43287</v>
      </c>
      <c r="B9627" t="n">
        <v>0.4506311416666667</v>
      </c>
    </row>
    <row r="9628">
      <c r="A9628" s="1" t="n">
        <v>43287.04166666666</v>
      </c>
      <c r="B9628" t="n">
        <v>0.4503609416666667</v>
      </c>
    </row>
    <row r="9629">
      <c r="A9629" s="1" t="n">
        <v>43287.08333333334</v>
      </c>
      <c r="B9629" t="n">
        <v>0.4502985</v>
      </c>
    </row>
    <row r="9630">
      <c r="A9630" s="1" t="n">
        <v>43287.125</v>
      </c>
      <c r="B9630" t="n">
        <v>0.4501518</v>
      </c>
    </row>
    <row r="9631">
      <c r="A9631" s="1" t="n">
        <v>43287.16666666666</v>
      </c>
      <c r="B9631" t="n">
        <v>0.4499041916666667</v>
      </c>
    </row>
    <row r="9632">
      <c r="A9632" s="1" t="n">
        <v>43287.20833333334</v>
      </c>
      <c r="B9632" t="n">
        <v>0.4498184916666667</v>
      </c>
    </row>
    <row r="9633">
      <c r="A9633" s="1" t="n">
        <v>43287.25</v>
      </c>
      <c r="B9633" t="n">
        <v>0.4497538666666667</v>
      </c>
    </row>
    <row r="9634">
      <c r="A9634" s="1" t="n">
        <v>43287.29166666666</v>
      </c>
      <c r="B9634" t="n">
        <v>0.4495151083333333</v>
      </c>
    </row>
    <row r="9635">
      <c r="A9635" s="1" t="n">
        <v>43287.33333333334</v>
      </c>
      <c r="B9635" t="n">
        <v>0.4494055083333333</v>
      </c>
    </row>
    <row r="9636">
      <c r="A9636" s="1" t="n">
        <v>43287.375</v>
      </c>
      <c r="B9636" t="n">
        <v>0.4492625916666667</v>
      </c>
    </row>
    <row r="9637">
      <c r="A9637" s="1" t="n">
        <v>43287.41666666666</v>
      </c>
      <c r="B9637" t="n">
        <v>0.448960875</v>
      </c>
    </row>
    <row r="9638">
      <c r="A9638" s="1" t="n">
        <v>43287.45833333334</v>
      </c>
      <c r="B9638" t="n">
        <v>0.448678075</v>
      </c>
    </row>
    <row r="9639">
      <c r="A9639" s="1" t="n">
        <v>43287.5</v>
      </c>
      <c r="B9639" t="n">
        <v>0.448441725</v>
      </c>
    </row>
    <row r="9640">
      <c r="A9640" s="1" t="n">
        <v>43287.54166666666</v>
      </c>
      <c r="B9640" t="n">
        <v>0.4480945166666667</v>
      </c>
    </row>
    <row r="9641">
      <c r="A9641" s="1" t="n">
        <v>43287.58333333334</v>
      </c>
      <c r="B9641" t="n">
        <v>0.447759025</v>
      </c>
    </row>
    <row r="9642">
      <c r="A9642" s="1" t="n">
        <v>43287.625</v>
      </c>
      <c r="B9642" t="n">
        <v>0.4733016583333333</v>
      </c>
    </row>
    <row r="9643">
      <c r="A9643" s="1" t="n">
        <v>43287.66666666666</v>
      </c>
      <c r="B9643" t="n">
        <v>0.4857904</v>
      </c>
    </row>
    <row r="9644">
      <c r="A9644" s="1" t="n">
        <v>43287.70833333334</v>
      </c>
      <c r="B9644" t="n">
        <v>0.4878455666666666</v>
      </c>
    </row>
    <row r="9645">
      <c r="A9645" s="1" t="n">
        <v>43287.75</v>
      </c>
      <c r="B9645" t="n">
        <v>0.4842583333333333</v>
      </c>
    </row>
    <row r="9646">
      <c r="A9646" s="1" t="n">
        <v>43287.79166666666</v>
      </c>
      <c r="B9646" t="n">
        <v>0.4816804416666667</v>
      </c>
    </row>
    <row r="9647">
      <c r="A9647" s="1" t="n">
        <v>43287.83333333334</v>
      </c>
      <c r="B9647" t="n">
        <v>0.4797150166666667</v>
      </c>
    </row>
    <row r="9648">
      <c r="A9648" s="1" t="n">
        <v>43287.875</v>
      </c>
      <c r="B9648" t="n">
        <v>0.4780934333333333</v>
      </c>
    </row>
    <row r="9649">
      <c r="A9649" s="1" t="n">
        <v>43287.91666666666</v>
      </c>
      <c r="B9649" t="n">
        <v>0.4767696</v>
      </c>
    </row>
    <row r="9650">
      <c r="A9650" s="1" t="n">
        <v>43287.95833333334</v>
      </c>
      <c r="B9650" t="n">
        <v>0.475599675</v>
      </c>
    </row>
    <row r="9651">
      <c r="A9651" s="1" t="n">
        <v>43288</v>
      </c>
      <c r="B9651" t="n">
        <v>0.4745320583333333</v>
      </c>
    </row>
    <row r="9652">
      <c r="A9652" s="1" t="n">
        <v>43288.04166666666</v>
      </c>
      <c r="B9652" t="n">
        <v>0.473727375</v>
      </c>
    </row>
    <row r="9653">
      <c r="A9653" s="1" t="n">
        <v>43288.08333333334</v>
      </c>
      <c r="B9653" t="n">
        <v>0.472851275</v>
      </c>
    </row>
    <row r="9654">
      <c r="A9654" s="1" t="n">
        <v>43288.125</v>
      </c>
      <c r="B9654" t="n">
        <v>0.4723427666666666</v>
      </c>
    </row>
    <row r="9655">
      <c r="A9655" s="1" t="n">
        <v>43288.16666666666</v>
      </c>
      <c r="B9655" t="n">
        <v>0.4719847833333333</v>
      </c>
    </row>
    <row r="9656">
      <c r="A9656" s="1" t="n">
        <v>43288.20833333334</v>
      </c>
      <c r="B9656" t="n">
        <v>0.4722656916666667</v>
      </c>
    </row>
    <row r="9657">
      <c r="A9657" s="1" t="n">
        <v>43288.25</v>
      </c>
      <c r="B9657" t="n">
        <v>0.4723435166666667</v>
      </c>
    </row>
    <row r="9658">
      <c r="A9658" s="1" t="n">
        <v>43288.29166666666</v>
      </c>
      <c r="B9658" t="n">
        <v>0.472401325</v>
      </c>
    </row>
    <row r="9659">
      <c r="A9659" s="1" t="n">
        <v>43288.33333333334</v>
      </c>
      <c r="B9659" t="n">
        <v>0.4722531083333334</v>
      </c>
    </row>
    <row r="9660">
      <c r="A9660" s="1" t="n">
        <v>43288.375</v>
      </c>
      <c r="B9660" t="n">
        <v>0.4721263416666666</v>
      </c>
    </row>
    <row r="9661">
      <c r="A9661" s="1" t="n">
        <v>43288.41666666666</v>
      </c>
      <c r="B9661" t="n">
        <v>0.47181515</v>
      </c>
    </row>
    <row r="9662">
      <c r="A9662" s="1" t="n">
        <v>43288.45833333334</v>
      </c>
      <c r="B9662" t="n">
        <v>0.4714670583333334</v>
      </c>
    </row>
    <row r="9663">
      <c r="A9663" s="1" t="n">
        <v>43288.5</v>
      </c>
      <c r="B9663" t="n">
        <v>0.470971725</v>
      </c>
    </row>
    <row r="9664">
      <c r="A9664" s="1" t="n">
        <v>43288.54166666666</v>
      </c>
      <c r="B9664" t="n">
        <v>0.4703612666666667</v>
      </c>
    </row>
    <row r="9665">
      <c r="A9665" s="1" t="n">
        <v>43288.58333333334</v>
      </c>
      <c r="B9665" t="n">
        <v>0.4699507333333333</v>
      </c>
    </row>
    <row r="9666">
      <c r="A9666" s="1" t="n">
        <v>43288.625</v>
      </c>
      <c r="B9666" t="n">
        <v>0.4695063916666666</v>
      </c>
    </row>
    <row r="9667">
      <c r="A9667" s="1" t="n">
        <v>43288.66666666666</v>
      </c>
      <c r="B9667" t="n">
        <v>0.468990475</v>
      </c>
    </row>
    <row r="9668">
      <c r="A9668" s="1" t="n">
        <v>43288.70833333334</v>
      </c>
      <c r="B9668" t="n">
        <v>0.4685825916666667</v>
      </c>
    </row>
    <row r="9669">
      <c r="A9669" s="1" t="n">
        <v>43288.75</v>
      </c>
      <c r="B9669" t="n">
        <v>0.4682331916666667</v>
      </c>
    </row>
    <row r="9670">
      <c r="A9670" s="1" t="n">
        <v>43288.79166666666</v>
      </c>
      <c r="B9670" t="n">
        <v>0.467774125</v>
      </c>
    </row>
    <row r="9671">
      <c r="A9671" s="1" t="n">
        <v>43288.83333333334</v>
      </c>
      <c r="B9671" t="n">
        <v>0.4672597916666667</v>
      </c>
    </row>
    <row r="9672">
      <c r="A9672" s="1" t="n">
        <v>43288.875</v>
      </c>
      <c r="B9672" t="n">
        <v>0.4668807083333333</v>
      </c>
    </row>
    <row r="9673">
      <c r="A9673" s="1" t="n">
        <v>43288.91666666666</v>
      </c>
      <c r="B9673" t="n">
        <v>0.4664987666666667</v>
      </c>
    </row>
    <row r="9674">
      <c r="A9674" s="1" t="n">
        <v>43288.95833333334</v>
      </c>
      <c r="B9674" t="n">
        <v>0.4660768545454545</v>
      </c>
    </row>
    <row r="9675">
      <c r="A9675" s="1" t="n">
        <v>43289</v>
      </c>
      <c r="B9675" t="n">
        <v>0.4655607333333333</v>
      </c>
    </row>
    <row r="9676">
      <c r="A9676" s="1" t="n">
        <v>43289.04166666666</v>
      </c>
      <c r="B9676" t="n">
        <v>0.4652086499999999</v>
      </c>
    </row>
    <row r="9677">
      <c r="A9677" s="1" t="n">
        <v>43289.08333333334</v>
      </c>
      <c r="B9677" t="n">
        <v>0.4649089916666667</v>
      </c>
    </row>
    <row r="9678">
      <c r="A9678" s="1" t="n">
        <v>43289.125</v>
      </c>
      <c r="B9678" t="n">
        <v>0.4645476833333333</v>
      </c>
    </row>
    <row r="9679">
      <c r="A9679" s="1" t="n">
        <v>43289.16666666666</v>
      </c>
      <c r="B9679" t="n">
        <v>0.4640855666666666</v>
      </c>
    </row>
    <row r="9680">
      <c r="A9680" s="1" t="n">
        <v>43289.20833333334</v>
      </c>
      <c r="B9680" t="n">
        <v>0.4636729083333333</v>
      </c>
    </row>
    <row r="9681">
      <c r="A9681" s="1" t="n">
        <v>43289.25</v>
      </c>
      <c r="B9681" t="n">
        <v>0.4634427833333333</v>
      </c>
    </row>
    <row r="9682">
      <c r="A9682" s="1" t="n">
        <v>43289.29166666666</v>
      </c>
      <c r="B9682" t="n">
        <v>0.46316205</v>
      </c>
    </row>
    <row r="9683">
      <c r="A9683" s="1" t="n">
        <v>43289.33333333334</v>
      </c>
      <c r="B9683" t="n">
        <v>0.462790975</v>
      </c>
    </row>
    <row r="9684">
      <c r="A9684" s="1" t="n">
        <v>43289.375</v>
      </c>
      <c r="B9684" t="n">
        <v>0.4623237333333334</v>
      </c>
    </row>
    <row r="9685">
      <c r="A9685" s="1" t="n">
        <v>43289.41666666666</v>
      </c>
      <c r="B9685" t="n">
        <v>0.4617848833333333</v>
      </c>
    </row>
    <row r="9686">
      <c r="A9686" s="1" t="n">
        <v>43289.45833333334</v>
      </c>
      <c r="B9686" t="n">
        <v>0.4613225</v>
      </c>
    </row>
    <row r="9687">
      <c r="A9687" s="1" t="n">
        <v>43289.5</v>
      </c>
      <c r="B9687" t="n">
        <v>0.4609557166666667</v>
      </c>
    </row>
    <row r="9688">
      <c r="A9688" s="1" t="n">
        <v>43289.54166666666</v>
      </c>
      <c r="B9688" t="n">
        <v>0.4604929833333333</v>
      </c>
    </row>
    <row r="9689">
      <c r="A9689" s="1" t="n">
        <v>43289.58333333334</v>
      </c>
      <c r="B9689" t="n">
        <v>0.4599015333333333</v>
      </c>
    </row>
    <row r="9690">
      <c r="A9690" s="1" t="n">
        <v>43289.625</v>
      </c>
      <c r="B9690" t="n">
        <v>0.4595029583333334</v>
      </c>
    </row>
    <row r="9691">
      <c r="A9691" s="1" t="n">
        <v>43289.66666666666</v>
      </c>
      <c r="B9691" t="n">
        <v>0.459198225</v>
      </c>
    </row>
    <row r="9692">
      <c r="A9692" s="1" t="n">
        <v>43289.70833333334</v>
      </c>
      <c r="B9692" t="n">
        <v>0.4587954833333334</v>
      </c>
    </row>
    <row r="9693">
      <c r="A9693" s="1" t="n">
        <v>43289.75</v>
      </c>
      <c r="B9693" t="n">
        <v>0.4584522583333333</v>
      </c>
    </row>
    <row r="9694">
      <c r="A9694" s="1" t="n">
        <v>43289.79166666666</v>
      </c>
      <c r="B9694" t="n">
        <v>0.4581946916666667</v>
      </c>
    </row>
    <row r="9695">
      <c r="A9695" s="1" t="n">
        <v>43289.83333333334</v>
      </c>
      <c r="B9695" t="n">
        <v>0.4579489083333333</v>
      </c>
    </row>
    <row r="9696">
      <c r="A9696" s="1" t="n">
        <v>43289.875</v>
      </c>
      <c r="B9696" t="n">
        <v>0.457716325</v>
      </c>
    </row>
    <row r="9697">
      <c r="A9697" s="1" t="n">
        <v>43289.91666666666</v>
      </c>
      <c r="B9697" t="n">
        <v>0.4575211083333333</v>
      </c>
    </row>
    <row r="9698">
      <c r="A9698" s="1" t="n">
        <v>43289.95833333334</v>
      </c>
      <c r="B9698" t="n">
        <v>0.4571657727272727</v>
      </c>
    </row>
    <row r="9699">
      <c r="A9699" s="1" t="n">
        <v>43290</v>
      </c>
      <c r="B9699" t="n">
        <v>0.45683995</v>
      </c>
    </row>
    <row r="9700">
      <c r="A9700" s="1" t="n">
        <v>43290.04166666666</v>
      </c>
      <c r="B9700" t="n">
        <v>0.4566112333333334</v>
      </c>
    </row>
    <row r="9701">
      <c r="A9701" s="1" t="n">
        <v>43290.08333333334</v>
      </c>
      <c r="B9701" t="n">
        <v>0.456372425</v>
      </c>
    </row>
    <row r="9702">
      <c r="A9702" s="1" t="n">
        <v>43290.125</v>
      </c>
      <c r="B9702" t="n">
        <v>0.4562249083333333</v>
      </c>
    </row>
    <row r="9703">
      <c r="A9703" s="1" t="n">
        <v>43290.16666666666</v>
      </c>
      <c r="B9703" t="n">
        <v>0.456016825</v>
      </c>
    </row>
    <row r="9704">
      <c r="A9704" s="1" t="n">
        <v>43290.20833333334</v>
      </c>
      <c r="B9704" t="n">
        <v>0.455754725</v>
      </c>
    </row>
    <row r="9705">
      <c r="A9705" s="1" t="n">
        <v>43290.25</v>
      </c>
      <c r="B9705" t="n">
        <v>0.455535</v>
      </c>
    </row>
    <row r="9706">
      <c r="A9706" s="1" t="n">
        <v>43290.29166666666</v>
      </c>
      <c r="B9706" t="n">
        <v>0.4551971916666667</v>
      </c>
    </row>
    <row r="9707">
      <c r="A9707" s="1" t="n">
        <v>43290.33333333334</v>
      </c>
      <c r="B9707" t="n">
        <v>0.4548507166666667</v>
      </c>
    </row>
    <row r="9708">
      <c r="A9708" s="1" t="n">
        <v>43290.375</v>
      </c>
      <c r="B9708" t="n">
        <v>0.4545809</v>
      </c>
    </row>
    <row r="9709">
      <c r="A9709" s="1" t="n">
        <v>43290.41666666666</v>
      </c>
      <c r="B9709" t="n">
        <v>0.4542768833333333</v>
      </c>
    </row>
    <row r="9710">
      <c r="A9710" s="1" t="n">
        <v>43290.45833333334</v>
      </c>
      <c r="B9710" t="n">
        <v>0.4539656333333333</v>
      </c>
    </row>
    <row r="9711">
      <c r="A9711" s="1" t="n">
        <v>43290.5</v>
      </c>
      <c r="B9711" t="n">
        <v>0.45361885</v>
      </c>
    </row>
    <row r="9712">
      <c r="A9712" s="1" t="n">
        <v>43290.54166666666</v>
      </c>
      <c r="B9712" t="n">
        <v>0.4531628583333334</v>
      </c>
    </row>
    <row r="9713">
      <c r="A9713" s="1" t="n">
        <v>43290.58333333334</v>
      </c>
      <c r="B9713" t="n">
        <v>0.45281555</v>
      </c>
    </row>
    <row r="9714">
      <c r="A9714" s="1" t="n">
        <v>43290.625</v>
      </c>
      <c r="B9714" t="n">
        <v>0.452624175</v>
      </c>
    </row>
    <row r="9715">
      <c r="A9715" s="1" t="n">
        <v>43290.66666666666</v>
      </c>
      <c r="B9715" t="n">
        <v>0.4523920916666667</v>
      </c>
    </row>
    <row r="9716">
      <c r="A9716" s="1" t="n">
        <v>43290.70833333334</v>
      </c>
      <c r="B9716" t="n">
        <v>0.4522720166666667</v>
      </c>
    </row>
    <row r="9717">
      <c r="A9717" s="1" t="n">
        <v>43290.75</v>
      </c>
      <c r="B9717" t="n">
        <v>0.4519846083333334</v>
      </c>
    </row>
    <row r="9718">
      <c r="A9718" s="1" t="n">
        <v>43290.79166666666</v>
      </c>
      <c r="B9718" t="n">
        <v>0.451834025</v>
      </c>
    </row>
    <row r="9719">
      <c r="A9719" s="1" t="n">
        <v>43290.83333333334</v>
      </c>
      <c r="B9719" t="n">
        <v>0.4515155666666666</v>
      </c>
    </row>
    <row r="9720">
      <c r="A9720" s="1" t="n">
        <v>43290.875</v>
      </c>
      <c r="B9720" t="n">
        <v>0.4513876000000001</v>
      </c>
    </row>
    <row r="9721">
      <c r="A9721" s="1" t="n">
        <v>43290.91666666666</v>
      </c>
      <c r="B9721" t="n">
        <v>0.4511784727272727</v>
      </c>
    </row>
    <row r="9722">
      <c r="A9722" s="1" t="n">
        <v>43290.95833333334</v>
      </c>
      <c r="B9722" t="n">
        <v>0.4510859833333333</v>
      </c>
    </row>
    <row r="9723">
      <c r="A9723" s="1" t="n">
        <v>43291</v>
      </c>
      <c r="B9723" t="n">
        <v>0.4509013833333333</v>
      </c>
    </row>
    <row r="9724">
      <c r="A9724" s="1" t="n">
        <v>43291.04166666666</v>
      </c>
      <c r="B9724" t="n">
        <v>0.4507698833333333</v>
      </c>
    </row>
    <row r="9725">
      <c r="A9725" s="1" t="n">
        <v>43291.08333333334</v>
      </c>
      <c r="B9725" t="n">
        <v>0.4506129833333333</v>
      </c>
    </row>
    <row r="9726">
      <c r="A9726" s="1" t="n">
        <v>43291.125</v>
      </c>
      <c r="B9726" t="n">
        <v>0.450336975</v>
      </c>
    </row>
    <row r="9727">
      <c r="A9727" s="1" t="n">
        <v>43291.16666666666</v>
      </c>
      <c r="B9727" t="n">
        <v>0.4502542083333334</v>
      </c>
    </row>
    <row r="9728">
      <c r="A9728" s="1" t="n">
        <v>43291.20833333334</v>
      </c>
      <c r="B9728" t="n">
        <v>0.4499775333333333</v>
      </c>
    </row>
    <row r="9729">
      <c r="A9729" s="1" t="n">
        <v>43291.25</v>
      </c>
      <c r="B9729" t="n">
        <v>0.4498250416666666</v>
      </c>
    </row>
    <row r="9730">
      <c r="A9730" s="1" t="n">
        <v>43291.29166666666</v>
      </c>
      <c r="B9730" t="n">
        <v>0.4496754833333333</v>
      </c>
    </row>
    <row r="9731">
      <c r="A9731" s="1" t="n">
        <v>43291.33333333334</v>
      </c>
      <c r="B9731" t="n">
        <v>0.4493681818181818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0.44853525</v>
      </c>
    </row>
    <row r="9735">
      <c r="A9735" s="1" t="n">
        <v>43291.5</v>
      </c>
      <c r="B9735" t="n">
        <v>0.4481329083333334</v>
      </c>
    </row>
    <row r="9736">
      <c r="A9736" s="1" t="n">
        <v>43291.54166666666</v>
      </c>
      <c r="B9736" t="n">
        <v>0.4476981833333333</v>
      </c>
    </row>
    <row r="9737">
      <c r="A9737" s="1" t="n">
        <v>43291.58333333334</v>
      </c>
      <c r="B9737" t="n">
        <v>0.4473533916666666</v>
      </c>
    </row>
    <row r="9738">
      <c r="A9738" s="1" t="n">
        <v>43291.625</v>
      </c>
      <c r="B9738" t="n">
        <v>0.447217925</v>
      </c>
    </row>
    <row r="9739">
      <c r="A9739" s="1" t="n">
        <v>43291.66666666666</v>
      </c>
      <c r="B9739" t="n">
        <v>0.4470521166666666</v>
      </c>
    </row>
    <row r="9740">
      <c r="A9740" s="1" t="n">
        <v>43291.70833333334</v>
      </c>
      <c r="B9740" t="n">
        <v>0.4470166416666667</v>
      </c>
    </row>
    <row r="9741">
      <c r="A9741" s="1" t="n">
        <v>43291.75</v>
      </c>
      <c r="B9741" t="n">
        <v>0.4467893416666667</v>
      </c>
    </row>
    <row r="9742">
      <c r="A9742" s="1" t="n">
        <v>43291.79166666666</v>
      </c>
      <c r="B9742" t="n">
        <v>0.4466612416666667</v>
      </c>
    </row>
    <row r="9743">
      <c r="A9743" s="1" t="n">
        <v>43291.83333333334</v>
      </c>
      <c r="B9743" t="n">
        <v>0.446604075</v>
      </c>
    </row>
    <row r="9744">
      <c r="A9744" s="1" t="n">
        <v>43291.875</v>
      </c>
      <c r="B9744" t="n">
        <v>0.4464767166666666</v>
      </c>
    </row>
    <row r="9745">
      <c r="A9745" s="1" t="n">
        <v>43291.91666666666</v>
      </c>
      <c r="B9745" t="n">
        <v>0.4462705416666666</v>
      </c>
    </row>
    <row r="9746">
      <c r="A9746" s="1" t="n">
        <v>43291.95833333334</v>
      </c>
      <c r="B9746" t="n">
        <v>0.44620324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0.4347222416666667</v>
      </c>
    </row>
    <row r="9820">
      <c r="A9820" s="1" t="n">
        <v>43295.04166666666</v>
      </c>
      <c r="B9820" t="n">
        <v>0.4346442916666667</v>
      </c>
    </row>
    <row r="9821">
      <c r="A9821" s="1" t="n">
        <v>43295.08333333334</v>
      </c>
      <c r="B9821" t="n">
        <v>0.4344647416666667</v>
      </c>
    </row>
    <row r="9822">
      <c r="A9822" s="1" t="n">
        <v>43295.125</v>
      </c>
      <c r="B9822" t="n">
        <v>0.4343181250000001</v>
      </c>
    </row>
    <row r="9823">
      <c r="A9823" s="1" t="n">
        <v>43295.16666666666</v>
      </c>
      <c r="B9823" t="n">
        <v>0.4342473333333334</v>
      </c>
    </row>
    <row r="9824">
      <c r="A9824" s="1" t="n">
        <v>43295.20833333334</v>
      </c>
      <c r="B9824" t="n">
        <v>0.4342408916666667</v>
      </c>
    </row>
    <row r="9825">
      <c r="A9825" s="1" t="n">
        <v>43295.25</v>
      </c>
      <c r="B9825" t="n">
        <v>0.4341901083333333</v>
      </c>
    </row>
    <row r="9826">
      <c r="A9826" s="1" t="n">
        <v>43295.29166666666</v>
      </c>
      <c r="B9826" t="n">
        <v>0.4340328</v>
      </c>
    </row>
    <row r="9827">
      <c r="A9827" s="1" t="n">
        <v>43295.33333333334</v>
      </c>
      <c r="B9827" t="n">
        <v>0.433816875</v>
      </c>
    </row>
    <row r="9828">
      <c r="A9828" s="1" t="n">
        <v>43295.375</v>
      </c>
      <c r="B9828" t="n">
        <v>0.433586</v>
      </c>
    </row>
    <row r="9829">
      <c r="A9829" s="1" t="n">
        <v>43295.41666666666</v>
      </c>
      <c r="B9829" t="n">
        <v>0.4332858166666667</v>
      </c>
    </row>
    <row r="9830">
      <c r="A9830" s="1" t="n">
        <v>43295.45833333334</v>
      </c>
      <c r="B9830" t="n">
        <v>0.43291365</v>
      </c>
    </row>
    <row r="9831">
      <c r="A9831" s="1" t="n">
        <v>43295.5</v>
      </c>
      <c r="B9831" t="n">
        <v>0.4324938</v>
      </c>
    </row>
    <row r="9832">
      <c r="A9832" s="1" t="n">
        <v>43295.54166666666</v>
      </c>
      <c r="B9832" t="n">
        <v>0.4320548166666667</v>
      </c>
    </row>
    <row r="9833">
      <c r="A9833" s="1" t="n">
        <v>43295.58333333334</v>
      </c>
      <c r="B9833" t="n">
        <v>0.4317387166666666</v>
      </c>
    </row>
    <row r="9834">
      <c r="A9834" s="1" t="n">
        <v>43295.625</v>
      </c>
      <c r="B9834" t="n">
        <v>0.4314697916666667</v>
      </c>
    </row>
    <row r="9835">
      <c r="A9835" s="1" t="n">
        <v>43295.66666666666</v>
      </c>
      <c r="B9835" t="n">
        <v>0.4312672583333333</v>
      </c>
    </row>
    <row r="9836">
      <c r="A9836" s="1" t="n">
        <v>43295.70833333334</v>
      </c>
      <c r="B9836" t="n">
        <v>0.43113175</v>
      </c>
    </row>
    <row r="9837">
      <c r="A9837" s="1" t="n">
        <v>43295.75</v>
      </c>
      <c r="B9837" t="n">
        <v>0.431121075</v>
      </c>
    </row>
    <row r="9838">
      <c r="A9838" s="1" t="n">
        <v>43295.79166666666</v>
      </c>
      <c r="B9838" t="n">
        <v>0.4311118083333333</v>
      </c>
    </row>
    <row r="9839">
      <c r="A9839" s="1" t="n">
        <v>43295.83333333334</v>
      </c>
      <c r="B9839" t="n">
        <v>0.4310405333333333</v>
      </c>
    </row>
    <row r="9840">
      <c r="A9840" s="1" t="n">
        <v>43295.875</v>
      </c>
      <c r="B9840" t="n">
        <v>0.430920775</v>
      </c>
    </row>
    <row r="9841">
      <c r="A9841" s="1" t="n">
        <v>43295.91666666666</v>
      </c>
      <c r="B9841" t="n">
        <v>0.4310517090909091</v>
      </c>
    </row>
    <row r="9842">
      <c r="A9842" s="1" t="n">
        <v>43295.95833333334</v>
      </c>
      <c r="B9842" t="n">
        <v>0.47896415</v>
      </c>
    </row>
    <row r="9843">
      <c r="A9843" s="1" t="n">
        <v>43296</v>
      </c>
      <c r="B9843" t="n">
        <v>0.4985088833333333</v>
      </c>
    </row>
    <row r="9844">
      <c r="A9844" s="1" t="n">
        <v>43296.04166666666</v>
      </c>
      <c r="B9844" t="n">
        <v>0.4913675</v>
      </c>
    </row>
    <row r="9845">
      <c r="A9845" s="1" t="n">
        <v>43296.08333333334</v>
      </c>
      <c r="B9845" t="n">
        <v>0.4873968583333333</v>
      </c>
    </row>
    <row r="9846">
      <c r="A9846" s="1" t="n">
        <v>43296.125</v>
      </c>
      <c r="B9846" t="n">
        <v>0.484572125</v>
      </c>
    </row>
    <row r="9847">
      <c r="A9847" s="1" t="n">
        <v>43296.16666666666</v>
      </c>
      <c r="B9847" t="n">
        <v>0.4823988916666667</v>
      </c>
    </row>
    <row r="9848">
      <c r="A9848" s="1" t="n">
        <v>43296.20833333334</v>
      </c>
      <c r="B9848" t="n">
        <v>0.4805673666666667</v>
      </c>
    </row>
    <row r="9849">
      <c r="A9849" s="1" t="n">
        <v>43296.25</v>
      </c>
      <c r="B9849" t="n">
        <v>0.4789639583333333</v>
      </c>
    </row>
    <row r="9850">
      <c r="A9850" s="1" t="n">
        <v>43296.29166666666</v>
      </c>
      <c r="B9850" t="n">
        <v>0.4776055749999999</v>
      </c>
    </row>
    <row r="9851">
      <c r="A9851" s="1" t="n">
        <v>43296.33333333334</v>
      </c>
      <c r="B9851" t="n">
        <v>0.47623915</v>
      </c>
    </row>
    <row r="9852">
      <c r="A9852" s="1" t="n">
        <v>43296.375</v>
      </c>
      <c r="B9852" t="n">
        <v>0.4750565083333333</v>
      </c>
    </row>
    <row r="9853">
      <c r="A9853" s="1" t="n">
        <v>43296.41666666666</v>
      </c>
      <c r="B9853" t="n">
        <v>0.4738891833333334</v>
      </c>
    </row>
    <row r="9854">
      <c r="A9854" s="1" t="n">
        <v>43296.45833333334</v>
      </c>
      <c r="B9854" t="n">
        <v>0.4728327833333334</v>
      </c>
    </row>
    <row r="9855">
      <c r="A9855" s="1" t="n">
        <v>43296.5</v>
      </c>
      <c r="B9855" t="n">
        <v>0.4718403833333333</v>
      </c>
    </row>
    <row r="9856">
      <c r="A9856" s="1" t="n">
        <v>43296.54166666666</v>
      </c>
      <c r="B9856" t="n">
        <v>0.470737875</v>
      </c>
    </row>
    <row r="9857">
      <c r="A9857" s="1" t="n">
        <v>43296.58333333334</v>
      </c>
      <c r="B9857" t="n">
        <v>0.4697969583333333</v>
      </c>
    </row>
    <row r="9858">
      <c r="A9858" s="1" t="n">
        <v>43296.625</v>
      </c>
      <c r="B9858" t="n">
        <v>0.4687968833333334</v>
      </c>
    </row>
    <row r="9859">
      <c r="A9859" s="1" t="n">
        <v>43296.66666666666</v>
      </c>
      <c r="B9859" t="n">
        <v>0.4680691454545455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0.45557295</v>
      </c>
    </row>
    <row r="9892">
      <c r="A9892" s="1" t="n">
        <v>43298.04166666666</v>
      </c>
      <c r="B9892" t="n">
        <v>0.4553015166666667</v>
      </c>
    </row>
    <row r="9893">
      <c r="A9893" s="1" t="n">
        <v>43298.08333333334</v>
      </c>
      <c r="B9893" t="n">
        <v>0.4550965166666667</v>
      </c>
    </row>
    <row r="9894">
      <c r="A9894" s="1" t="n">
        <v>43298.125</v>
      </c>
      <c r="B9894" t="n">
        <v>0.4548901083333334</v>
      </c>
    </row>
    <row r="9895">
      <c r="A9895" s="1" t="n">
        <v>43298.16666666666</v>
      </c>
      <c r="B9895" t="n">
        <v>0.4547858333333333</v>
      </c>
    </row>
    <row r="9896">
      <c r="A9896" s="1" t="n">
        <v>43298.20833333334</v>
      </c>
      <c r="B9896" t="n">
        <v>0.4545779916666666</v>
      </c>
    </row>
    <row r="9897">
      <c r="A9897" s="1" t="n">
        <v>43298.25</v>
      </c>
      <c r="B9897" t="n">
        <v>0.454422675</v>
      </c>
    </row>
    <row r="9898">
      <c r="A9898" s="1" t="n">
        <v>43298.29166666666</v>
      </c>
      <c r="B9898" t="n">
        <v>0.454190125</v>
      </c>
    </row>
    <row r="9899">
      <c r="A9899" s="1" t="n">
        <v>43298.33333333334</v>
      </c>
      <c r="B9899" t="n">
        <v>0.4539233666666667</v>
      </c>
    </row>
    <row r="9900">
      <c r="A9900" s="1" t="n">
        <v>43298.375</v>
      </c>
      <c r="B9900" t="n">
        <v>0.4535132083333333</v>
      </c>
    </row>
    <row r="9901">
      <c r="A9901" s="1" t="n">
        <v>43298.41666666666</v>
      </c>
      <c r="B9901" t="n">
        <v>0.4531818166666666</v>
      </c>
    </row>
    <row r="9902">
      <c r="A9902" s="1" t="n">
        <v>43298.45833333334</v>
      </c>
      <c r="B9902" t="n">
        <v>0.4527944583333334</v>
      </c>
    </row>
    <row r="9903">
      <c r="A9903" s="1" t="n">
        <v>43298.5</v>
      </c>
      <c r="B9903" t="n">
        <v>0.4525645249999999</v>
      </c>
    </row>
    <row r="9904">
      <c r="A9904" s="1" t="n">
        <v>43298.54166666666</v>
      </c>
      <c r="B9904" t="n">
        <v>0.4522400166666667</v>
      </c>
    </row>
    <row r="9905">
      <c r="A9905" s="1" t="n">
        <v>43298.58333333334</v>
      </c>
      <c r="B9905" t="n">
        <v>0.4519060333333333</v>
      </c>
    </row>
    <row r="9906">
      <c r="A9906" s="1" t="n">
        <v>43298.625</v>
      </c>
      <c r="B9906" t="n">
        <v>0.451509025</v>
      </c>
    </row>
    <row r="9907">
      <c r="A9907" s="1" t="n">
        <v>43298.66666666666</v>
      </c>
      <c r="B9907" t="n">
        <v>0.4512800333333333</v>
      </c>
    </row>
    <row r="9908">
      <c r="A9908" s="1" t="n">
        <v>43298.70833333334</v>
      </c>
      <c r="B9908" t="n">
        <v>0.451072875</v>
      </c>
    </row>
    <row r="9909">
      <c r="A9909" s="1" t="n">
        <v>43298.75</v>
      </c>
      <c r="B9909" t="n">
        <v>0.4510205583333333</v>
      </c>
    </row>
    <row r="9910">
      <c r="A9910" s="1" t="n">
        <v>43298.79166666666</v>
      </c>
      <c r="B9910" t="n">
        <v>0.4508105583333333</v>
      </c>
    </row>
    <row r="9911">
      <c r="A9911" s="1" t="n">
        <v>43298.83333333334</v>
      </c>
      <c r="B9911" t="n">
        <v>0.4507444666666667</v>
      </c>
    </row>
    <row r="9912">
      <c r="A9912" s="1" t="n">
        <v>43298.875</v>
      </c>
      <c r="B9912" t="n">
        <v>0.4504611666666667</v>
      </c>
    </row>
    <row r="9913">
      <c r="A9913" s="1" t="n">
        <v>43298.91666666666</v>
      </c>
      <c r="B9913" t="n">
        <v>0.4503028416666666</v>
      </c>
    </row>
    <row r="9914">
      <c r="A9914" s="1" t="n">
        <v>43298.95833333334</v>
      </c>
      <c r="B9914" t="n">
        <v>0.4500912181818182</v>
      </c>
    </row>
    <row r="9915">
      <c r="A9915" s="1" t="n">
        <v>43299</v>
      </c>
      <c r="B9915" t="n">
        <v>0.4498388416666666</v>
      </c>
    </row>
    <row r="9916">
      <c r="A9916" s="1" t="n">
        <v>43299.04166666666</v>
      </c>
      <c r="B9916" t="n">
        <v>0.4497342916666667</v>
      </c>
    </row>
    <row r="9917">
      <c r="A9917" s="1" t="n">
        <v>43299.08333333334</v>
      </c>
      <c r="B9917" t="n">
        <v>0.4495593666666666</v>
      </c>
    </row>
    <row r="9918">
      <c r="A9918" s="1" t="n">
        <v>43299.125</v>
      </c>
      <c r="B9918" t="n">
        <v>0.4495114833333334</v>
      </c>
    </row>
    <row r="9919">
      <c r="A9919" s="1" t="n">
        <v>43299.16666666666</v>
      </c>
      <c r="B9919" t="n">
        <v>0.449293775</v>
      </c>
    </row>
    <row r="9920">
      <c r="A9920" s="1" t="n">
        <v>43299.20833333334</v>
      </c>
      <c r="B9920" t="n">
        <v>0.449165375</v>
      </c>
    </row>
    <row r="9921">
      <c r="A9921" s="1" t="n">
        <v>43299.25</v>
      </c>
      <c r="B9921" t="n">
        <v>0.4490964833333334</v>
      </c>
    </row>
    <row r="9922">
      <c r="A9922" s="1" t="n">
        <v>43299.29166666666</v>
      </c>
      <c r="B9922" t="n">
        <v>0.4488325083333333</v>
      </c>
    </row>
    <row r="9923">
      <c r="A9923" s="1" t="n">
        <v>43299.33333333334</v>
      </c>
      <c r="B9923" t="n">
        <v>0.448683875</v>
      </c>
    </row>
    <row r="9924">
      <c r="A9924" s="1" t="n">
        <v>43299.375</v>
      </c>
      <c r="B9924" t="n">
        <v>0.44831195</v>
      </c>
    </row>
    <row r="9925">
      <c r="A9925" s="1" t="n">
        <v>43299.41666666666</v>
      </c>
      <c r="B9925" t="n">
        <v>0.4479727833333333</v>
      </c>
    </row>
    <row r="9926">
      <c r="A9926" s="1" t="n">
        <v>43299.45833333334</v>
      </c>
      <c r="B9926" t="n">
        <v>0.4476344416666667</v>
      </c>
    </row>
    <row r="9927">
      <c r="A9927" s="1" t="n">
        <v>43299.5</v>
      </c>
      <c r="B9927" t="n">
        <v>0.4473896166666667</v>
      </c>
    </row>
    <row r="9928">
      <c r="A9928" s="1" t="n">
        <v>43299.54166666666</v>
      </c>
      <c r="B9928" t="n">
        <v>0.4470723833333333</v>
      </c>
    </row>
    <row r="9929">
      <c r="A9929" s="1" t="n">
        <v>43299.58333333334</v>
      </c>
      <c r="B9929" t="n">
        <v>0.4467451916666667</v>
      </c>
    </row>
    <row r="9930">
      <c r="A9930" s="1" t="n">
        <v>43299.625</v>
      </c>
      <c r="B9930" t="n">
        <v>0.446390625</v>
      </c>
    </row>
    <row r="9931">
      <c r="A9931" s="1" t="n">
        <v>43299.66666666666</v>
      </c>
      <c r="B9931" t="n">
        <v>0.4461337916666666</v>
      </c>
    </row>
    <row r="9932">
      <c r="A9932" s="1" t="n">
        <v>43299.70833333334</v>
      </c>
      <c r="B9932" t="n">
        <v>0.4459421416666667</v>
      </c>
    </row>
    <row r="9933">
      <c r="A9933" s="1" t="n">
        <v>43299.75</v>
      </c>
      <c r="B9933" t="n">
        <v>0.4458611333333333</v>
      </c>
    </row>
    <row r="9934">
      <c r="A9934" s="1" t="n">
        <v>43299.79166666666</v>
      </c>
      <c r="B9934" t="n">
        <v>0.4458336416666667</v>
      </c>
    </row>
    <row r="9935">
      <c r="A9935" s="1" t="n">
        <v>43299.83333333334</v>
      </c>
      <c r="B9935" t="n">
        <v>0.445655</v>
      </c>
    </row>
    <row r="9936">
      <c r="A9936" s="1" t="n">
        <v>43299.875</v>
      </c>
      <c r="B9936" t="n">
        <v>0.4455109454545454</v>
      </c>
    </row>
    <row r="9937">
      <c r="A9937" s="1" t="n">
        <v>43299.91666666666</v>
      </c>
      <c r="B9937" t="n">
        <v>0.44842135</v>
      </c>
    </row>
    <row r="9938">
      <c r="A9938" s="1" t="n">
        <v>43299.95833333334</v>
      </c>
      <c r="B9938" t="n">
        <v>0.4566487</v>
      </c>
    </row>
    <row r="9939">
      <c r="A9939" s="1" t="n">
        <v>43300</v>
      </c>
      <c r="B9939" t="n">
        <v>0.4564162666666667</v>
      </c>
    </row>
    <row r="9940">
      <c r="A9940" s="1" t="n">
        <v>43300.04166666666</v>
      </c>
      <c r="B9940" t="n">
        <v>0.4555029666666666</v>
      </c>
    </row>
    <row r="9941">
      <c r="A9941" s="1" t="n">
        <v>43300.08333333334</v>
      </c>
      <c r="B9941" t="n">
        <v>0.4546764416666667</v>
      </c>
    </row>
    <row r="9942">
      <c r="A9942" s="1" t="n">
        <v>43300.125</v>
      </c>
      <c r="B9942" t="n">
        <v>0.4540174083333333</v>
      </c>
    </row>
    <row r="9943">
      <c r="A9943" s="1" t="n">
        <v>43300.16666666666</v>
      </c>
      <c r="B9943" t="n">
        <v>0.45331145</v>
      </c>
    </row>
    <row r="9944">
      <c r="A9944" s="1" t="n">
        <v>43300.20833333334</v>
      </c>
      <c r="B9944" t="n">
        <v>0.4528941833333333</v>
      </c>
    </row>
    <row r="9945">
      <c r="A9945" s="1" t="n">
        <v>43300.25</v>
      </c>
      <c r="B9945" t="n">
        <v>0.4525179666666667</v>
      </c>
    </row>
    <row r="9946">
      <c r="A9946" s="1" t="n">
        <v>43300.29166666666</v>
      </c>
      <c r="B9946" t="n">
        <v>0.452077025</v>
      </c>
    </row>
    <row r="9947">
      <c r="A9947" s="1" t="n">
        <v>43300.33333333334</v>
      </c>
      <c r="B9947" t="n">
        <v>0.45167045</v>
      </c>
    </row>
    <row r="9948">
      <c r="A9948" s="1" t="n">
        <v>43300.375</v>
      </c>
      <c r="B9948" t="n">
        <v>0.4512931166666667</v>
      </c>
    </row>
    <row r="9949">
      <c r="A9949" s="1" t="n">
        <v>43300.41666666666</v>
      </c>
      <c r="B9949" t="n">
        <v>0.4509827583333333</v>
      </c>
    </row>
    <row r="9950">
      <c r="A9950" s="1" t="n">
        <v>43300.45833333334</v>
      </c>
      <c r="B9950" t="n">
        <v>0.4506173583333333</v>
      </c>
    </row>
    <row r="9951">
      <c r="A9951" s="1" t="n">
        <v>43300.5</v>
      </c>
      <c r="B9951" t="n">
        <v>0.4502418333333333</v>
      </c>
    </row>
    <row r="9952">
      <c r="A9952" s="1" t="n">
        <v>43300.54166666666</v>
      </c>
      <c r="B9952" t="n">
        <v>0.449775675</v>
      </c>
    </row>
    <row r="9953">
      <c r="A9953" s="1" t="n">
        <v>43300.58333333334</v>
      </c>
      <c r="B9953" t="n">
        <v>0.4492415666666667</v>
      </c>
    </row>
    <row r="9954">
      <c r="A9954" s="1" t="n">
        <v>43300.625</v>
      </c>
      <c r="B9954" t="n">
        <v>0.448928975</v>
      </c>
    </row>
    <row r="9955">
      <c r="A9955" s="1" t="n">
        <v>43300.66666666666</v>
      </c>
      <c r="B9955" t="n">
        <v>0.448663575</v>
      </c>
    </row>
    <row r="9956">
      <c r="A9956" s="1" t="n">
        <v>43300.70833333334</v>
      </c>
      <c r="B9956" t="n">
        <v>0.448383</v>
      </c>
    </row>
    <row r="9957">
      <c r="A9957" s="1" t="n">
        <v>43300.75</v>
      </c>
      <c r="B9957" t="n">
        <v>0.448166975</v>
      </c>
    </row>
    <row r="9958">
      <c r="A9958" s="1" t="n">
        <v>43300.79166666666</v>
      </c>
      <c r="B9958" t="n">
        <v>0.4478800333333333</v>
      </c>
    </row>
    <row r="9959">
      <c r="A9959" s="1" t="n">
        <v>43300.83333333334</v>
      </c>
      <c r="B9959" t="n">
        <v>0.4477959583333333</v>
      </c>
    </row>
    <row r="9960">
      <c r="A9960" s="1" t="n">
        <v>43300.875</v>
      </c>
      <c r="B9960" t="n">
        <v>0.447596775</v>
      </c>
    </row>
    <row r="9961">
      <c r="A9961" s="1" t="n">
        <v>43300.91666666666</v>
      </c>
      <c r="B9961" t="n">
        <v>0.4473548166666667</v>
      </c>
    </row>
    <row r="9962">
      <c r="A9962" s="1" t="n">
        <v>43300.95833333334</v>
      </c>
      <c r="B9962" t="n">
        <v>0.44722717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/>
      </c>
    </row>
    <row r="10036">
      <c r="A10036" s="1" t="n">
        <v>43304.04166666666</v>
      </c>
      <c r="B10036" t="n">
        <v/>
      </c>
    </row>
    <row r="10037">
      <c r="A10037" s="1" t="n">
        <v>43304.08333333334</v>
      </c>
      <c r="B10037" t="n">
        <v/>
      </c>
    </row>
    <row r="10038">
      <c r="A10038" s="1" t="n">
        <v>43304.125</v>
      </c>
      <c r="B10038" t="n">
        <v/>
      </c>
    </row>
    <row r="10039">
      <c r="A10039" s="1" t="n">
        <v>43304.16666666666</v>
      </c>
      <c r="B10039" t="n">
        <v/>
      </c>
    </row>
    <row r="10040">
      <c r="A10040" s="1" t="n">
        <v>43304.20833333334</v>
      </c>
      <c r="B10040" t="n">
        <v/>
      </c>
    </row>
    <row r="10041">
      <c r="A10041" s="1" t="n">
        <v>43304.25</v>
      </c>
      <c r="B10041" t="n">
        <v/>
      </c>
    </row>
    <row r="10042">
      <c r="A10042" s="1" t="n">
        <v>43304.29166666666</v>
      </c>
      <c r="B10042" t="n">
        <v/>
      </c>
    </row>
    <row r="10043">
      <c r="A10043" s="1" t="n">
        <v>43304.33333333334</v>
      </c>
      <c r="B10043" t="n">
        <v/>
      </c>
    </row>
    <row r="10044">
      <c r="A10044" s="1" t="n">
        <v>43304.375</v>
      </c>
      <c r="B10044" t="n">
        <v/>
      </c>
    </row>
    <row r="10045">
      <c r="A10045" s="1" t="n">
        <v>43304.41666666666</v>
      </c>
      <c r="B10045" t="n">
        <v/>
      </c>
    </row>
    <row r="10046">
      <c r="A10046" s="1" t="n">
        <v>43304.45833333334</v>
      </c>
      <c r="B10046" t="n">
        <v/>
      </c>
    </row>
    <row r="10047">
      <c r="A10047" s="1" t="n">
        <v>43304.5</v>
      </c>
      <c r="B10047" t="n">
        <v/>
      </c>
    </row>
    <row r="10048">
      <c r="A10048" s="1" t="n">
        <v>43304.54166666666</v>
      </c>
      <c r="B10048" t="n">
        <v/>
      </c>
    </row>
    <row r="10049">
      <c r="A10049" s="1" t="n">
        <v>43304.58333333334</v>
      </c>
      <c r="B10049" t="n">
        <v/>
      </c>
    </row>
    <row r="10050">
      <c r="A10050" s="1" t="n">
        <v>43304.625</v>
      </c>
      <c r="B10050" t="n">
        <v/>
      </c>
    </row>
    <row r="10051">
      <c r="A10051" s="1" t="n">
        <v>43304.66666666666</v>
      </c>
      <c r="B10051" t="n">
        <v/>
      </c>
    </row>
    <row r="10052">
      <c r="A10052" s="1" t="n">
        <v>43304.70833333334</v>
      </c>
      <c r="B10052" t="n">
        <v/>
      </c>
    </row>
    <row r="10053">
      <c r="A10053" s="1" t="n">
        <v>43304.75</v>
      </c>
      <c r="B10053" t="n">
        <v/>
      </c>
    </row>
    <row r="10054">
      <c r="A10054" s="1" t="n">
        <v>43304.79166666666</v>
      </c>
      <c r="B10054" t="n">
        <v/>
      </c>
    </row>
    <row r="10055">
      <c r="A10055" s="1" t="n">
        <v>43304.83333333334</v>
      </c>
      <c r="B10055" t="n">
        <v/>
      </c>
    </row>
    <row r="10056">
      <c r="A10056" s="1" t="n">
        <v>43304.875</v>
      </c>
      <c r="B10056" t="n">
        <v/>
      </c>
    </row>
    <row r="10057">
      <c r="A10057" s="1" t="n">
        <v>43304.91666666666</v>
      </c>
      <c r="B10057" t="n">
        <v/>
      </c>
    </row>
    <row r="10058">
      <c r="A10058" s="1" t="n">
        <v>43304.95833333334</v>
      </c>
      <c r="B10058" t="n">
        <v/>
      </c>
    </row>
    <row r="10059">
      <c r="A10059" s="1" t="n">
        <v>43305</v>
      </c>
      <c r="B10059" t="n">
        <v>0.4609205</v>
      </c>
    </row>
    <row r="10060">
      <c r="A10060" s="1" t="n">
        <v>43305.04166666666</v>
      </c>
      <c r="B10060" t="n">
        <v>0.460698275</v>
      </c>
    </row>
    <row r="10061">
      <c r="A10061" s="1" t="n">
        <v>43305.08333333334</v>
      </c>
      <c r="B10061" t="n">
        <v>0.4615333636363637</v>
      </c>
    </row>
    <row r="10062">
      <c r="A10062" s="1" t="n">
        <v>43305.125</v>
      </c>
      <c r="B10062" t="n">
        <v>0.465273775</v>
      </c>
    </row>
    <row r="10063">
      <c r="A10063" s="1" t="n">
        <v>43305.16666666666</v>
      </c>
      <c r="B10063" t="n">
        <v>0.4669751083333333</v>
      </c>
    </row>
    <row r="10064">
      <c r="A10064" s="1" t="n">
        <v>43305.20833333334</v>
      </c>
      <c r="B10064" t="n">
        <v>0.4673866916666667</v>
      </c>
    </row>
    <row r="10065">
      <c r="A10065" s="1" t="n">
        <v>43305.25</v>
      </c>
      <c r="B10065" t="n">
        <v>0.467619875</v>
      </c>
    </row>
    <row r="10066">
      <c r="A10066" s="1" t="n">
        <v>43305.29166666666</v>
      </c>
      <c r="B10066" t="n">
        <v>0.4677261166666666</v>
      </c>
    </row>
    <row r="10067">
      <c r="A10067" s="1" t="n">
        <v>43305.33333333334</v>
      </c>
      <c r="B10067" t="n">
        <v>0.4677209583333333</v>
      </c>
    </row>
    <row r="10068">
      <c r="A10068" s="1" t="n">
        <v>43305.375</v>
      </c>
      <c r="B10068" t="n">
        <v>0.4677035909090909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0.4668401416666667</v>
      </c>
    </row>
    <row r="10073">
      <c r="A10073" s="1" t="n">
        <v>43305.58333333334</v>
      </c>
      <c r="B10073" t="n">
        <v>0.4665621833333333</v>
      </c>
    </row>
    <row r="10074">
      <c r="A10074" s="1" t="n">
        <v>43305.625</v>
      </c>
      <c r="B10074" t="n">
        <v>0.4663461666666667</v>
      </c>
    </row>
    <row r="10075">
      <c r="A10075" s="1" t="n">
        <v>43305.66666666666</v>
      </c>
      <c r="B10075" t="n">
        <v>0.46599315</v>
      </c>
    </row>
    <row r="10076">
      <c r="A10076" s="1" t="n">
        <v>43305.70833333334</v>
      </c>
      <c r="B10076" t="n">
        <v>0.4655872583333334</v>
      </c>
    </row>
    <row r="10077">
      <c r="A10077" s="1" t="n">
        <v>43305.75</v>
      </c>
      <c r="B10077" t="n">
        <v>0.46525285</v>
      </c>
    </row>
    <row r="10078">
      <c r="A10078" s="1" t="n">
        <v>43305.79166666666</v>
      </c>
      <c r="B10078" t="n">
        <v>0.4650525416666667</v>
      </c>
    </row>
    <row r="10079">
      <c r="A10079" s="1" t="n">
        <v>43305.83333333334</v>
      </c>
      <c r="B10079" t="n">
        <v>0.4648464416666667</v>
      </c>
    </row>
    <row r="10080">
      <c r="A10080" s="1" t="n">
        <v>43305.875</v>
      </c>
      <c r="B10080" t="n">
        <v>0.46452485</v>
      </c>
    </row>
    <row r="10081">
      <c r="A10081" s="1" t="n">
        <v>43305.91666666666</v>
      </c>
      <c r="B10081" t="n">
        <v>0.4641422083333333</v>
      </c>
    </row>
    <row r="10082">
      <c r="A10082" s="1" t="n">
        <v>43305.95833333334</v>
      </c>
      <c r="B10082" t="n">
        <v>0.4638001416666667</v>
      </c>
    </row>
    <row r="10083">
      <c r="A10083" s="1" t="n">
        <v>43306</v>
      </c>
      <c r="B10083" t="n">
        <v>0.4635846749999999</v>
      </c>
    </row>
    <row r="10084">
      <c r="A10084" s="1" t="n">
        <v>43306.04166666666</v>
      </c>
      <c r="B10084" t="n">
        <v>0.4633376666666666</v>
      </c>
    </row>
    <row r="10085">
      <c r="A10085" s="1" t="n">
        <v>43306.08333333334</v>
      </c>
      <c r="B10085" t="n">
        <v>0.4631208916666667</v>
      </c>
    </row>
    <row r="10086">
      <c r="A10086" s="1" t="n">
        <v>43306.125</v>
      </c>
      <c r="B10086" t="n">
        <v>0.4628798666666667</v>
      </c>
    </row>
    <row r="10087">
      <c r="A10087" s="1" t="n">
        <v>43306.16666666666</v>
      </c>
      <c r="B10087" t="n">
        <v>0.46250515</v>
      </c>
    </row>
    <row r="10088">
      <c r="A10088" s="1" t="n">
        <v>43306.20833333334</v>
      </c>
      <c r="B10088" t="n">
        <v>0.4622796666666666</v>
      </c>
    </row>
    <row r="10089">
      <c r="A10089" s="1" t="n">
        <v>43306.25</v>
      </c>
      <c r="B10089" t="n">
        <v>0.461963975</v>
      </c>
    </row>
    <row r="10090">
      <c r="A10090" s="1" t="n">
        <v>43306.29166666666</v>
      </c>
      <c r="B10090" t="n">
        <v>0.4617804833333334</v>
      </c>
    </row>
    <row r="10091">
      <c r="A10091" s="1" t="n">
        <v>43306.33333333334</v>
      </c>
      <c r="B10091" t="n">
        <v>0.4615397166666667</v>
      </c>
    </row>
    <row r="10092">
      <c r="A10092" s="1" t="n">
        <v>43306.375</v>
      </c>
      <c r="B10092" t="n">
        <v>0.4612601416666667</v>
      </c>
    </row>
    <row r="10093">
      <c r="A10093" s="1" t="n">
        <v>43306.41666666666</v>
      </c>
      <c r="B10093" t="n">
        <v>0.461075275</v>
      </c>
    </row>
    <row r="10094">
      <c r="A10094" s="1" t="n">
        <v>43306.45833333334</v>
      </c>
      <c r="B10094" t="n">
        <v>0.4607723333333333</v>
      </c>
    </row>
    <row r="10095">
      <c r="A10095" s="1" t="n">
        <v>43306.5</v>
      </c>
      <c r="B10095" t="n">
        <v>0.4604460583333334</v>
      </c>
    </row>
    <row r="10096">
      <c r="A10096" s="1" t="n">
        <v>43306.54166666666</v>
      </c>
      <c r="B10096" t="n">
        <v>0.4601177</v>
      </c>
    </row>
    <row r="10097">
      <c r="A10097" s="1" t="n">
        <v>43306.58333333334</v>
      </c>
      <c r="B10097" t="n">
        <v>0.4597117666666666</v>
      </c>
    </row>
    <row r="10098">
      <c r="A10098" s="1" t="n">
        <v>43306.625</v>
      </c>
      <c r="B10098" t="n">
        <v>0.459486125</v>
      </c>
    </row>
    <row r="10099">
      <c r="A10099" s="1" t="n">
        <v>43306.66666666666</v>
      </c>
      <c r="B10099" t="n">
        <v>0.4592157916666667</v>
      </c>
    </row>
    <row r="10100">
      <c r="A10100" s="1" t="n">
        <v>43306.70833333334</v>
      </c>
      <c r="B10100" t="n">
        <v>0.459051775</v>
      </c>
    </row>
    <row r="10101">
      <c r="A10101" s="1" t="n">
        <v>43306.75</v>
      </c>
      <c r="B10101" t="n">
        <v>0.4587295916666667</v>
      </c>
    </row>
    <row r="10102">
      <c r="A10102" s="1" t="n">
        <v>43306.79166666666</v>
      </c>
      <c r="B10102" t="n">
        <v>0.4585086083333333</v>
      </c>
    </row>
    <row r="10103">
      <c r="A10103" s="1" t="n">
        <v>43306.83333333334</v>
      </c>
      <c r="B10103" t="n">
        <v>0.4582971333333333</v>
      </c>
    </row>
    <row r="10104">
      <c r="A10104" s="1" t="n">
        <v>43306.875</v>
      </c>
      <c r="B10104" t="n">
        <v>0.4581039833333334</v>
      </c>
    </row>
    <row r="10105">
      <c r="A10105" s="1" t="n">
        <v>43306.91666666666</v>
      </c>
      <c r="B10105" t="n">
        <v>0.4579752416666667</v>
      </c>
    </row>
    <row r="10106">
      <c r="A10106" s="1" t="n">
        <v>43306.95833333334</v>
      </c>
      <c r="B10106" t="n">
        <v>0.4577279454545454</v>
      </c>
    </row>
    <row r="10107">
      <c r="A10107" s="1" t="n">
        <v>43307</v>
      </c>
      <c r="B10107" t="n">
        <v>0.457612475</v>
      </c>
    </row>
    <row r="10108">
      <c r="A10108" s="1" t="n">
        <v>43307.04166666666</v>
      </c>
      <c r="B10108" t="n">
        <v>0.4675820272727273</v>
      </c>
    </row>
    <row r="10109">
      <c r="A10109" s="1" t="n">
        <v>43307.08333333334</v>
      </c>
      <c r="B10109" t="n">
        <v>0.5048789916666666</v>
      </c>
    </row>
    <row r="10110">
      <c r="A10110" s="1" t="n">
        <v>43307.125</v>
      </c>
      <c r="B10110" t="n">
        <v>0.5019472583333333</v>
      </c>
    </row>
    <row r="10111">
      <c r="A10111" s="1" t="n">
        <v>43307.16666666666</v>
      </c>
      <c r="B10111" t="n">
        <v>0.4976466916666666</v>
      </c>
    </row>
    <row r="10112">
      <c r="A10112" s="1" t="n">
        <v>43307.20833333334</v>
      </c>
      <c r="B10112" t="n">
        <v>0.4945515583333333</v>
      </c>
    </row>
    <row r="10113">
      <c r="A10113" s="1" t="n">
        <v>43307.25</v>
      </c>
      <c r="B10113" t="n">
        <v>0.4920257833333333</v>
      </c>
    </row>
    <row r="10114">
      <c r="A10114" s="1" t="n">
        <v>43307.29166666666</v>
      </c>
      <c r="B10114" t="n">
        <v>0.489916625</v>
      </c>
    </row>
    <row r="10115">
      <c r="A10115" s="1" t="n">
        <v>43307.33333333334</v>
      </c>
      <c r="B10115" t="n">
        <v>0.4880961666666666</v>
      </c>
    </row>
    <row r="10116">
      <c r="A10116" s="1" t="n">
        <v>43307.375</v>
      </c>
      <c r="B10116" t="n">
        <v>0.4864715</v>
      </c>
    </row>
    <row r="10117">
      <c r="A10117" s="1" t="n">
        <v>43307.41666666666</v>
      </c>
      <c r="B10117" t="n">
        <v>0.484920425</v>
      </c>
    </row>
    <row r="10118">
      <c r="A10118" s="1" t="n">
        <v>43307.45833333334</v>
      </c>
      <c r="B10118" t="n">
        <v>0.4835002166666666</v>
      </c>
    </row>
    <row r="10119">
      <c r="A10119" s="1" t="n">
        <v>43307.5</v>
      </c>
      <c r="B10119" t="n">
        <v>0.4822492250000001</v>
      </c>
    </row>
    <row r="10120">
      <c r="A10120" s="1" t="n">
        <v>43307.54166666666</v>
      </c>
      <c r="B10120" t="n">
        <v>0.4809906833333333</v>
      </c>
    </row>
    <row r="10121">
      <c r="A10121" s="1" t="n">
        <v>43307.58333333334</v>
      </c>
      <c r="B10121" t="n">
        <v>0.479867175</v>
      </c>
    </row>
    <row r="10122">
      <c r="A10122" s="1" t="n">
        <v>43307.625</v>
      </c>
      <c r="B10122" t="n">
        <v>0.4788729583333333</v>
      </c>
    </row>
    <row r="10123">
      <c r="A10123" s="1" t="n">
        <v>43307.66666666666</v>
      </c>
      <c r="B10123" t="n">
        <v>0.4778282</v>
      </c>
    </row>
    <row r="10124">
      <c r="A10124" s="1" t="n">
        <v>43307.70833333334</v>
      </c>
      <c r="B10124" t="n">
        <v>0.4769972666666666</v>
      </c>
    </row>
    <row r="10125">
      <c r="A10125" s="1" t="n">
        <v>43307.75</v>
      </c>
      <c r="B10125" t="n">
        <v>0.4760844333333333</v>
      </c>
    </row>
    <row r="10126">
      <c r="A10126" s="1" t="n">
        <v>43307.79166666666</v>
      </c>
      <c r="B10126" t="n">
        <v>0.4753945416666667</v>
      </c>
    </row>
    <row r="10127">
      <c r="A10127" s="1" t="n">
        <v>43307.83333333334</v>
      </c>
      <c r="B10127" t="n">
        <v>0.4745558083333334</v>
      </c>
    </row>
    <row r="10128">
      <c r="A10128" s="1" t="n">
        <v>43307.875</v>
      </c>
      <c r="B10128" t="n">
        <v>0.4739337</v>
      </c>
    </row>
    <row r="10129">
      <c r="A10129" s="1" t="n">
        <v>43307.91666666666</v>
      </c>
      <c r="B10129" t="n">
        <v>0.4732435916666667</v>
      </c>
    </row>
    <row r="10130">
      <c r="A10130" s="1" t="n">
        <v>43307.95833333334</v>
      </c>
      <c r="B10130" t="n">
        <v>0.4725273333333333</v>
      </c>
    </row>
    <row r="10131">
      <c r="A10131" s="1" t="n">
        <v>43308</v>
      </c>
      <c r="B10131" t="n">
        <v>0.4720418916666667</v>
      </c>
    </row>
    <row r="10132">
      <c r="A10132" s="1" t="n">
        <v>43308.04166666666</v>
      </c>
      <c r="B10132" t="n">
        <v>0.4713737583333333</v>
      </c>
    </row>
    <row r="10133">
      <c r="A10133" s="1" t="n">
        <v>43308.08333333334</v>
      </c>
      <c r="B10133" t="n">
        <v>0.47079705</v>
      </c>
    </row>
    <row r="10134">
      <c r="A10134" s="1" t="n">
        <v>43308.125</v>
      </c>
      <c r="B10134" t="n">
        <v>0.4703642166666667</v>
      </c>
    </row>
    <row r="10135">
      <c r="A10135" s="1" t="n">
        <v>43308.16666666666</v>
      </c>
      <c r="B10135" t="n">
        <v>0.4697909916666667</v>
      </c>
    </row>
    <row r="10136">
      <c r="A10136" s="1" t="n">
        <v>43308.20833333334</v>
      </c>
      <c r="B10136" t="n">
        <v>0.4692935166666667</v>
      </c>
    </row>
    <row r="10137">
      <c r="A10137" s="1" t="n">
        <v>43308.25</v>
      </c>
      <c r="B10137" t="n">
        <v>0.4689136250000001</v>
      </c>
    </row>
    <row r="10138">
      <c r="A10138" s="1" t="n">
        <v>43308.29166666666</v>
      </c>
      <c r="B10138" t="n">
        <v>0.4686306</v>
      </c>
    </row>
    <row r="10139">
      <c r="A10139" s="1" t="n">
        <v>43308.33333333334</v>
      </c>
      <c r="B10139" t="n">
        <v>0.4681763583333333</v>
      </c>
    </row>
    <row r="10140">
      <c r="A10140" s="1" t="n">
        <v>43308.375</v>
      </c>
      <c r="B10140" t="n">
        <v>0.4677460416666666</v>
      </c>
    </row>
    <row r="10141">
      <c r="A10141" s="1" t="n">
        <v>43308.41666666666</v>
      </c>
      <c r="B10141" t="n">
        <v>0.4675519916666667</v>
      </c>
    </row>
    <row r="10142">
      <c r="A10142" s="1" t="n">
        <v>43308.45833333334</v>
      </c>
      <c r="B10142" t="n">
        <v>0.4682244</v>
      </c>
    </row>
    <row r="10143">
      <c r="A10143" s="1" t="n">
        <v>43308.5</v>
      </c>
      <c r="B10143" t="n">
        <v>0.468765825</v>
      </c>
    </row>
    <row r="10144">
      <c r="A10144" s="1" t="n">
        <v>43308.54166666666</v>
      </c>
      <c r="B10144" t="n">
        <v>0.46922775</v>
      </c>
    </row>
    <row r="10145">
      <c r="A10145" s="1" t="n">
        <v>43308.58333333334</v>
      </c>
      <c r="B10145" t="n">
        <v>0.4693230916666666</v>
      </c>
    </row>
    <row r="10146">
      <c r="A10146" s="1" t="n">
        <v>43308.625</v>
      </c>
      <c r="B10146" t="n">
        <v>0.46931125</v>
      </c>
    </row>
    <row r="10147">
      <c r="A10147" s="1" t="n">
        <v>43308.66666666666</v>
      </c>
      <c r="B10147" t="n">
        <v>0.4692839166666667</v>
      </c>
    </row>
    <row r="10148">
      <c r="A10148" s="1" t="n">
        <v>43308.70833333334</v>
      </c>
      <c r="B10148" t="n">
        <v>0.4690533083333333</v>
      </c>
    </row>
    <row r="10149">
      <c r="A10149" s="1" t="n">
        <v>43308.75</v>
      </c>
      <c r="B10149" t="n">
        <v>0.46884415</v>
      </c>
    </row>
    <row r="10150">
      <c r="A10150" s="1" t="n">
        <v>43308.79166666666</v>
      </c>
      <c r="B10150" t="n">
        <v>0.46869415</v>
      </c>
    </row>
    <row r="10151">
      <c r="A10151" s="1" t="n">
        <v>43308.83333333334</v>
      </c>
      <c r="B10151" t="n">
        <v>0.4685508416666667</v>
      </c>
    </row>
    <row r="10152">
      <c r="A10152" s="1" t="n">
        <v>43308.875</v>
      </c>
      <c r="B10152" t="n">
        <v>0.4682915416666666</v>
      </c>
    </row>
    <row r="10153">
      <c r="A10153" s="1" t="n">
        <v>43308.91666666666</v>
      </c>
      <c r="B10153" t="n">
        <v>0.46811655</v>
      </c>
    </row>
    <row r="10154">
      <c r="A10154" s="1" t="n">
        <v>43308.95833333334</v>
      </c>
      <c r="B10154" t="n">
        <v>0.4677313</v>
      </c>
    </row>
    <row r="10155">
      <c r="A10155" s="1" t="n">
        <v>43309</v>
      </c>
      <c r="B10155" t="n">
        <v>0.4674036666666667</v>
      </c>
    </row>
    <row r="10156">
      <c r="A10156" s="1" t="n">
        <v>43309.04166666666</v>
      </c>
      <c r="B10156" t="n">
        <v>0.4671749583333333</v>
      </c>
    </row>
    <row r="10157">
      <c r="A10157" s="1" t="n">
        <v>43309.08333333334</v>
      </c>
      <c r="B10157" t="n">
        <v>0.466913875</v>
      </c>
    </row>
    <row r="10158">
      <c r="A10158" s="1" t="n">
        <v>43309.125</v>
      </c>
      <c r="B10158" t="n">
        <v>0.4666926833333334</v>
      </c>
    </row>
    <row r="10159">
      <c r="A10159" s="1" t="n">
        <v>43309.16666666666</v>
      </c>
      <c r="B10159" t="n">
        <v>0.4665393083333333</v>
      </c>
    </row>
    <row r="10160">
      <c r="A10160" s="1" t="n">
        <v>43309.20833333334</v>
      </c>
      <c r="B10160" t="n">
        <v>0.4661714583333333</v>
      </c>
    </row>
    <row r="10161">
      <c r="A10161" s="1" t="n">
        <v>43309.25</v>
      </c>
      <c r="B10161" t="n">
        <v>0.4658517166666667</v>
      </c>
    </row>
    <row r="10162">
      <c r="A10162" s="1" t="n">
        <v>43309.29166666666</v>
      </c>
      <c r="B10162" t="n">
        <v>0.4655658833333333</v>
      </c>
    </row>
    <row r="10163">
      <c r="A10163" s="1" t="n">
        <v>43309.33333333334</v>
      </c>
      <c r="B10163" t="n">
        <v>0.4652064166666667</v>
      </c>
    </row>
    <row r="10164">
      <c r="A10164" s="1" t="n">
        <v>43309.375</v>
      </c>
      <c r="B10164" t="n">
        <v>0.464958325</v>
      </c>
    </row>
    <row r="10165">
      <c r="A10165" s="1" t="n">
        <v>43309.41666666666</v>
      </c>
      <c r="B10165" t="n">
        <v>0.4647154416666666</v>
      </c>
    </row>
    <row r="10166">
      <c r="A10166" s="1" t="n">
        <v>43309.45833333334</v>
      </c>
      <c r="B10166" t="n">
        <v>0.4643887333333334</v>
      </c>
    </row>
    <row r="10167">
      <c r="A10167" s="1" t="n">
        <v>43309.5</v>
      </c>
      <c r="B10167" t="n">
        <v>0.46401125</v>
      </c>
    </row>
    <row r="10168">
      <c r="A10168" s="1" t="n">
        <v>43309.54166666666</v>
      </c>
      <c r="B10168" t="n">
        <v>0.4635890666666667</v>
      </c>
    </row>
    <row r="10169">
      <c r="A10169" s="1" t="n">
        <v>43309.58333333334</v>
      </c>
      <c r="B10169" t="n">
        <v>0.4631568833333333</v>
      </c>
    </row>
    <row r="10170">
      <c r="A10170" s="1" t="n">
        <v>43309.625</v>
      </c>
      <c r="B10170" t="n">
        <v>0.4628901666666667</v>
      </c>
    </row>
    <row r="10171">
      <c r="A10171" s="1" t="n">
        <v>43309.66666666666</v>
      </c>
      <c r="B10171" t="n">
        <v>0.462599925</v>
      </c>
    </row>
    <row r="10172">
      <c r="A10172" s="1" t="n">
        <v>43309.70833333334</v>
      </c>
      <c r="B10172" t="n">
        <v>0.4622613333333334</v>
      </c>
    </row>
    <row r="10173">
      <c r="A10173" s="1" t="n">
        <v>43309.75</v>
      </c>
      <c r="B10173" t="n">
        <v>0.4619162583333333</v>
      </c>
    </row>
    <row r="10174">
      <c r="A10174" s="1" t="n">
        <v>43309.79166666666</v>
      </c>
      <c r="B10174" t="n">
        <v>0.461635875</v>
      </c>
    </row>
    <row r="10175">
      <c r="A10175" s="1" t="n">
        <v>43309.83333333334</v>
      </c>
      <c r="B10175" t="n">
        <v>0.4615118333333333</v>
      </c>
    </row>
    <row r="10176">
      <c r="A10176" s="1" t="n">
        <v>43309.875</v>
      </c>
      <c r="B10176" t="n">
        <v>0.4612513083333333</v>
      </c>
    </row>
    <row r="10177">
      <c r="A10177" s="1" t="n">
        <v>43309.91666666666</v>
      </c>
      <c r="B10177" t="n">
        <v>0.460988725</v>
      </c>
    </row>
    <row r="10178">
      <c r="A10178" s="1" t="n">
        <v>43309.95833333334</v>
      </c>
      <c r="B10178" t="n">
        <v>0.4607350090909091</v>
      </c>
    </row>
    <row r="10179">
      <c r="A10179" s="1" t="n">
        <v>43310</v>
      </c>
      <c r="B10179" t="n">
        <v>0.4603647</v>
      </c>
    </row>
    <row r="10180">
      <c r="A10180" s="1" t="n">
        <v>43310.04166666666</v>
      </c>
      <c r="B10180" t="n">
        <v>0.4601330749999999</v>
      </c>
    </row>
    <row r="10181">
      <c r="A10181" s="1" t="n">
        <v>43310.08333333334</v>
      </c>
      <c r="B10181" t="n">
        <v>0.459944025</v>
      </c>
    </row>
    <row r="10182">
      <c r="A10182" s="1" t="n">
        <v>43310.125</v>
      </c>
      <c r="B10182" t="n">
        <v>0.4597331363636364</v>
      </c>
    </row>
    <row r="10183">
      <c r="A10183" s="1" t="n">
        <v>43310.16666666666</v>
      </c>
      <c r="B10183" t="n">
        <v>0.4747907666666666</v>
      </c>
    </row>
    <row r="10184">
      <c r="A10184" s="1" t="n">
        <v>43310.20833333334</v>
      </c>
      <c r="B10184" t="n">
        <v>0.5177051166666667</v>
      </c>
    </row>
    <row r="10185">
      <c r="A10185" s="1" t="n">
        <v>43310.25</v>
      </c>
      <c r="B10185" t="n">
        <v>0.5061929083333333</v>
      </c>
    </row>
    <row r="10186">
      <c r="A10186" s="1" t="n">
        <v>43310.29166666666</v>
      </c>
      <c r="B10186" t="n">
        <v>0.4999997333333333</v>
      </c>
    </row>
    <row r="10187">
      <c r="A10187" s="1" t="n">
        <v>43310.33333333334</v>
      </c>
      <c r="B10187" t="n">
        <v>0.4960024333333333</v>
      </c>
    </row>
    <row r="10188">
      <c r="A10188" s="1" t="n">
        <v>43310.375</v>
      </c>
      <c r="B10188" t="n">
        <v>0.4929803666666666</v>
      </c>
    </row>
    <row r="10189">
      <c r="A10189" s="1" t="n">
        <v>43310.41666666666</v>
      </c>
      <c r="B10189" t="n">
        <v>0.4905401666666667</v>
      </c>
    </row>
    <row r="10190">
      <c r="A10190" s="1" t="n">
        <v>43310.45833333334</v>
      </c>
      <c r="B10190" t="n">
        <v>0.4884833583333333</v>
      </c>
    </row>
    <row r="10191">
      <c r="A10191" s="1" t="n">
        <v>43310.5</v>
      </c>
      <c r="B10191" t="n">
        <v>0.4866884416666666</v>
      </c>
    </row>
    <row r="10192">
      <c r="A10192" s="1" t="n">
        <v>43310.54166666666</v>
      </c>
      <c r="B10192" t="n">
        <v>0.4851055916666667</v>
      </c>
    </row>
    <row r="10193">
      <c r="A10193" s="1" t="n">
        <v>43310.58333333334</v>
      </c>
      <c r="B10193" t="n">
        <v>0.4836731583333334</v>
      </c>
    </row>
    <row r="10194">
      <c r="A10194" s="1" t="n">
        <v>43310.625</v>
      </c>
      <c r="B10194" t="n">
        <v>0.4823711083333333</v>
      </c>
    </row>
    <row r="10195">
      <c r="A10195" s="1" t="n">
        <v>43310.66666666666</v>
      </c>
      <c r="B10195" t="n">
        <v>0.4810877833333334</v>
      </c>
    </row>
    <row r="10196">
      <c r="A10196" s="1" t="n">
        <v>43310.70833333334</v>
      </c>
      <c r="B10196" t="n">
        <v>0.479964925</v>
      </c>
    </row>
    <row r="10197">
      <c r="A10197" s="1" t="n">
        <v>43310.75</v>
      </c>
      <c r="B10197" t="n">
        <v>0.4790191</v>
      </c>
    </row>
    <row r="10198">
      <c r="A10198" s="1" t="n">
        <v>43310.79166666666</v>
      </c>
      <c r="B10198" t="n">
        <v>0.477982375</v>
      </c>
    </row>
    <row r="10199">
      <c r="A10199" s="1" t="n">
        <v>43310.83333333334</v>
      </c>
      <c r="B10199" t="n">
        <v>0.4772354833333334</v>
      </c>
    </row>
    <row r="10200">
      <c r="A10200" s="1" t="n">
        <v>43310.875</v>
      </c>
      <c r="B10200" t="n">
        <v>0.4764622583333333</v>
      </c>
    </row>
    <row r="10201">
      <c r="A10201" s="1" t="n">
        <v>43310.91666666666</v>
      </c>
      <c r="B10201" t="n">
        <v>0.4757981166666667</v>
      </c>
    </row>
    <row r="10202">
      <c r="A10202" s="1" t="n">
        <v>43310.95833333334</v>
      </c>
      <c r="B10202" t="n">
        <v>0.4751523166666667</v>
      </c>
    </row>
    <row r="10203">
      <c r="A10203" s="1" t="n">
        <v>43311</v>
      </c>
      <c r="B10203" t="n">
        <v>0.4746211333333334</v>
      </c>
    </row>
    <row r="10204">
      <c r="A10204" s="1" t="n">
        <v>43311.04166666666</v>
      </c>
      <c r="B10204" t="n">
        <v>0.47425585</v>
      </c>
    </row>
    <row r="10205">
      <c r="A10205" s="1" t="n">
        <v>43311.08333333334</v>
      </c>
      <c r="B10205" t="n">
        <v>0.4739633833333334</v>
      </c>
    </row>
    <row r="10206">
      <c r="A10206" s="1" t="n">
        <v>43311.125</v>
      </c>
      <c r="B10206" t="n">
        <v>0.4736227333333333</v>
      </c>
    </row>
    <row r="10207">
      <c r="A10207" s="1" t="n">
        <v>43311.16666666666</v>
      </c>
      <c r="B10207" t="n">
        <v>0.4731478666666666</v>
      </c>
    </row>
    <row r="10208">
      <c r="A10208" s="1" t="n">
        <v>43311.20833333334</v>
      </c>
      <c r="B10208" t="n">
        <v>0.4727193166666666</v>
      </c>
    </row>
    <row r="10209">
      <c r="A10209" s="1" t="n">
        <v>43311.25</v>
      </c>
      <c r="B10209" t="n">
        <v>0.472377625</v>
      </c>
    </row>
    <row r="10210">
      <c r="A10210" s="1" t="n">
        <v>43311.29166666666</v>
      </c>
      <c r="B10210" t="n">
        <v>0.472050025</v>
      </c>
    </row>
    <row r="10211">
      <c r="A10211" s="1" t="n">
        <v>43311.33333333334</v>
      </c>
      <c r="B10211" t="n">
        <v>0.4716196166666666</v>
      </c>
    </row>
    <row r="10212">
      <c r="A10212" s="1" t="n">
        <v>43311.375</v>
      </c>
      <c r="B10212" t="n">
        <v>0.4711567916666666</v>
      </c>
    </row>
    <row r="10213">
      <c r="A10213" s="1" t="n">
        <v>43311.41666666666</v>
      </c>
      <c r="B10213" t="n">
        <v>0.470677925</v>
      </c>
    </row>
    <row r="10214">
      <c r="A10214" s="1" t="n">
        <v>43311.45833333334</v>
      </c>
      <c r="B10214" t="n">
        <v>0.4702954166666667</v>
      </c>
    </row>
    <row r="10215">
      <c r="A10215" s="1" t="n">
        <v>43311.5</v>
      </c>
      <c r="B10215" t="n">
        <v>0.4699329666666667</v>
      </c>
    </row>
    <row r="10216">
      <c r="A10216" s="1" t="n">
        <v>43311.54166666666</v>
      </c>
      <c r="B10216" t="n">
        <v>0.4695389166666666</v>
      </c>
    </row>
    <row r="10217">
      <c r="A10217" s="1" t="n">
        <v>43311.58333333334</v>
      </c>
      <c r="B10217" t="n">
        <v>0.4690340916666667</v>
      </c>
    </row>
    <row r="10218">
      <c r="A10218" s="1" t="n">
        <v>43311.625</v>
      </c>
      <c r="B10218" t="n">
        <v>0.4685463916666666</v>
      </c>
    </row>
    <row r="10219">
      <c r="A10219" s="1" t="n">
        <v>43311.66666666666</v>
      </c>
      <c r="B10219" t="n">
        <v>0.4681970333333333</v>
      </c>
    </row>
    <row r="10220">
      <c r="A10220" s="1" t="n">
        <v>43311.70833333334</v>
      </c>
      <c r="B10220" t="n">
        <v>0.4678014166666666</v>
      </c>
    </row>
    <row r="10221">
      <c r="A10221" s="1" t="n">
        <v>43311.75</v>
      </c>
      <c r="B10221" t="n">
        <v>0.4674169416666667</v>
      </c>
    </row>
    <row r="10222">
      <c r="A10222" s="1" t="n">
        <v>43311.79166666666</v>
      </c>
      <c r="B10222" t="n">
        <v>0.4841726</v>
      </c>
    </row>
    <row r="10223">
      <c r="A10223" s="1" t="n">
        <v>43311.83333333334</v>
      </c>
      <c r="B10223" t="n">
        <v>0.5006713583333333</v>
      </c>
    </row>
    <row r="10224">
      <c r="A10224" s="1" t="n">
        <v>43311.875</v>
      </c>
      <c r="B10224" t="n">
        <v>0.5164706250000001</v>
      </c>
    </row>
    <row r="10225">
      <c r="A10225" s="1" t="n">
        <v>43311.91666666666</v>
      </c>
      <c r="B10225" t="n">
        <v>0.5107470416666667</v>
      </c>
    </row>
    <row r="10226">
      <c r="A10226" s="1" t="n">
        <v>43311.95833333334</v>
      </c>
      <c r="B10226" t="n">
        <v>0.5051666833333334</v>
      </c>
    </row>
    <row r="10227">
      <c r="A10227" s="1" t="n">
        <v>43312</v>
      </c>
      <c r="B10227" t="n">
        <v>0.5004643833333333</v>
      </c>
    </row>
    <row r="10228">
      <c r="A10228" s="1" t="n">
        <v>43312.04166666666</v>
      </c>
      <c r="B10228" t="n">
        <v>0.4972502166666666</v>
      </c>
    </row>
    <row r="10229">
      <c r="A10229" s="1" t="n">
        <v>43312.08333333334</v>
      </c>
      <c r="B10229" t="n">
        <v>0.4947548333333333</v>
      </c>
    </row>
    <row r="10230">
      <c r="A10230" s="1" t="n">
        <v>43312.125</v>
      </c>
      <c r="B10230" t="n">
        <v>0.4926564166666667</v>
      </c>
    </row>
    <row r="10231">
      <c r="A10231" s="1" t="n">
        <v>43312.16666666666</v>
      </c>
      <c r="B10231" t="n">
        <v>0.4910086583333333</v>
      </c>
    </row>
    <row r="10232">
      <c r="A10232" s="1" t="n">
        <v>43312.20833333334</v>
      </c>
      <c r="B10232" t="n">
        <v>0.48955075</v>
      </c>
    </row>
    <row r="10233">
      <c r="A10233" s="1" t="n">
        <v>43312.25</v>
      </c>
      <c r="B10233" t="n">
        <v>0.4887990916666667</v>
      </c>
    </row>
    <row r="10234">
      <c r="A10234" s="1" t="n">
        <v>43312.29166666666</v>
      </c>
      <c r="B10234" t="n">
        <v>0.48895175</v>
      </c>
    </row>
    <row r="10235">
      <c r="A10235" s="1" t="n">
        <v>43312.33333333334</v>
      </c>
      <c r="B10235" t="n">
        <v>0.488854</v>
      </c>
    </row>
    <row r="10236">
      <c r="A10236" s="1" t="n">
        <v>43312.375</v>
      </c>
      <c r="B10236" t="n">
        <v>0.4881675</v>
      </c>
    </row>
    <row r="10237">
      <c r="A10237" s="1" t="n">
        <v>43312.41666666666</v>
      </c>
      <c r="B10237" t="n">
        <v>0.4871208583333333</v>
      </c>
    </row>
    <row r="10238">
      <c r="A10238" s="1" t="n">
        <v>43312.45833333334</v>
      </c>
      <c r="B10238" t="n">
        <v>0.48619605</v>
      </c>
    </row>
    <row r="10239">
      <c r="A10239" s="1" t="n">
        <v>43312.5</v>
      </c>
      <c r="B10239" t="n">
        <v>0.484974375</v>
      </c>
    </row>
    <row r="10240">
      <c r="A10240" s="1" t="n">
        <v>43312.54166666666</v>
      </c>
      <c r="B10240" t="n">
        <v>0.4839284583333334</v>
      </c>
    </row>
    <row r="10241">
      <c r="A10241" s="1" t="n">
        <v>43312.58333333334</v>
      </c>
      <c r="B10241" t="n">
        <v>0.4827869416666666</v>
      </c>
    </row>
    <row r="10242">
      <c r="A10242" s="1" t="n">
        <v>43312.625</v>
      </c>
      <c r="B10242" t="n">
        <v>0.481666875</v>
      </c>
    </row>
    <row r="10243">
      <c r="A10243" s="1" t="n">
        <v>43312.66666666666</v>
      </c>
      <c r="B10243" t="n">
        <v>0.4806844583333333</v>
      </c>
    </row>
    <row r="10244">
      <c r="A10244" s="1" t="n">
        <v>43312.70833333334</v>
      </c>
      <c r="B10244" t="n">
        <v>0.4796724083333333</v>
      </c>
    </row>
    <row r="10245">
      <c r="A10245" s="1" t="n">
        <v>43312.75</v>
      </c>
      <c r="B10245" t="n">
        <v>0.4788699833333334</v>
      </c>
    </row>
    <row r="10246">
      <c r="A10246" s="1" t="n">
        <v>43312.79166666666</v>
      </c>
      <c r="B10246" t="n">
        <v>0.4779473583333333</v>
      </c>
    </row>
    <row r="10247">
      <c r="A10247" s="1" t="n">
        <v>43312.83333333334</v>
      </c>
      <c r="B10247" t="n">
        <v>0.477255575</v>
      </c>
    </row>
    <row r="10248">
      <c r="A10248" s="1" t="n">
        <v>43312.875</v>
      </c>
      <c r="B10248" t="n">
        <v>0.4764436666666667</v>
      </c>
    </row>
    <row r="10249">
      <c r="A10249" s="1" t="n">
        <v>43312.91666666666</v>
      </c>
      <c r="B10249" t="n">
        <v>0.4757312</v>
      </c>
    </row>
    <row r="10250">
      <c r="A10250" s="1" t="n">
        <v>43312.95833333334</v>
      </c>
      <c r="B10250" t="n">
        <v>0.4751301636363637</v>
      </c>
    </row>
    <row r="10251">
      <c r="A10251" s="1" t="n">
        <v>43313</v>
      </c>
      <c r="B10251" t="n">
        <v>0.4743449416666667</v>
      </c>
    </row>
    <row r="10252">
      <c r="A10252" s="1" t="n">
        <v>43313.04166666666</v>
      </c>
      <c r="B10252" t="n">
        <v>0.4737748583333334</v>
      </c>
    </row>
    <row r="10253">
      <c r="A10253" s="1" t="n">
        <v>43313.08333333334</v>
      </c>
      <c r="B10253" t="n">
        <v>0.4732035166666667</v>
      </c>
    </row>
    <row r="10254">
      <c r="A10254" s="1" t="n">
        <v>43313.125</v>
      </c>
      <c r="B10254" t="n">
        <v>0.4725266</v>
      </c>
    </row>
    <row r="10255">
      <c r="A10255" s="1" t="n">
        <v>43313.16666666666</v>
      </c>
      <c r="B10255" t="n">
        <v>0.4720885833333333</v>
      </c>
    </row>
    <row r="10256">
      <c r="A10256" s="1" t="n">
        <v>43313.20833333334</v>
      </c>
      <c r="B10256" t="n">
        <v>0.47162185</v>
      </c>
    </row>
    <row r="10257">
      <c r="A10257" s="1" t="n">
        <v>43313.25</v>
      </c>
      <c r="B10257" t="n">
        <v>0.471022775</v>
      </c>
    </row>
    <row r="10258">
      <c r="A10258" s="1" t="n">
        <v>43313.29166666666</v>
      </c>
      <c r="B10258" t="n">
        <v>0.470556575</v>
      </c>
    </row>
    <row r="10259">
      <c r="A10259" s="1" t="n">
        <v>43313.33333333334</v>
      </c>
      <c r="B10259" t="n">
        <v>0.4701319583333334</v>
      </c>
    </row>
    <row r="10260">
      <c r="A10260" s="1" t="n">
        <v>43313.375</v>
      </c>
      <c r="B10260" t="n">
        <v>0.4696904333333333</v>
      </c>
    </row>
    <row r="10261">
      <c r="A10261" s="1" t="n">
        <v>43313.41666666666</v>
      </c>
      <c r="B10261" t="n">
        <v>0.4691250083333334</v>
      </c>
    </row>
    <row r="10262">
      <c r="A10262" s="1" t="n">
        <v>43313.45833333334</v>
      </c>
      <c r="B10262" t="n">
        <v>0.4685685416666667</v>
      </c>
    </row>
    <row r="10263">
      <c r="A10263" s="1" t="n">
        <v>43313.5</v>
      </c>
      <c r="B10263" t="n">
        <v>0.468168275</v>
      </c>
    </row>
    <row r="10264">
      <c r="A10264" s="1" t="n">
        <v>43313.54166666666</v>
      </c>
      <c r="B10264" t="n">
        <v>0.4677460833333333</v>
      </c>
    </row>
    <row r="10265">
      <c r="A10265" s="1" t="n">
        <v>43313.58333333334</v>
      </c>
      <c r="B10265" t="n">
        <v>0.4671661166666667</v>
      </c>
    </row>
    <row r="10266">
      <c r="A10266" s="1" t="n">
        <v>43313.625</v>
      </c>
      <c r="B10266" t="n">
        <v>0.4666499083333333</v>
      </c>
    </row>
    <row r="10267">
      <c r="A10267" s="1" t="n">
        <v>43313.66666666666</v>
      </c>
      <c r="B10267" t="n">
        <v>0.4662901416666667</v>
      </c>
    </row>
    <row r="10268">
      <c r="A10268" s="1" t="n">
        <v>43313.70833333334</v>
      </c>
      <c r="B10268" t="n">
        <v>0.4659143083333333</v>
      </c>
    </row>
    <row r="10269">
      <c r="A10269" s="1" t="n">
        <v>43313.75</v>
      </c>
      <c r="B10269" t="n">
        <v>0.4654635083333333</v>
      </c>
    </row>
    <row r="10270">
      <c r="A10270" s="1" t="n">
        <v>43313.79166666666</v>
      </c>
      <c r="B10270" t="n">
        <v>0.4652999666666667</v>
      </c>
    </row>
    <row r="10271">
      <c r="A10271" s="1" t="n">
        <v>43313.83333333334</v>
      </c>
      <c r="B10271" t="n">
        <v>0.4650444666666667</v>
      </c>
    </row>
    <row r="10272">
      <c r="A10272" s="1" t="n">
        <v>43313.875</v>
      </c>
      <c r="B10272" t="n">
        <v>0.4650716363636364</v>
      </c>
    </row>
    <row r="10273">
      <c r="A10273" s="1" t="n">
        <v>43313.91666666666</v>
      </c>
      <c r="B10273" t="n">
        <v>0.465487075</v>
      </c>
    </row>
    <row r="10274">
      <c r="A10274" s="1" t="n">
        <v>43313.95833333334</v>
      </c>
      <c r="B10274" t="n">
        <v>0.4659010666666667</v>
      </c>
    </row>
    <row r="10275">
      <c r="A10275" s="1" t="n">
        <v>43314</v>
      </c>
      <c r="B10275" t="n">
        <v>0.4661095166666667</v>
      </c>
    </row>
    <row r="10276">
      <c r="A10276" s="1" t="n">
        <v>43314.04166666666</v>
      </c>
      <c r="B10276" t="n">
        <v>0.4661294333333333</v>
      </c>
    </row>
    <row r="10277">
      <c r="A10277" s="1" t="n">
        <v>43314.08333333334</v>
      </c>
      <c r="B10277" t="n">
        <v>0.466126475</v>
      </c>
    </row>
    <row r="10278">
      <c r="A10278" s="1" t="n">
        <v>43314.125</v>
      </c>
      <c r="B10278" t="n">
        <v>0.4661043583333333</v>
      </c>
    </row>
    <row r="10279">
      <c r="A10279" s="1" t="n">
        <v>43314.16666666666</v>
      </c>
      <c r="B10279" t="n">
        <v>0.4659644083333334</v>
      </c>
    </row>
    <row r="10280">
      <c r="A10280" s="1" t="n">
        <v>43314.20833333334</v>
      </c>
      <c r="B10280" t="n">
        <v>0.465721325</v>
      </c>
    </row>
    <row r="10281">
      <c r="A10281" s="1" t="n">
        <v>43314.25</v>
      </c>
      <c r="B10281" t="n">
        <v>0.465640275</v>
      </c>
    </row>
    <row r="10282">
      <c r="A10282" s="1" t="n">
        <v>43314.29166666666</v>
      </c>
      <c r="B10282" t="n">
        <v>0.465476025</v>
      </c>
    </row>
    <row r="10283">
      <c r="A10283" s="1" t="n">
        <v>43314.33333333334</v>
      </c>
      <c r="B10283" t="n">
        <v>0.4652175083333334</v>
      </c>
    </row>
    <row r="10284">
      <c r="A10284" s="1" t="n">
        <v>43314.375</v>
      </c>
      <c r="B10284" t="n">
        <v>0.4651239666666667</v>
      </c>
    </row>
    <row r="10285">
      <c r="A10285" s="1" t="n">
        <v>43314.41666666666</v>
      </c>
      <c r="B10285" t="n">
        <v>0.464871475</v>
      </c>
    </row>
    <row r="10286">
      <c r="A10286" s="1" t="n">
        <v>43314.45833333334</v>
      </c>
      <c r="B10286" t="n">
        <v>0.4647235416666667</v>
      </c>
    </row>
    <row r="10287">
      <c r="A10287" s="1" t="n">
        <v>43314.5</v>
      </c>
      <c r="B10287" t="n">
        <v>0.4644181416666667</v>
      </c>
    </row>
    <row r="10288">
      <c r="A10288" s="1" t="n">
        <v>43314.54166666666</v>
      </c>
      <c r="B10288" t="n">
        <v>0.4640914416666667</v>
      </c>
    </row>
    <row r="10289">
      <c r="A10289" s="1" t="n">
        <v>43314.58333333334</v>
      </c>
      <c r="B10289" t="n">
        <v>0.4637317583333334</v>
      </c>
    </row>
    <row r="10290">
      <c r="A10290" s="1" t="n">
        <v>43314.625</v>
      </c>
      <c r="B10290" t="n">
        <v>0.463322225</v>
      </c>
    </row>
    <row r="10291">
      <c r="A10291" s="1" t="n">
        <v>43314.66666666666</v>
      </c>
      <c r="B10291" t="n">
        <v>0.46307825</v>
      </c>
    </row>
    <row r="10292">
      <c r="A10292" s="1" t="n">
        <v>43314.70833333334</v>
      </c>
      <c r="B10292" t="n">
        <v>0.462800525</v>
      </c>
    </row>
    <row r="10293">
      <c r="A10293" s="1" t="n">
        <v>43314.75</v>
      </c>
      <c r="B10293" t="n">
        <v>0.46252645</v>
      </c>
    </row>
    <row r="10294">
      <c r="A10294" s="1" t="n">
        <v>43314.79166666666</v>
      </c>
      <c r="B10294" t="n">
        <v>0.4622547083333333</v>
      </c>
    </row>
    <row r="10295">
      <c r="A10295" s="1" t="n">
        <v>43314.83333333334</v>
      </c>
      <c r="B10295" t="n">
        <v>0.4619287666666667</v>
      </c>
    </row>
    <row r="10296">
      <c r="A10296" s="1" t="n">
        <v>43314.875</v>
      </c>
      <c r="B10296" t="n">
        <v>0.4617056083333333</v>
      </c>
    </row>
    <row r="10297">
      <c r="A10297" s="1" t="n">
        <v>43314.91666666666</v>
      </c>
      <c r="B10297" t="n">
        <v>0.4615404583333333</v>
      </c>
    </row>
    <row r="10298">
      <c r="A10298" s="1" t="n">
        <v>43314.95833333334</v>
      </c>
      <c r="B10298" t="n">
        <v>0.4612831363636364</v>
      </c>
    </row>
    <row r="10299">
      <c r="A10299" s="1" t="n">
        <v>43315</v>
      </c>
      <c r="B10299" t="n">
        <v>0.4610070583333334</v>
      </c>
    </row>
    <row r="10300">
      <c r="A10300" s="1" t="n">
        <v>43315.04166666666</v>
      </c>
      <c r="B10300" t="n">
        <v>0.4607444666666667</v>
      </c>
    </row>
    <row r="10301">
      <c r="A10301" s="1" t="n">
        <v>43315.08333333334</v>
      </c>
      <c r="B10301" t="n">
        <v>0.4603727500000001</v>
      </c>
    </row>
    <row r="10302">
      <c r="A10302" s="1" t="n">
        <v>43315.125</v>
      </c>
      <c r="B10302" t="n">
        <v>0.4603001666666667</v>
      </c>
    </row>
    <row r="10303">
      <c r="A10303" s="1" t="n">
        <v>43315.16666666666</v>
      </c>
      <c r="B10303" t="n">
        <v>0.4602599181818182</v>
      </c>
    </row>
    <row r="10304">
      <c r="A10304" s="1" t="n">
        <v>43315.20833333334</v>
      </c>
      <c r="B10304" t="n">
        <v>0.49237665</v>
      </c>
    </row>
    <row r="10305">
      <c r="A10305" s="1" t="n">
        <v>43315.25</v>
      </c>
      <c r="B10305" t="n">
        <v>0.5006855583333333</v>
      </c>
    </row>
    <row r="10306">
      <c r="A10306" s="1" t="n">
        <v>43315.29166666666</v>
      </c>
      <c r="B10306" t="n">
        <v>0.4969094416666667</v>
      </c>
    </row>
    <row r="10307">
      <c r="A10307" s="1" t="n">
        <v>43315.33333333334</v>
      </c>
      <c r="B10307" t="n">
        <v>0.4939296083333333</v>
      </c>
    </row>
    <row r="10308">
      <c r="A10308" s="1" t="n">
        <v>43315.375</v>
      </c>
      <c r="B10308" t="n">
        <v>0.4915009583333333</v>
      </c>
    </row>
    <row r="10309">
      <c r="A10309" s="1" t="n">
        <v>43315.41666666666</v>
      </c>
      <c r="B10309" t="n">
        <v>0.4894055833333333</v>
      </c>
    </row>
    <row r="10310">
      <c r="A10310" s="1" t="n">
        <v>43315.45833333334</v>
      </c>
      <c r="B10310" t="n">
        <v>0.4875453666666667</v>
      </c>
    </row>
    <row r="10311">
      <c r="A10311" s="1" t="n">
        <v>43315.5</v>
      </c>
      <c r="B10311" t="n">
        <v>0.4858975166666666</v>
      </c>
    </row>
    <row r="10312">
      <c r="A10312" s="1" t="n">
        <v>43315.54166666666</v>
      </c>
      <c r="B10312" t="n">
        <v>0.4843554083333333</v>
      </c>
    </row>
    <row r="10313">
      <c r="A10313" s="1" t="n">
        <v>43315.58333333334</v>
      </c>
      <c r="B10313" t="n">
        <v>0.48291415</v>
      </c>
    </row>
    <row r="10314">
      <c r="A10314" s="1" t="n">
        <v>43315.625</v>
      </c>
      <c r="B10314" t="n">
        <v>0.4816041166666667</v>
      </c>
    </row>
    <row r="10315">
      <c r="A10315" s="1" t="n">
        <v>43315.66666666666</v>
      </c>
      <c r="B10315" t="n">
        <v>0.480450825</v>
      </c>
    </row>
    <row r="10316">
      <c r="A10316" s="1" t="n">
        <v>43315.70833333334</v>
      </c>
      <c r="B10316" t="n">
        <v>0.479311425</v>
      </c>
    </row>
    <row r="10317">
      <c r="A10317" s="1" t="n">
        <v>43315.75</v>
      </c>
      <c r="B10317" t="n">
        <v>0.4783191666666666</v>
      </c>
    </row>
    <row r="10318">
      <c r="A10318" s="1" t="n">
        <v>43315.79166666666</v>
      </c>
      <c r="B10318" t="n">
        <v>0.4774216083333334</v>
      </c>
    </row>
    <row r="10319">
      <c r="A10319" s="1" t="n">
        <v>43315.83333333334</v>
      </c>
      <c r="B10319" t="n">
        <v>0.4764965</v>
      </c>
    </row>
    <row r="10320">
      <c r="A10320" s="1" t="n">
        <v>43315.875</v>
      </c>
      <c r="B10320" t="n">
        <v>0.475850925</v>
      </c>
    </row>
    <row r="10321">
      <c r="A10321" s="1" t="n">
        <v>43315.91666666666</v>
      </c>
      <c r="B10321" t="n">
        <v>0.4881443833333334</v>
      </c>
    </row>
    <row r="10322">
      <c r="A10322" s="1" t="n">
        <v>43315.95833333334</v>
      </c>
      <c r="B10322" t="n">
        <v>0.5201220166666667</v>
      </c>
    </row>
    <row r="10323">
      <c r="A10323" s="1" t="n">
        <v>43316</v>
      </c>
      <c r="B10323" t="n">
        <v>0.51406145</v>
      </c>
    </row>
    <row r="10324">
      <c r="A10324" s="1" t="n">
        <v>43316.04166666666</v>
      </c>
      <c r="B10324" t="n">
        <v>0.5107213</v>
      </c>
    </row>
    <row r="10325">
      <c r="A10325" s="1" t="n">
        <v>43316.08333333334</v>
      </c>
      <c r="B10325" t="n">
        <v>0.505860925</v>
      </c>
    </row>
    <row r="10326">
      <c r="A10326" s="1" t="n">
        <v>43316.125</v>
      </c>
      <c r="B10326" t="n">
        <v>0.5011925333333334</v>
      </c>
    </row>
    <row r="10327">
      <c r="A10327" s="1" t="n">
        <v>43316.16666666666</v>
      </c>
      <c r="B10327" t="n">
        <v>0.4974155</v>
      </c>
    </row>
    <row r="10328">
      <c r="A10328" s="1" t="n">
        <v>43316.20833333334</v>
      </c>
      <c r="B10328" t="n">
        <v>0.494410975</v>
      </c>
    </row>
    <row r="10329">
      <c r="A10329" s="1" t="n">
        <v>43316.25</v>
      </c>
      <c r="B10329" t="n">
        <v>0.4919232083333334</v>
      </c>
    </row>
    <row r="10330">
      <c r="A10330" s="1" t="n">
        <v>43316.29166666666</v>
      </c>
      <c r="B10330" t="n">
        <v>0.489835325</v>
      </c>
    </row>
    <row r="10331">
      <c r="A10331" s="1" t="n">
        <v>43316.33333333334</v>
      </c>
      <c r="B10331" t="n">
        <v>0.4879879416666666</v>
      </c>
    </row>
    <row r="10332">
      <c r="A10332" s="1" t="n">
        <v>43316.375</v>
      </c>
      <c r="B10332" t="n">
        <v>0.486343175</v>
      </c>
    </row>
    <row r="10333">
      <c r="A10333" s="1" t="n">
        <v>43316.41666666666</v>
      </c>
      <c r="B10333" t="n">
        <v>0.4848154916666667</v>
      </c>
    </row>
    <row r="10334">
      <c r="A10334" s="1" t="n">
        <v>43316.45833333334</v>
      </c>
      <c r="B10334" t="n">
        <v>0.4834567833333334</v>
      </c>
    </row>
    <row r="10335">
      <c r="A10335" s="1" t="n">
        <v>43316.5</v>
      </c>
      <c r="B10335" t="n">
        <v>0.4822551916666666</v>
      </c>
    </row>
    <row r="10336">
      <c r="A10336" s="1" t="n">
        <v>43316.54166666666</v>
      </c>
      <c r="B10336" t="n">
        <v>0.4810549166666667</v>
      </c>
    </row>
    <row r="10337">
      <c r="A10337" s="1" t="n">
        <v>43316.58333333334</v>
      </c>
      <c r="B10337" t="n">
        <v>0.4799835666666667</v>
      </c>
    </row>
    <row r="10338">
      <c r="A10338" s="1" t="n">
        <v>43316.625</v>
      </c>
      <c r="B10338" t="n">
        <v>0.4789877916666667</v>
      </c>
    </row>
    <row r="10339">
      <c r="A10339" s="1" t="n">
        <v>43316.66666666666</v>
      </c>
      <c r="B10339" t="n">
        <v>0.4779689666666667</v>
      </c>
    </row>
    <row r="10340">
      <c r="A10340" s="1" t="n">
        <v>43316.70833333334</v>
      </c>
      <c r="B10340" t="n">
        <v>0.47713125</v>
      </c>
    </row>
    <row r="10341">
      <c r="A10341" s="1" t="n">
        <v>43316.75</v>
      </c>
      <c r="B10341" t="n">
        <v>0.4762614583333333</v>
      </c>
    </row>
    <row r="10342">
      <c r="A10342" s="1" t="n">
        <v>43316.79166666666</v>
      </c>
      <c r="B10342" t="n">
        <v>0.4755662166666667</v>
      </c>
    </row>
    <row r="10343">
      <c r="A10343" s="1" t="n">
        <v>43316.83333333334</v>
      </c>
      <c r="B10343" t="n">
        <v>0.474774175</v>
      </c>
    </row>
    <row r="10344">
      <c r="A10344" s="1" t="n">
        <v>43316.875</v>
      </c>
      <c r="B10344" t="n">
        <v>0.4741081333333333</v>
      </c>
    </row>
    <row r="10345">
      <c r="A10345" s="1" t="n">
        <v>43316.91666666666</v>
      </c>
      <c r="B10345" t="n">
        <v>0.473479525</v>
      </c>
    </row>
    <row r="10346">
      <c r="A10346" s="1" t="n">
        <v>43316.95833333334</v>
      </c>
      <c r="B10346" t="n">
        <v>0.4727528727272727</v>
      </c>
    </row>
    <row r="10347">
      <c r="A10347" s="1" t="n">
        <v>43317</v>
      </c>
      <c r="B10347" t="n">
        <v>0.4721863916666666</v>
      </c>
    </row>
    <row r="10348">
      <c r="A10348" s="1" t="n">
        <v>43317.04166666666</v>
      </c>
      <c r="B10348" t="n">
        <v>0.4716388833333333</v>
      </c>
    </row>
    <row r="10349">
      <c r="A10349" s="1" t="n">
        <v>43317.08333333334</v>
      </c>
      <c r="B10349" t="n">
        <v>0.4709605916666667</v>
      </c>
    </row>
    <row r="10350">
      <c r="A10350" s="1" t="n">
        <v>43317.125</v>
      </c>
      <c r="B10350" t="n">
        <v>0.4705314</v>
      </c>
    </row>
    <row r="10351">
      <c r="A10351" s="1" t="n">
        <v>43317.16666666666</v>
      </c>
      <c r="B10351" t="n">
        <v>0.47016005</v>
      </c>
    </row>
    <row r="10352">
      <c r="A10352" s="1" t="n">
        <v>43317.20833333334</v>
      </c>
      <c r="B10352" t="n">
        <v>0.4698812545454545</v>
      </c>
    </row>
    <row r="10353">
      <c r="A10353" s="1" t="n">
        <v>43317.25</v>
      </c>
      <c r="B10353" t="n">
        <v>0.4721232</v>
      </c>
    </row>
    <row r="10354">
      <c r="A10354" s="1" t="n">
        <v>43317.29166666666</v>
      </c>
      <c r="B10354" t="n">
        <v>0.4754267166666666</v>
      </c>
    </row>
    <row r="10355">
      <c r="A10355" s="1" t="n">
        <v>43317.33333333334</v>
      </c>
      <c r="B10355" t="n">
        <v>0.4772965583333333</v>
      </c>
    </row>
    <row r="10356">
      <c r="A10356" s="1" t="n">
        <v>43317.375</v>
      </c>
      <c r="B10356" t="n">
        <v>0.47867695</v>
      </c>
    </row>
    <row r="10357">
      <c r="A10357" s="1" t="n">
        <v>43317.41666666666</v>
      </c>
      <c r="B10357" t="n">
        <v>0.4796328666666667</v>
      </c>
    </row>
    <row r="10358">
      <c r="A10358" s="1" t="n">
        <v>43317.45833333334</v>
      </c>
      <c r="B10358" t="n">
        <v>0.4799903454545454</v>
      </c>
    </row>
    <row r="10359">
      <c r="A10359" s="1" t="n">
        <v>43317.5</v>
      </c>
      <c r="B10359" t="n">
        <v>0.4797291</v>
      </c>
    </row>
    <row r="10360">
      <c r="A10360" s="1" t="n">
        <v>43317.54166666666</v>
      </c>
      <c r="B10360" t="n">
        <v>0.479353875</v>
      </c>
    </row>
    <row r="10361">
      <c r="A10361" s="1" t="n">
        <v>43317.58333333334</v>
      </c>
      <c r="B10361" t="n">
        <v>0.4787104333333334</v>
      </c>
    </row>
    <row r="10362">
      <c r="A10362" s="1" t="n">
        <v>43317.625</v>
      </c>
      <c r="B10362" t="n">
        <v>0.4778892666666667</v>
      </c>
    </row>
    <row r="10363">
      <c r="A10363" s="1" t="n">
        <v>43317.66666666666</v>
      </c>
      <c r="B10363" t="n">
        <v>0.4772533583333333</v>
      </c>
    </row>
    <row r="10364">
      <c r="A10364" s="1" t="n">
        <v>43317.70833333334</v>
      </c>
      <c r="B10364" t="n">
        <v>0.476509125</v>
      </c>
    </row>
    <row r="10365">
      <c r="A10365" s="1" t="n">
        <v>43317.75</v>
      </c>
      <c r="B10365" t="n">
        <v>0.4757661333333333</v>
      </c>
    </row>
    <row r="10366">
      <c r="A10366" s="1" t="n">
        <v>43317.79166666666</v>
      </c>
      <c r="B10366" t="n">
        <v>0.4751419083333333</v>
      </c>
    </row>
    <row r="10367">
      <c r="A10367" s="1" t="n">
        <v>43317.83333333334</v>
      </c>
      <c r="B10367" t="n">
        <v>0.474434775</v>
      </c>
    </row>
    <row r="10368">
      <c r="A10368" s="1" t="n">
        <v>43317.875</v>
      </c>
      <c r="B10368" t="n">
        <v>0.4739099416666666</v>
      </c>
    </row>
    <row r="10369">
      <c r="A10369" s="1" t="n">
        <v>43317.91666666666</v>
      </c>
      <c r="B10369" t="n">
        <v>0.4733059083333333</v>
      </c>
    </row>
    <row r="10370">
      <c r="A10370" s="1" t="n">
        <v>43317.95833333334</v>
      </c>
      <c r="B10370" t="n">
        <v>0.4726340833333333</v>
      </c>
    </row>
    <row r="10371">
      <c r="A10371" s="1" t="n">
        <v>43318</v>
      </c>
      <c r="B10371" t="n">
        <v>0.4721397</v>
      </c>
    </row>
    <row r="10372">
      <c r="A10372" s="1" t="n">
        <v>43318.04166666666</v>
      </c>
      <c r="B10372" t="n">
        <v>0.4716077833333334</v>
      </c>
    </row>
    <row r="10373">
      <c r="A10373" s="1" t="n">
        <v>43318.08333333334</v>
      </c>
      <c r="B10373" t="n">
        <v>0.4709709500000001</v>
      </c>
    </row>
    <row r="10374">
      <c r="A10374" s="1" t="n">
        <v>43318.125</v>
      </c>
      <c r="B10374" t="n">
        <v>0.47053435</v>
      </c>
    </row>
    <row r="10375">
      <c r="A10375" s="1" t="n">
        <v>43318.16666666666</v>
      </c>
      <c r="B10375" t="n">
        <v>0.4701341666666667</v>
      </c>
    </row>
    <row r="10376">
      <c r="A10376" s="1" t="n">
        <v>43318.20833333334</v>
      </c>
      <c r="B10376" t="n">
        <v>0.469668275</v>
      </c>
    </row>
    <row r="10377">
      <c r="A10377" s="1" t="n">
        <v>43318.25</v>
      </c>
      <c r="B10377" t="n">
        <v>0.4692048166666667</v>
      </c>
    </row>
    <row r="10378">
      <c r="A10378" s="1" t="n">
        <v>43318.29166666666</v>
      </c>
      <c r="B10378" t="n">
        <v>0.4688301083333333</v>
      </c>
    </row>
    <row r="10379">
      <c r="A10379" s="1" t="n">
        <v>43318.33333333334</v>
      </c>
      <c r="B10379" t="n">
        <v>0.4684481333333333</v>
      </c>
    </row>
    <row r="10380">
      <c r="A10380" s="1" t="n">
        <v>43318.375</v>
      </c>
      <c r="B10380" t="n">
        <v>0.4680671083333334</v>
      </c>
    </row>
    <row r="10381">
      <c r="A10381" s="1" t="n">
        <v>43318.41666666666</v>
      </c>
      <c r="B10381" t="n">
        <v>0.4676243</v>
      </c>
    </row>
    <row r="10382">
      <c r="A10382" s="1" t="n">
        <v>43318.45833333334</v>
      </c>
      <c r="B10382" t="n">
        <v>0.4670834916666667</v>
      </c>
    </row>
    <row r="10383">
      <c r="A10383" s="1" t="n">
        <v>43318.5</v>
      </c>
      <c r="B10383" t="n">
        <v>0.46669045</v>
      </c>
    </row>
    <row r="10384">
      <c r="A10384" s="1" t="n">
        <v>43318.54166666666</v>
      </c>
      <c r="B10384" t="n">
        <v>0.4663358499999999</v>
      </c>
    </row>
    <row r="10385">
      <c r="A10385" s="1" t="n">
        <v>43318.58333333334</v>
      </c>
      <c r="B10385" t="n">
        <v>0.4659158</v>
      </c>
    </row>
    <row r="10386">
      <c r="A10386" s="1" t="n">
        <v>43318.625</v>
      </c>
      <c r="B10386" t="n">
        <v>0.4653847</v>
      </c>
    </row>
    <row r="10387">
      <c r="A10387" s="1" t="n">
        <v>43318.66666666666</v>
      </c>
      <c r="B10387" t="n">
        <v>0.46498185</v>
      </c>
    </row>
    <row r="10388">
      <c r="A10388" s="1" t="n">
        <v>43318.70833333334</v>
      </c>
      <c r="B10388" t="n">
        <v>0.4647000083333333</v>
      </c>
    </row>
    <row r="10389">
      <c r="A10389" s="1" t="n">
        <v>43318.75</v>
      </c>
      <c r="B10389" t="n">
        <v>0.46439535</v>
      </c>
    </row>
    <row r="10390">
      <c r="A10390" s="1" t="n">
        <v>43318.79166666666</v>
      </c>
      <c r="B10390" t="n">
        <v>0.4639987333333333</v>
      </c>
    </row>
    <row r="10391">
      <c r="A10391" s="1" t="n">
        <v>43318.83333333334</v>
      </c>
      <c r="B10391" t="n">
        <v>0.4635883333333333</v>
      </c>
    </row>
    <row r="10392">
      <c r="A10392" s="1" t="n">
        <v>43318.875</v>
      </c>
      <c r="B10392" t="n">
        <v>0.4633163583333333</v>
      </c>
    </row>
    <row r="10393">
      <c r="A10393" s="1" t="n">
        <v>43318.91666666666</v>
      </c>
      <c r="B10393" t="n">
        <v>0.4630775333333333</v>
      </c>
    </row>
    <row r="10394">
      <c r="A10394" s="1" t="n">
        <v>43318.95833333334</v>
      </c>
      <c r="B10394" t="n">
        <v>0.4627937545454545</v>
      </c>
    </row>
    <row r="10395">
      <c r="A10395" s="1" t="n">
        <v>43319</v>
      </c>
      <c r="B10395" t="n">
        <v>0.4623876083333334</v>
      </c>
    </row>
    <row r="10396">
      <c r="A10396" s="1" t="n">
        <v>43319.04166666666</v>
      </c>
      <c r="B10396" t="n">
        <v>0.4619984916666667</v>
      </c>
    </row>
    <row r="10397">
      <c r="A10397" s="1" t="n">
        <v>43319.08333333334</v>
      </c>
      <c r="B10397" t="n">
        <v>0.4617547833333333</v>
      </c>
    </row>
    <row r="10398">
      <c r="A10398" s="1" t="n">
        <v>43319.125</v>
      </c>
      <c r="B10398" t="n">
        <v>0.461582275</v>
      </c>
    </row>
    <row r="10399">
      <c r="A10399" s="1" t="n">
        <v>43319.16666666666</v>
      </c>
      <c r="B10399" t="n">
        <v>0.46131735</v>
      </c>
    </row>
    <row r="10400">
      <c r="A10400" s="1" t="n">
        <v>43319.20833333334</v>
      </c>
      <c r="B10400" t="n">
        <v>0.4609725916666667</v>
      </c>
    </row>
    <row r="10401">
      <c r="A10401" s="1" t="n">
        <v>43319.25</v>
      </c>
      <c r="B10401" t="n">
        <v>0.460732</v>
      </c>
    </row>
    <row r="10402">
      <c r="A10402" s="1" t="n">
        <v>43319.29166666666</v>
      </c>
      <c r="B10402" t="n">
        <v>0.4603742166666667</v>
      </c>
    </row>
    <row r="10403">
      <c r="A10403" s="1" t="n">
        <v>43319.33333333334</v>
      </c>
      <c r="B10403" t="n">
        <v>0.4600949916666666</v>
      </c>
    </row>
    <row r="10404">
      <c r="A10404" s="1" t="n">
        <v>43319.375</v>
      </c>
      <c r="B10404" t="n">
        <v>0.4598671</v>
      </c>
    </row>
    <row r="10405">
      <c r="A10405" s="1" t="n">
        <v>43319.41666666666</v>
      </c>
      <c r="B10405" t="n">
        <v>0.459571825</v>
      </c>
    </row>
    <row r="10406">
      <c r="A10406" s="1" t="n">
        <v>43319.45833333334</v>
      </c>
      <c r="B10406" t="n">
        <v>0.4592941916666666</v>
      </c>
    </row>
    <row r="10407">
      <c r="A10407" s="1" t="n">
        <v>43319.5</v>
      </c>
      <c r="B10407" t="n">
        <v>0.459067875</v>
      </c>
    </row>
    <row r="10408">
      <c r="A10408" s="1" t="n">
        <v>43319.54166666666</v>
      </c>
      <c r="B10408" t="n">
        <v>0.4586695833333334</v>
      </c>
    </row>
    <row r="10409">
      <c r="A10409" s="1" t="n">
        <v>43319.58333333334</v>
      </c>
      <c r="B10409" t="n">
        <v>0.4582627333333333</v>
      </c>
    </row>
    <row r="10410">
      <c r="A10410" s="1" t="n">
        <v>43319.625</v>
      </c>
      <c r="B10410" t="n">
        <v>0.4579342833333333</v>
      </c>
    </row>
    <row r="10411">
      <c r="A10411" s="1" t="n">
        <v>43319.66666666666</v>
      </c>
      <c r="B10411" t="n">
        <v>0.4577853222222223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0.4506573</v>
      </c>
    </row>
    <row r="10444">
      <c r="A10444" s="1" t="n">
        <v>43321.04166666666</v>
      </c>
      <c r="B10444" t="n">
        <v>0.4503623833333334</v>
      </c>
    </row>
    <row r="10445">
      <c r="A10445" s="1" t="n">
        <v>43321.08333333334</v>
      </c>
      <c r="B10445" t="n">
        <v>0.4502237083333334</v>
      </c>
    </row>
    <row r="10446">
      <c r="A10446" s="1" t="n">
        <v>43321.125</v>
      </c>
      <c r="B10446" t="n">
        <v>0.4499267</v>
      </c>
    </row>
    <row r="10447">
      <c r="A10447" s="1" t="n">
        <v>43321.16666666666</v>
      </c>
      <c r="B10447" t="n">
        <v>0.4498540833333333</v>
      </c>
    </row>
    <row r="10448">
      <c r="A10448" s="1" t="n">
        <v>43321.20833333334</v>
      </c>
      <c r="B10448" t="n">
        <v>0.449649375</v>
      </c>
    </row>
    <row r="10449">
      <c r="A10449" s="1" t="n">
        <v>43321.25</v>
      </c>
      <c r="B10449" t="n">
        <v>0.4495332416666666</v>
      </c>
    </row>
    <row r="10450">
      <c r="A10450" s="1" t="n">
        <v>43321.29166666666</v>
      </c>
      <c r="B10450" t="n">
        <v>0.4493975666666667</v>
      </c>
    </row>
    <row r="10451">
      <c r="A10451" s="1" t="n">
        <v>43321.33333333334</v>
      </c>
      <c r="B10451" t="n">
        <v>0.4490986749999999</v>
      </c>
    </row>
    <row r="10452">
      <c r="A10452" s="1" t="n">
        <v>43321.375</v>
      </c>
      <c r="B10452" t="n">
        <v>0.4489304166666667</v>
      </c>
    </row>
    <row r="10453">
      <c r="A10453" s="1" t="n">
        <v>43321.41666666666</v>
      </c>
      <c r="B10453" t="n">
        <v>0.4486875</v>
      </c>
    </row>
    <row r="10454">
      <c r="A10454" s="1" t="n">
        <v>43321.45833333334</v>
      </c>
      <c r="B10454" t="n">
        <v>0.4483300750000001</v>
      </c>
    </row>
    <row r="10455">
      <c r="A10455" s="1" t="n">
        <v>43321.5</v>
      </c>
      <c r="B10455" t="n">
        <v>0.448075675</v>
      </c>
    </row>
    <row r="10456">
      <c r="A10456" s="1" t="n">
        <v>43321.54166666666</v>
      </c>
      <c r="B10456" t="n">
        <v>0.4477300666666666</v>
      </c>
    </row>
    <row r="10457">
      <c r="A10457" s="1" t="n">
        <v>43321.58333333334</v>
      </c>
      <c r="B10457" t="n">
        <v>0.44743015</v>
      </c>
    </row>
    <row r="10458">
      <c r="A10458" s="1" t="n">
        <v>43321.625</v>
      </c>
      <c r="B10458" t="n">
        <v>0.4473106416666666</v>
      </c>
    </row>
    <row r="10459">
      <c r="A10459" s="1" t="n">
        <v>43321.66666666666</v>
      </c>
      <c r="B10459" t="n">
        <v>0.4470709333333334</v>
      </c>
    </row>
    <row r="10460">
      <c r="A10460" s="1" t="n">
        <v>43321.70833333334</v>
      </c>
      <c r="B10460" t="n">
        <v>0.4468957666666666</v>
      </c>
    </row>
    <row r="10461">
      <c r="A10461" s="1" t="n">
        <v>43321.75</v>
      </c>
      <c r="B10461" t="n">
        <v>0.446674975</v>
      </c>
    </row>
    <row r="10462">
      <c r="A10462" s="1" t="n">
        <v>43321.79166666666</v>
      </c>
      <c r="B10462" t="n">
        <v>0.4465896</v>
      </c>
    </row>
    <row r="10463">
      <c r="A10463" s="1" t="n">
        <v>43321.83333333334</v>
      </c>
      <c r="B10463" t="n">
        <v>0.4463161166666667</v>
      </c>
    </row>
    <row r="10464">
      <c r="A10464" s="1" t="n">
        <v>43321.875</v>
      </c>
      <c r="B10464" t="n">
        <v>0.4462256833333333</v>
      </c>
    </row>
    <row r="10465">
      <c r="A10465" s="1" t="n">
        <v>43321.91666666666</v>
      </c>
      <c r="B10465" t="n">
        <v>0.4461186</v>
      </c>
    </row>
    <row r="10466">
      <c r="A10466" s="1" t="n">
        <v>43321.95833333334</v>
      </c>
      <c r="B10466" t="n">
        <v>0.4459409090909091</v>
      </c>
    </row>
    <row r="10467">
      <c r="A10467" s="1" t="n">
        <v>43322</v>
      </c>
      <c r="B10467" t="n">
        <v>0.4459045333333334</v>
      </c>
    </row>
    <row r="10468">
      <c r="A10468" s="1" t="n">
        <v>43322.04166666666</v>
      </c>
      <c r="B10468" t="n">
        <v>0.4456947916666667</v>
      </c>
    </row>
    <row r="10469">
      <c r="A10469" s="1" t="n">
        <v>43322.08333333334</v>
      </c>
      <c r="B10469" t="n">
        <v>0.4455776333333334</v>
      </c>
    </row>
    <row r="10470">
      <c r="A10470" s="1" t="n">
        <v>43322.125</v>
      </c>
      <c r="B10470" t="n">
        <v>0.445450425</v>
      </c>
    </row>
    <row r="10471">
      <c r="A10471" s="1" t="n">
        <v>43322.16666666666</v>
      </c>
      <c r="B10471" t="n">
        <v>0.4451988916666667</v>
      </c>
    </row>
    <row r="10472">
      <c r="A10472" s="1" t="n">
        <v>43322.20833333334</v>
      </c>
      <c r="B10472" t="n">
        <v>0.4450933833333333</v>
      </c>
    </row>
    <row r="10473">
      <c r="A10473" s="1" t="n">
        <v>43322.25</v>
      </c>
      <c r="B10473" t="n">
        <v>0.44494745</v>
      </c>
    </row>
    <row r="10474">
      <c r="A10474" s="1" t="n">
        <v>43322.29166666666</v>
      </c>
      <c r="B10474" t="n">
        <v>0.4446670916666667</v>
      </c>
    </row>
    <row r="10475">
      <c r="A10475" s="1" t="n">
        <v>43322.33333333334</v>
      </c>
      <c r="B10475" t="n">
        <v>0.4445363416666666</v>
      </c>
    </row>
    <row r="10476">
      <c r="A10476" s="1" t="n">
        <v>43322.375</v>
      </c>
      <c r="B10476" t="n">
        <v>0.4442186333333333</v>
      </c>
    </row>
    <row r="10477">
      <c r="A10477" s="1" t="n">
        <v>43322.41666666666</v>
      </c>
      <c r="B10477" t="n">
        <v>0.4440828833333333</v>
      </c>
    </row>
    <row r="10478">
      <c r="A10478" s="1" t="n">
        <v>43322.45833333334</v>
      </c>
      <c r="B10478" t="n">
        <v>0.4438042833333333</v>
      </c>
    </row>
    <row r="10479">
      <c r="A10479" s="1" t="n">
        <v>43322.5</v>
      </c>
      <c r="B10479" t="n">
        <v>0.4435798166666667</v>
      </c>
    </row>
    <row r="10480">
      <c r="A10480" s="1" t="n">
        <v>43322.54166666666</v>
      </c>
      <c r="B10480" t="n">
        <v>0.443410975</v>
      </c>
    </row>
    <row r="10481">
      <c r="A10481" s="1" t="n">
        <v>43322.58333333334</v>
      </c>
      <c r="B10481" t="n">
        <v>0.443058975</v>
      </c>
    </row>
    <row r="10482">
      <c r="A10482" s="1" t="n">
        <v>43322.625</v>
      </c>
      <c r="B10482" t="n">
        <v>0.4427128083333333</v>
      </c>
    </row>
    <row r="10483">
      <c r="A10483" s="1" t="n">
        <v>43322.66666666666</v>
      </c>
      <c r="B10483" t="n">
        <v>0.4424582916666667</v>
      </c>
    </row>
    <row r="10484">
      <c r="A10484" s="1" t="n">
        <v>43322.70833333334</v>
      </c>
      <c r="B10484" t="n">
        <v>0.4422564833333333</v>
      </c>
    </row>
    <row r="10485">
      <c r="A10485" s="1" t="n">
        <v>43322.75</v>
      </c>
      <c r="B10485" t="n">
        <v>0.4422795416666667</v>
      </c>
    </row>
    <row r="10486">
      <c r="A10486" s="1" t="n">
        <v>43322.79166666666</v>
      </c>
      <c r="B10486" t="n">
        <v>0.4421930666666667</v>
      </c>
    </row>
    <row r="10487">
      <c r="A10487" s="1" t="n">
        <v>43322.83333333334</v>
      </c>
      <c r="B10487" t="n">
        <v>0.4420049916666667</v>
      </c>
    </row>
    <row r="10488">
      <c r="A10488" s="1" t="n">
        <v>43322.875</v>
      </c>
      <c r="B10488" t="n">
        <v>0.4419451916666666</v>
      </c>
    </row>
    <row r="10489">
      <c r="A10489" s="1" t="n">
        <v>43322.91666666666</v>
      </c>
      <c r="B10489" t="n">
        <v>0.441743475</v>
      </c>
    </row>
    <row r="10490">
      <c r="A10490" s="1" t="n">
        <v>43322.95833333334</v>
      </c>
      <c r="B10490" t="n">
        <v>0.4415271181818182</v>
      </c>
    </row>
    <row r="10491">
      <c r="A10491" s="1" t="n">
        <v>43323</v>
      </c>
      <c r="B10491" t="n">
        <v>0.44144165</v>
      </c>
    </row>
    <row r="10492">
      <c r="A10492" s="1" t="n">
        <v>43323.04166666666</v>
      </c>
      <c r="B10492" t="n">
        <v>0.4412112583333334</v>
      </c>
    </row>
    <row r="10493">
      <c r="A10493" s="1" t="n">
        <v>43323.08333333334</v>
      </c>
      <c r="B10493" t="n">
        <v>0.44105285</v>
      </c>
    </row>
    <row r="10494">
      <c r="A10494" s="1" t="n">
        <v>43323.125</v>
      </c>
      <c r="B10494" t="n">
        <v>0.4410463833333333</v>
      </c>
    </row>
    <row r="10495">
      <c r="A10495" s="1" t="n">
        <v>43323.16666666666</v>
      </c>
      <c r="B10495" t="n">
        <v>0.440881525</v>
      </c>
    </row>
    <row r="10496">
      <c r="A10496" s="1" t="n">
        <v>43323.20833333334</v>
      </c>
      <c r="B10496" t="n">
        <v>0.4407275166666667</v>
      </c>
    </row>
    <row r="10497">
      <c r="A10497" s="1" t="n">
        <v>43323.25</v>
      </c>
      <c r="B10497" t="n">
        <v>0.44070305</v>
      </c>
    </row>
    <row r="10498">
      <c r="A10498" s="1" t="n">
        <v>43323.29166666666</v>
      </c>
      <c r="B10498" t="n">
        <v>0.440555525</v>
      </c>
    </row>
    <row r="10499">
      <c r="A10499" s="1" t="n">
        <v>43323.33333333334</v>
      </c>
      <c r="B10499" t="n">
        <v>0.4403088</v>
      </c>
    </row>
    <row r="10500">
      <c r="A10500" s="1" t="n">
        <v>43323.375</v>
      </c>
      <c r="B10500" t="n">
        <v>0.4401498583333334</v>
      </c>
    </row>
    <row r="10501">
      <c r="A10501" s="1" t="n">
        <v>43323.41666666666</v>
      </c>
      <c r="B10501" t="n">
        <v>0.4398737333333333</v>
      </c>
    </row>
    <row r="10502">
      <c r="A10502" s="1" t="n">
        <v>43323.45833333334</v>
      </c>
      <c r="B10502" t="n">
        <v>0.4395408583333333</v>
      </c>
    </row>
    <row r="10503">
      <c r="A10503" s="1" t="n">
        <v>43323.5</v>
      </c>
      <c r="B10503" t="n">
        <v>0.439335975</v>
      </c>
    </row>
    <row r="10504">
      <c r="A10504" s="1" t="n">
        <v>43323.54166666666</v>
      </c>
      <c r="B10504" t="n">
        <v>0.4389875083333333</v>
      </c>
    </row>
    <row r="10505">
      <c r="A10505" s="1" t="n">
        <v>43323.58333333334</v>
      </c>
      <c r="B10505" t="n">
        <v>0.4387432583333333</v>
      </c>
    </row>
    <row r="10506">
      <c r="A10506" s="1" t="n">
        <v>43323.625</v>
      </c>
      <c r="B10506" t="n">
        <v>0.438524275</v>
      </c>
    </row>
    <row r="10507">
      <c r="A10507" s="1" t="n">
        <v>43323.66666666666</v>
      </c>
      <c r="B10507" t="n">
        <v>0.4382700666666666</v>
      </c>
    </row>
    <row r="10508">
      <c r="A10508" s="1" t="n">
        <v>43323.70833333334</v>
      </c>
      <c r="B10508" t="n">
        <v>0.438244925</v>
      </c>
    </row>
    <row r="10509">
      <c r="A10509" s="1" t="n">
        <v>43323.75</v>
      </c>
      <c r="B10509" t="n">
        <v>0.43805035</v>
      </c>
    </row>
    <row r="10510">
      <c r="A10510" s="1" t="n">
        <v>43323.79166666666</v>
      </c>
      <c r="B10510" t="n">
        <v>0.437875175</v>
      </c>
    </row>
    <row r="10511">
      <c r="A10511" s="1" t="n">
        <v>43323.83333333334</v>
      </c>
      <c r="B10511" t="n">
        <v>0.4378206</v>
      </c>
    </row>
    <row r="10512">
      <c r="A10512" s="1" t="n">
        <v>43323.875</v>
      </c>
      <c r="B10512" t="n">
        <v>0.4376182833333333</v>
      </c>
    </row>
    <row r="10513">
      <c r="A10513" s="1" t="n">
        <v>43323.91666666666</v>
      </c>
      <c r="B10513" t="n">
        <v>0.4374472818181818</v>
      </c>
    </row>
    <row r="10514">
      <c r="A10514" s="1" t="n">
        <v>43323.95833333334</v>
      </c>
      <c r="B10514" t="n">
        <v>0.4374518416666667</v>
      </c>
    </row>
    <row r="10515">
      <c r="A10515" s="1" t="n">
        <v>43324</v>
      </c>
      <c r="B10515" t="n">
        <v>0.4373248666666667</v>
      </c>
    </row>
    <row r="10516">
      <c r="A10516" s="1" t="n">
        <v>43324.04166666666</v>
      </c>
      <c r="B10516" t="n">
        <v>0.4371577833333333</v>
      </c>
    </row>
    <row r="10517">
      <c r="A10517" s="1" t="n">
        <v>43324.08333333334</v>
      </c>
      <c r="B10517" t="n">
        <v>0.4370982583333333</v>
      </c>
    </row>
    <row r="10518">
      <c r="A10518" s="1" t="n">
        <v>43324.125</v>
      </c>
      <c r="B10518" t="n">
        <v>0.437045925</v>
      </c>
    </row>
    <row r="10519">
      <c r="A10519" s="1" t="n">
        <v>43324.16666666666</v>
      </c>
      <c r="B10519" t="n">
        <v>0.4368688</v>
      </c>
    </row>
    <row r="10520">
      <c r="A10520" s="1" t="n">
        <v>43324.20833333334</v>
      </c>
      <c r="B10520" t="n">
        <v>0.4367849333333333</v>
      </c>
    </row>
    <row r="10521">
      <c r="A10521" s="1" t="n">
        <v>43324.25</v>
      </c>
      <c r="B10521" t="n">
        <v>0.4367326166666667</v>
      </c>
    </row>
    <row r="10522">
      <c r="A10522" s="1" t="n">
        <v>43324.29166666666</v>
      </c>
      <c r="B10522" t="n">
        <v>0.4365347583333334</v>
      </c>
    </row>
    <row r="10523">
      <c r="A10523" s="1" t="n">
        <v>43324.33333333334</v>
      </c>
      <c r="B10523" t="n">
        <v>0.4362975</v>
      </c>
    </row>
    <row r="10524">
      <c r="A10524" s="1" t="n">
        <v>43324.375</v>
      </c>
      <c r="B10524" t="n">
        <v>0.4360783</v>
      </c>
    </row>
    <row r="10525">
      <c r="A10525" s="1" t="n">
        <v>43324.41666666666</v>
      </c>
      <c r="B10525" t="n">
        <v>0.4357609416666666</v>
      </c>
    </row>
    <row r="10526">
      <c r="A10526" s="1" t="n">
        <v>43324.45833333334</v>
      </c>
      <c r="B10526" t="n">
        <v>0.4353850166666667</v>
      </c>
    </row>
    <row r="10527">
      <c r="A10527" s="1" t="n">
        <v>43324.5</v>
      </c>
      <c r="B10527" t="n">
        <v>0.4352131833333333</v>
      </c>
    </row>
    <row r="10528">
      <c r="A10528" s="1" t="n">
        <v>43324.54166666666</v>
      </c>
      <c r="B10528" t="n">
        <v>0.4350149333333334</v>
      </c>
    </row>
    <row r="10529">
      <c r="A10529" s="1" t="n">
        <v>43324.58333333334</v>
      </c>
      <c r="B10529" t="n">
        <v>0.4347530333333334</v>
      </c>
    </row>
    <row r="10530">
      <c r="A10530" s="1" t="n">
        <v>43324.625</v>
      </c>
      <c r="B10530" t="n">
        <v>0.43456705</v>
      </c>
    </row>
    <row r="10531">
      <c r="A10531" s="1" t="n">
        <v>43324.66666666666</v>
      </c>
      <c r="B10531" t="n">
        <v>0.4342644916666667</v>
      </c>
    </row>
    <row r="10532">
      <c r="A10532" s="1" t="n">
        <v>43324.70833333334</v>
      </c>
      <c r="B10532" t="n">
        <v>0.4341622166666667</v>
      </c>
    </row>
    <row r="10533">
      <c r="A10533" s="1" t="n">
        <v>43324.75</v>
      </c>
      <c r="B10533" t="n">
        <v>0.4339663166666667</v>
      </c>
    </row>
    <row r="10534">
      <c r="A10534" s="1" t="n">
        <v>43324.79166666666</v>
      </c>
      <c r="B10534" t="n">
        <v>0.43386265</v>
      </c>
    </row>
    <row r="10535">
      <c r="A10535" s="1" t="n">
        <v>43324.83333333334</v>
      </c>
      <c r="B10535" t="n">
        <v>0.4338655083333333</v>
      </c>
    </row>
    <row r="10536">
      <c r="A10536" s="1" t="n">
        <v>43324.875</v>
      </c>
      <c r="B10536" t="n">
        <v>0.4337668416666667</v>
      </c>
    </row>
    <row r="10537">
      <c r="A10537" s="1" t="n">
        <v>43324.91666666666</v>
      </c>
      <c r="B10537" t="n">
        <v>0.433583125</v>
      </c>
    </row>
    <row r="10538">
      <c r="A10538" s="1" t="n">
        <v>43324.95833333334</v>
      </c>
      <c r="B10538" t="n">
        <v>0.4335667</v>
      </c>
    </row>
    <row r="10539">
      <c r="A10539" s="1" t="n">
        <v>43325</v>
      </c>
      <c r="B10539" t="n">
        <v>0.4335123666666667</v>
      </c>
    </row>
    <row r="10540">
      <c r="A10540" s="1" t="n">
        <v>43325.04166666666</v>
      </c>
      <c r="B10540" t="n">
        <v>0.4333451416666667</v>
      </c>
    </row>
    <row r="10541">
      <c r="A10541" s="1" t="n">
        <v>43325.08333333334</v>
      </c>
      <c r="B10541" t="n">
        <v>0.4332021833333333</v>
      </c>
    </row>
    <row r="10542">
      <c r="A10542" s="1" t="n">
        <v>43325.125</v>
      </c>
      <c r="B10542" t="n">
        <v>0.4331764416666666</v>
      </c>
    </row>
    <row r="10543">
      <c r="A10543" s="1" t="n">
        <v>43325.16666666666</v>
      </c>
      <c r="B10543" t="n">
        <v>0.4330529166666666</v>
      </c>
    </row>
    <row r="10544">
      <c r="A10544" s="1" t="n">
        <v>43325.20833333334</v>
      </c>
      <c r="B10544" t="n">
        <v>0.432868675</v>
      </c>
    </row>
    <row r="10545">
      <c r="A10545" s="1" t="n">
        <v>43325.25</v>
      </c>
      <c r="B10545" t="n">
        <v>0.4327165416666667</v>
      </c>
    </row>
    <row r="10546">
      <c r="A10546" s="1" t="n">
        <v>43325.29166666666</v>
      </c>
      <c r="B10546" t="n">
        <v>0.432688</v>
      </c>
    </row>
    <row r="10547">
      <c r="A10547" s="1" t="n">
        <v>43325.33333333334</v>
      </c>
      <c r="B10547" t="n">
        <v>0.4325766083333333</v>
      </c>
    </row>
    <row r="10548">
      <c r="A10548" s="1" t="n">
        <v>43325.375</v>
      </c>
      <c r="B10548" t="n">
        <v>0.4322717583333333</v>
      </c>
    </row>
    <row r="10549">
      <c r="A10549" s="1" t="n">
        <v>43325.41666666666</v>
      </c>
      <c r="B10549" t="n">
        <v>0.4321118833333333</v>
      </c>
    </row>
    <row r="10550">
      <c r="A10550" s="1" t="n">
        <v>43325.45833333334</v>
      </c>
      <c r="B10550" t="n">
        <v>0.4317993666666666</v>
      </c>
    </row>
    <row r="10551">
      <c r="A10551" s="1" t="n">
        <v>43325.5</v>
      </c>
      <c r="B10551" t="n">
        <v>0.4316224333333333</v>
      </c>
    </row>
    <row r="10552">
      <c r="A10552" s="1" t="n">
        <v>43325.54166666666</v>
      </c>
      <c r="B10552" t="n">
        <v>0.4314491083333333</v>
      </c>
    </row>
    <row r="10553">
      <c r="A10553" s="1" t="n">
        <v>43325.58333333334</v>
      </c>
      <c r="B10553" t="n">
        <v>0.4311937916666667</v>
      </c>
    </row>
    <row r="10554">
      <c r="A10554" s="1" t="n">
        <v>43325.625</v>
      </c>
      <c r="B10554" t="n">
        <v>0.431064075</v>
      </c>
    </row>
    <row r="10555">
      <c r="A10555" s="1" t="n">
        <v>43325.66666666666</v>
      </c>
      <c r="B10555" t="n">
        <v>0.43079605</v>
      </c>
    </row>
    <row r="10556">
      <c r="A10556" s="1" t="n">
        <v>43325.70833333334</v>
      </c>
      <c r="B10556" t="n">
        <v>0.4306620583333333</v>
      </c>
    </row>
    <row r="10557">
      <c r="A10557" s="1" t="n">
        <v>43325.75</v>
      </c>
      <c r="B10557" t="n">
        <v>0.430634975</v>
      </c>
    </row>
    <row r="10558">
      <c r="A10558" s="1" t="n">
        <v>43325.79166666666</v>
      </c>
      <c r="B10558" t="n">
        <v>0.4305238</v>
      </c>
    </row>
    <row r="10559">
      <c r="A10559" s="1" t="n">
        <v>43325.83333333334</v>
      </c>
      <c r="B10559" t="n">
        <v>0.4303941416666666</v>
      </c>
    </row>
    <row r="10560">
      <c r="A10560" s="1" t="n">
        <v>43325.875</v>
      </c>
      <c r="B10560" t="n">
        <v>0.4303343333333333</v>
      </c>
    </row>
    <row r="10561">
      <c r="A10561" s="1" t="n">
        <v>43325.91666666666</v>
      </c>
      <c r="B10561" t="n">
        <v>0.4303428666666667</v>
      </c>
    </row>
    <row r="10562">
      <c r="A10562" s="1" t="n">
        <v>43325.95833333334</v>
      </c>
      <c r="B10562" t="n">
        <v>0.4301870363636364</v>
      </c>
    </row>
    <row r="10563">
      <c r="A10563" s="1" t="n">
        <v>43326</v>
      </c>
      <c r="B10563" t="n">
        <v>0.4301013333333333</v>
      </c>
    </row>
    <row r="10564">
      <c r="A10564" s="1" t="n">
        <v>43326.04166666666</v>
      </c>
      <c r="B10564" t="n">
        <v>0.4300778583333333</v>
      </c>
    </row>
    <row r="10565">
      <c r="A10565" s="1" t="n">
        <v>43326.08333333334</v>
      </c>
      <c r="B10565" t="n">
        <v>0.4300607583333333</v>
      </c>
    </row>
    <row r="10566">
      <c r="A10566" s="1" t="n">
        <v>43326.125</v>
      </c>
      <c r="B10566" t="n">
        <v>0.4299055083333334</v>
      </c>
    </row>
    <row r="10567">
      <c r="A10567" s="1" t="n">
        <v>43326.16666666666</v>
      </c>
      <c r="B10567" t="n">
        <v>0.4297745</v>
      </c>
    </row>
    <row r="10568">
      <c r="A10568" s="1" t="n">
        <v>43326.20833333334</v>
      </c>
      <c r="B10568" t="n">
        <v>0.4296448916666666</v>
      </c>
    </row>
    <row r="10569">
      <c r="A10569" s="1" t="n">
        <v>43326.25</v>
      </c>
      <c r="B10569" t="n">
        <v>0.4296114166666667</v>
      </c>
    </row>
    <row r="10570">
      <c r="A10570" s="1" t="n">
        <v>43326.29166666666</v>
      </c>
      <c r="B10570" t="n">
        <v>0.4295985916666666</v>
      </c>
    </row>
    <row r="10571">
      <c r="A10571" s="1" t="n">
        <v>43326.33333333334</v>
      </c>
      <c r="B10571" t="n">
        <v>0.4295857666666666</v>
      </c>
    </row>
    <row r="10572">
      <c r="A10572" s="1" t="n">
        <v>43326.375</v>
      </c>
      <c r="B10572" t="n">
        <v>0.4295893166666667</v>
      </c>
    </row>
    <row r="10573">
      <c r="A10573" s="1" t="n">
        <v>43326.41666666666</v>
      </c>
      <c r="B10573" t="n">
        <v>0.4295395083333333</v>
      </c>
    </row>
    <row r="10574">
      <c r="A10574" s="1" t="n">
        <v>43326.45833333334</v>
      </c>
      <c r="B10574" t="n">
        <v>0.4294235</v>
      </c>
    </row>
    <row r="10575">
      <c r="A10575" s="1" t="n">
        <v>43326.5</v>
      </c>
      <c r="B10575" t="n">
        <v>0.4291409583333334</v>
      </c>
    </row>
    <row r="10576">
      <c r="A10576" s="1" t="n">
        <v>43326.54166666666</v>
      </c>
      <c r="B10576" t="n">
        <v>0.4290349166666667</v>
      </c>
    </row>
    <row r="10577">
      <c r="A10577" s="1" t="n">
        <v>43326.58333333334</v>
      </c>
      <c r="B10577" t="n">
        <v>0.42884925</v>
      </c>
    </row>
    <row r="10578">
      <c r="A10578" s="1" t="n">
        <v>43326.625</v>
      </c>
      <c r="B10578" t="n">
        <v>0.42893675</v>
      </c>
    </row>
    <row r="10579">
      <c r="A10579" s="1" t="n">
        <v>43326.66666666666</v>
      </c>
      <c r="B10579" t="n">
        <v>0.4289424416666667</v>
      </c>
    </row>
    <row r="10580">
      <c r="A10580" s="1" t="n">
        <v>43326.70833333334</v>
      </c>
      <c r="B10580" t="n">
        <v>0.4288485166666667</v>
      </c>
    </row>
    <row r="10581">
      <c r="A10581" s="1" t="n">
        <v>43326.75</v>
      </c>
      <c r="B10581" t="n">
        <v>0.4288513666666667</v>
      </c>
    </row>
    <row r="10582">
      <c r="A10582" s="1" t="n">
        <v>43326.79166666666</v>
      </c>
      <c r="B10582" t="n">
        <v>0.4288321583333334</v>
      </c>
    </row>
    <row r="10583">
      <c r="A10583" s="1" t="n">
        <v>43326.83333333334</v>
      </c>
      <c r="B10583" t="n">
        <v>0.42882505</v>
      </c>
    </row>
    <row r="10584">
      <c r="A10584" s="1" t="n">
        <v>43326.875</v>
      </c>
      <c r="B10584" t="n">
        <v>0.4287816583333333</v>
      </c>
    </row>
    <row r="10585">
      <c r="A10585" s="1" t="n">
        <v>43326.91666666666</v>
      </c>
      <c r="B10585" t="n">
        <v>0.4287859166666667</v>
      </c>
    </row>
    <row r="10586">
      <c r="A10586" s="1" t="n">
        <v>43326.95833333334</v>
      </c>
      <c r="B10586" t="n">
        <v>0.4287651454545454</v>
      </c>
    </row>
    <row r="10587">
      <c r="A10587" s="1" t="n">
        <v>43327</v>
      </c>
      <c r="B10587" t="n">
        <v>0.428766</v>
      </c>
    </row>
    <row r="10588">
      <c r="A10588" s="1" t="n">
        <v>43327.04166666666</v>
      </c>
      <c r="B10588" t="n">
        <v>0.4287474916666666</v>
      </c>
    </row>
    <row r="10589">
      <c r="A10589" s="1" t="n">
        <v>43327.08333333334</v>
      </c>
      <c r="B10589" t="n">
        <v>0.4287347</v>
      </c>
    </row>
    <row r="10590">
      <c r="A10590" s="1" t="n">
        <v>43327.125</v>
      </c>
      <c r="B10590" t="n">
        <v>0.4287108090909091</v>
      </c>
    </row>
    <row r="10591">
      <c r="A10591" s="1" t="n">
        <v>43327.16666666666</v>
      </c>
      <c r="B10591" t="n">
        <v>0.4287289833333334</v>
      </c>
    </row>
    <row r="10592">
      <c r="A10592" s="1" t="n">
        <v>43327.20833333334</v>
      </c>
      <c r="B10592" t="n">
        <v>0.4288136666666666</v>
      </c>
    </row>
    <row r="10593">
      <c r="A10593" s="1" t="n">
        <v>43327.25</v>
      </c>
      <c r="B10593" t="n">
        <v>0.4289026</v>
      </c>
    </row>
    <row r="10594">
      <c r="A10594" s="1" t="n">
        <v>43327.29166666666</v>
      </c>
      <c r="B10594" t="n">
        <v>0.4289858333333333</v>
      </c>
    </row>
    <row r="10595">
      <c r="A10595" s="1" t="n">
        <v>43327.33333333334</v>
      </c>
      <c r="B10595" t="n">
        <v>0.4290832916666667</v>
      </c>
    </row>
    <row r="10596">
      <c r="A10596" s="1" t="n">
        <v>43327.375</v>
      </c>
      <c r="B10596" t="n">
        <v>0.42908685</v>
      </c>
    </row>
    <row r="10597">
      <c r="A10597" s="1" t="n">
        <v>43327.41666666666</v>
      </c>
      <c r="B10597" t="n">
        <v>0.4290875583333333</v>
      </c>
    </row>
    <row r="10598">
      <c r="A10598" s="1" t="n">
        <v>43327.45833333334</v>
      </c>
      <c r="B10598" t="n">
        <v>0.4290790333333334</v>
      </c>
    </row>
    <row r="10599">
      <c r="A10599" s="1" t="n">
        <v>43327.5</v>
      </c>
      <c r="B10599" t="n">
        <v>0.4290633666666666</v>
      </c>
    </row>
    <row r="10600">
      <c r="A10600" s="1" t="n">
        <v>43327.54166666666</v>
      </c>
      <c r="B10600" t="n">
        <v>0.4290641</v>
      </c>
    </row>
    <row r="10601">
      <c r="A10601" s="1" t="n">
        <v>43327.58333333334</v>
      </c>
      <c r="B10601" t="n">
        <v>0.429066225</v>
      </c>
    </row>
    <row r="10602">
      <c r="A10602" s="1" t="n">
        <v>43327.625</v>
      </c>
      <c r="B10602" t="n">
        <v>0.4290584083333333</v>
      </c>
    </row>
    <row r="10603">
      <c r="A10603" s="1" t="n">
        <v>43327.66666666666</v>
      </c>
      <c r="B10603" t="n">
        <v>0.4290569909090909</v>
      </c>
    </row>
    <row r="10604">
      <c r="A10604" s="1" t="n">
        <v>43327.70833333334</v>
      </c>
      <c r="B10604" t="n">
        <v>0.429071225</v>
      </c>
    </row>
    <row r="10605">
      <c r="A10605" s="1" t="n">
        <v>43327.75</v>
      </c>
      <c r="B10605" t="n">
        <v>0.4290733416666666</v>
      </c>
    </row>
    <row r="10606">
      <c r="A10606" s="1" t="n">
        <v>43327.79166666666</v>
      </c>
      <c r="B10606" t="n">
        <v>0.42908685</v>
      </c>
    </row>
    <row r="10607">
      <c r="A10607" s="1" t="n">
        <v>43327.83333333334</v>
      </c>
      <c r="B10607" t="n">
        <v>0.4290903916666667</v>
      </c>
    </row>
    <row r="10608">
      <c r="A10608" s="1" t="n">
        <v>43327.875</v>
      </c>
      <c r="B10608" t="n">
        <v>0.4290911</v>
      </c>
    </row>
    <row r="10609">
      <c r="A10609" s="1" t="n">
        <v>43327.91666666666</v>
      </c>
      <c r="B10609" t="n">
        <v>0.42909325</v>
      </c>
    </row>
    <row r="10610">
      <c r="A10610" s="1" t="n">
        <v>43327.95833333334</v>
      </c>
      <c r="B10610" t="n">
        <v>0.4291003916666667</v>
      </c>
    </row>
    <row r="10611">
      <c r="A10611" s="1" t="n">
        <v>43328</v>
      </c>
      <c r="B10611" t="n">
        <v>0.4291018083333333</v>
      </c>
    </row>
    <row r="10612">
      <c r="A10612" s="1" t="n">
        <v>43328.04166666666</v>
      </c>
      <c r="B10612" t="n">
        <v>0.4291025166666667</v>
      </c>
    </row>
    <row r="10613">
      <c r="A10613" s="1" t="n">
        <v>43328.08333333334</v>
      </c>
      <c r="B10613" t="n">
        <v>0.4291011083333333</v>
      </c>
    </row>
    <row r="10614">
      <c r="A10614" s="1" t="n">
        <v>43328.125</v>
      </c>
      <c r="B10614" t="n">
        <v>0.4291075</v>
      </c>
    </row>
    <row r="10615">
      <c r="A10615" s="1" t="n">
        <v>43328.16666666666</v>
      </c>
      <c r="B10615" t="n">
        <v>0.429111775</v>
      </c>
    </row>
    <row r="10616">
      <c r="A10616" s="1" t="n">
        <v>43328.20833333334</v>
      </c>
      <c r="B10616" t="n">
        <v>0.4291245833333333</v>
      </c>
    </row>
    <row r="10617">
      <c r="A10617" s="1" t="n">
        <v>43328.25</v>
      </c>
      <c r="B10617" t="n">
        <v>0.4291352666666666</v>
      </c>
    </row>
    <row r="10618">
      <c r="A10618" s="1" t="n">
        <v>43328.29166666666</v>
      </c>
      <c r="B10618" t="n">
        <v>0.429190775</v>
      </c>
    </row>
    <row r="10619">
      <c r="A10619" s="1" t="n">
        <v>43328.33333333334</v>
      </c>
      <c r="B10619" t="n">
        <v>0.4291929083333333</v>
      </c>
    </row>
    <row r="10620">
      <c r="A10620" s="1" t="n">
        <v>43328.375</v>
      </c>
      <c r="B10620" t="n">
        <v>0.4291615916666667</v>
      </c>
    </row>
    <row r="10621">
      <c r="A10621" s="1" t="n">
        <v>43328.41666666666</v>
      </c>
      <c r="B10621" t="n">
        <v>0.429090425</v>
      </c>
    </row>
    <row r="10622">
      <c r="A10622" s="1" t="n">
        <v>43328.45833333334</v>
      </c>
      <c r="B10622" t="n">
        <v>0.4290697833333333</v>
      </c>
    </row>
    <row r="10623">
      <c r="A10623" s="1" t="n">
        <v>43328.5</v>
      </c>
      <c r="B10623" t="n">
        <v>0.4290185416666667</v>
      </c>
    </row>
    <row r="10624">
      <c r="A10624" s="1" t="n">
        <v>43328.54166666666</v>
      </c>
      <c r="B10624" t="n">
        <v>0.42882505</v>
      </c>
    </row>
    <row r="10625">
      <c r="A10625" s="1" t="n">
        <v>43328.58333333334</v>
      </c>
      <c r="B10625" t="n">
        <v>0.4286194416666667</v>
      </c>
    </row>
    <row r="10626">
      <c r="A10626" s="1" t="n">
        <v>43328.625</v>
      </c>
      <c r="B10626" t="n">
        <v>0.4285241166666667</v>
      </c>
    </row>
    <row r="10627">
      <c r="A10627" s="1" t="n">
        <v>43328.66666666666</v>
      </c>
      <c r="B10627" t="n">
        <v>0.4282930166666667</v>
      </c>
    </row>
    <row r="10628">
      <c r="A10628" s="1" t="n">
        <v>43328.70833333334</v>
      </c>
      <c r="B10628" t="n">
        <v>0.428205575</v>
      </c>
    </row>
    <row r="10629">
      <c r="A10629" s="1" t="n">
        <v>43328.75</v>
      </c>
      <c r="B10629" t="n">
        <v>0.4282773916666667</v>
      </c>
    </row>
    <row r="10630">
      <c r="A10630" s="1" t="n">
        <v>43328.79166666666</v>
      </c>
      <c r="B10630" t="n">
        <v>0.4282716916666667</v>
      </c>
    </row>
    <row r="10631">
      <c r="A10631" s="1" t="n">
        <v>43328.83333333334</v>
      </c>
      <c r="B10631" t="n">
        <v>0.4283228833333333</v>
      </c>
    </row>
    <row r="10632">
      <c r="A10632" s="1" t="n">
        <v>43328.875</v>
      </c>
      <c r="B10632" t="n">
        <v>0.42831435</v>
      </c>
    </row>
    <row r="10633">
      <c r="A10633" s="1" t="n">
        <v>43328.91666666666</v>
      </c>
      <c r="B10633" t="n">
        <v>0.4282994333333334</v>
      </c>
    </row>
    <row r="10634">
      <c r="A10634" s="1" t="n">
        <v>43328.95833333334</v>
      </c>
      <c r="B10634" t="n">
        <v>0.4282212083333334</v>
      </c>
    </row>
    <row r="10635">
      <c r="A10635" s="1" t="n">
        <v>43329</v>
      </c>
      <c r="B10635" t="n">
        <v>0.4281486916666666</v>
      </c>
    </row>
    <row r="10636">
      <c r="A10636" s="1" t="n">
        <v>43329.04166666666</v>
      </c>
      <c r="B10636" t="n">
        <v>0.4280868083333333</v>
      </c>
    </row>
    <row r="10637">
      <c r="A10637" s="1" t="n">
        <v>43329.08333333334</v>
      </c>
      <c r="B10637" t="n">
        <v>0.4280392</v>
      </c>
    </row>
    <row r="10638">
      <c r="A10638" s="1" t="n">
        <v>43329.125</v>
      </c>
      <c r="B10638" t="n">
        <v>0.4280342333333333</v>
      </c>
    </row>
    <row r="10639">
      <c r="A10639" s="1" t="n">
        <v>43329.16666666666</v>
      </c>
      <c r="B10639" t="n">
        <v>0.4280335083333333</v>
      </c>
    </row>
    <row r="10640">
      <c r="A10640" s="1" t="n">
        <v>43329.20833333334</v>
      </c>
      <c r="B10640" t="n">
        <v>0.42804275</v>
      </c>
    </row>
    <row r="10641">
      <c r="A10641" s="1" t="n">
        <v>43329.25</v>
      </c>
      <c r="B10641" t="n">
        <v>0.4280328083333333</v>
      </c>
    </row>
    <row r="10642">
      <c r="A10642" s="1" t="n">
        <v>43329.29166666666</v>
      </c>
      <c r="B10642" t="n">
        <v>0.4280015166666666</v>
      </c>
    </row>
    <row r="10643">
      <c r="A10643" s="1" t="n">
        <v>43329.33333333334</v>
      </c>
      <c r="B10643" t="n">
        <v>0.4279233416666666</v>
      </c>
    </row>
    <row r="10644">
      <c r="A10644" s="1" t="n">
        <v>43329.375</v>
      </c>
      <c r="B10644" t="n">
        <v>0.4277094166666667</v>
      </c>
    </row>
    <row r="10645">
      <c r="A10645" s="1" t="n">
        <v>43329.41666666666</v>
      </c>
      <c r="B10645" t="n">
        <v>0.4275495416666666</v>
      </c>
    </row>
    <row r="10646">
      <c r="A10646" s="1" t="n">
        <v>43329.45833333334</v>
      </c>
      <c r="B10646" t="n">
        <v>0.42734715</v>
      </c>
    </row>
    <row r="10647">
      <c r="A10647" s="1" t="n">
        <v>43329.5</v>
      </c>
      <c r="B10647" t="n">
        <v>0.42708295</v>
      </c>
    </row>
    <row r="10648">
      <c r="A10648" s="1" t="n">
        <v>43329.54166666666</v>
      </c>
      <c r="B10648" t="n">
        <v>0.4269451833333333</v>
      </c>
    </row>
    <row r="10649">
      <c r="A10649" s="1" t="n">
        <v>43329.58333333334</v>
      </c>
      <c r="B10649" t="n">
        <v>0.4266086333333334</v>
      </c>
    </row>
    <row r="10650">
      <c r="A10650" s="1" t="n">
        <v>43329.625</v>
      </c>
      <c r="B10650" t="n">
        <v>0.4264631416666667</v>
      </c>
    </row>
    <row r="10651">
      <c r="A10651" s="1" t="n">
        <v>43329.66666666666</v>
      </c>
      <c r="B10651" t="n">
        <v>0.426292125</v>
      </c>
    </row>
    <row r="10652">
      <c r="A10652" s="1" t="n">
        <v>43329.70833333334</v>
      </c>
      <c r="B10652" t="n">
        <v>0.4263439166666667</v>
      </c>
    </row>
    <row r="10653">
      <c r="A10653" s="1" t="n">
        <v>43329.75</v>
      </c>
      <c r="B10653" t="n">
        <v>0.42630065</v>
      </c>
    </row>
    <row r="10654">
      <c r="A10654" s="1" t="n">
        <v>43329.79166666666</v>
      </c>
      <c r="B10654" t="n">
        <v>0.4261821333333333</v>
      </c>
    </row>
    <row r="10655">
      <c r="A10655" s="1" t="n">
        <v>43329.83333333334</v>
      </c>
      <c r="B10655" t="n">
        <v>0.426084925</v>
      </c>
    </row>
    <row r="10656">
      <c r="A10656" s="1" t="n">
        <v>43329.875</v>
      </c>
      <c r="B10656" t="n">
        <v>0.4260210916666667</v>
      </c>
    </row>
    <row r="10657">
      <c r="A10657" s="1" t="n">
        <v>43329.91666666666</v>
      </c>
      <c r="B10657" t="n">
        <v>0.426005475</v>
      </c>
    </row>
    <row r="10658">
      <c r="A10658" s="1" t="n">
        <v>43329.95833333334</v>
      </c>
      <c r="B10658" t="n">
        <v>0.4259591</v>
      </c>
    </row>
    <row r="10659">
      <c r="A10659" s="1" t="n">
        <v>43330</v>
      </c>
      <c r="B10659" t="n">
        <v>0.4257983583333333</v>
      </c>
    </row>
    <row r="10660">
      <c r="A10660" s="1" t="n">
        <v>43330.04166666666</v>
      </c>
      <c r="B10660" t="n">
        <v>0.425684175</v>
      </c>
    </row>
    <row r="10661">
      <c r="A10661" s="1" t="n">
        <v>43330.08333333334</v>
      </c>
      <c r="B10661" t="n">
        <v>0.4255472833333334</v>
      </c>
    </row>
    <row r="10662">
      <c r="A10662" s="1" t="n">
        <v>43330.125</v>
      </c>
      <c r="B10662" t="n">
        <v>0.42552315</v>
      </c>
    </row>
    <row r="10663">
      <c r="A10663" s="1" t="n">
        <v>43330.16666666666</v>
      </c>
      <c r="B10663" t="n">
        <v>0.4255203083333334</v>
      </c>
    </row>
    <row r="10664">
      <c r="A10664" s="1" t="n">
        <v>43330.20833333334</v>
      </c>
      <c r="B10664" t="n">
        <v>0.4254827666666667</v>
      </c>
    </row>
    <row r="10665">
      <c r="A10665" s="1" t="n">
        <v>43330.25</v>
      </c>
      <c r="B10665" t="n">
        <v>0.4253721833333333</v>
      </c>
    </row>
    <row r="10666">
      <c r="A10666" s="1" t="n">
        <v>43330.29166666666</v>
      </c>
      <c r="B10666" t="n">
        <v>0.4252672666666666</v>
      </c>
    </row>
    <row r="10667">
      <c r="A10667" s="1" t="n">
        <v>43330.33333333334</v>
      </c>
      <c r="B10667" t="n">
        <v>0.4251304666666667</v>
      </c>
    </row>
    <row r="10668">
      <c r="A10668" s="1" t="n">
        <v>43330.375</v>
      </c>
      <c r="B10668" t="n">
        <v>0.42504825</v>
      </c>
    </row>
    <row r="10669">
      <c r="A10669" s="1" t="n">
        <v>43330.41666666666</v>
      </c>
      <c r="B10669" t="n">
        <v>0.4248810083333334</v>
      </c>
    </row>
    <row r="10670">
      <c r="A10670" s="1" t="n">
        <v>43330.45833333334</v>
      </c>
      <c r="B10670" t="n">
        <v>0.42467555</v>
      </c>
    </row>
    <row r="10671">
      <c r="A10671" s="1" t="n">
        <v>43330.5</v>
      </c>
      <c r="B10671" t="n">
        <v>0.4245210666666666</v>
      </c>
    </row>
    <row r="10672">
      <c r="A10672" s="1" t="n">
        <v>43330.54166666666</v>
      </c>
      <c r="B10672" t="n">
        <v>0.42436735</v>
      </c>
    </row>
    <row r="10673">
      <c r="A10673" s="1" t="n">
        <v>43330.58333333334</v>
      </c>
      <c r="B10673" t="n">
        <v>0.424257575</v>
      </c>
    </row>
    <row r="10674">
      <c r="A10674" s="1" t="n">
        <v>43330.625</v>
      </c>
      <c r="B10674" t="n">
        <v>0.4239778083333334</v>
      </c>
    </row>
    <row r="10675">
      <c r="A10675" s="1" t="n">
        <v>43330.66666666666</v>
      </c>
      <c r="B10675" t="n">
        <v>0.4238136083333333</v>
      </c>
    </row>
    <row r="10676">
      <c r="A10676" s="1" t="n">
        <v>43330.70833333334</v>
      </c>
      <c r="B10676" t="n">
        <v>0.4235659</v>
      </c>
    </row>
    <row r="10677">
      <c r="A10677" s="1" t="n">
        <v>43330.75</v>
      </c>
      <c r="B10677" t="n">
        <v>0.4235290916666667</v>
      </c>
    </row>
    <row r="10678">
      <c r="A10678" s="1" t="n">
        <v>43330.79166666666</v>
      </c>
      <c r="B10678" t="n">
        <v>0.4235319166666667</v>
      </c>
    </row>
    <row r="10679">
      <c r="A10679" s="1" t="n">
        <v>43330.83333333334</v>
      </c>
      <c r="B10679" t="n">
        <v>0.4234915583333334</v>
      </c>
    </row>
    <row r="10680">
      <c r="A10680" s="1" t="n">
        <v>43330.875</v>
      </c>
      <c r="B10680" t="n">
        <v>0.423377675</v>
      </c>
    </row>
    <row r="10681">
      <c r="A10681" s="1" t="n">
        <v>43330.91666666666</v>
      </c>
      <c r="B10681" t="n">
        <v>0.423270125</v>
      </c>
    </row>
    <row r="10682">
      <c r="A10682" s="1" t="n">
        <v>43330.95833333334</v>
      </c>
      <c r="B10682" t="n">
        <v>0.4232179363636364</v>
      </c>
    </row>
    <row r="10683">
      <c r="A10683" s="1" t="n">
        <v>43331</v>
      </c>
      <c r="B10683" t="n">
        <v>0.4232432583333334</v>
      </c>
    </row>
    <row r="10684">
      <c r="A10684" s="1" t="n">
        <v>43331.04166666666</v>
      </c>
      <c r="B10684" t="n">
        <v>0.4232361833333333</v>
      </c>
    </row>
    <row r="10685">
      <c r="A10685" s="1" t="n">
        <v>43331.08333333334</v>
      </c>
      <c r="B10685" t="n">
        <v>0.4231208583333333</v>
      </c>
    </row>
    <row r="10686">
      <c r="A10686" s="1" t="n">
        <v>43331.125</v>
      </c>
      <c r="B10686" t="n">
        <v>0.4230077</v>
      </c>
    </row>
    <row r="10687">
      <c r="A10687" s="1" t="n">
        <v>43331.16666666666</v>
      </c>
      <c r="B10687" t="n">
        <v>0.4229185833333333</v>
      </c>
    </row>
    <row r="10688">
      <c r="A10688" s="1" t="n">
        <v>43331.20833333334</v>
      </c>
      <c r="B10688" t="n">
        <v>0.42290585</v>
      </c>
    </row>
    <row r="10689">
      <c r="A10689" s="1" t="n">
        <v>43331.25</v>
      </c>
      <c r="B10689" t="n">
        <v>0.4229022916666667</v>
      </c>
    </row>
    <row r="10690">
      <c r="A10690" s="1" t="n">
        <v>43331.29166666666</v>
      </c>
      <c r="B10690" t="n">
        <v>0.4228938</v>
      </c>
    </row>
    <row r="10691">
      <c r="A10691" s="1" t="n">
        <v>43331.33333333334</v>
      </c>
      <c r="B10691" t="n">
        <v>0.4227983416666667</v>
      </c>
    </row>
    <row r="10692">
      <c r="A10692" s="1" t="n">
        <v>43331.375</v>
      </c>
      <c r="B10692" t="n">
        <v>0.4225536916666666</v>
      </c>
    </row>
    <row r="10693">
      <c r="A10693" s="1" t="n">
        <v>43331.41666666666</v>
      </c>
      <c r="B10693" t="n">
        <v>0.4224087583333334</v>
      </c>
    </row>
    <row r="10694">
      <c r="A10694" s="1" t="n">
        <v>43331.45833333334</v>
      </c>
      <c r="B10694" t="n">
        <v>0.4220921916666667</v>
      </c>
    </row>
    <row r="10695">
      <c r="A10695" s="1" t="n">
        <v>43331.5</v>
      </c>
      <c r="B10695" t="n">
        <v>0.4219240166666667</v>
      </c>
    </row>
    <row r="10696">
      <c r="A10696" s="1" t="n">
        <v>43331.54166666666</v>
      </c>
      <c r="B10696" t="n">
        <v>0.4216986666666667</v>
      </c>
    </row>
    <row r="10697">
      <c r="A10697" s="1" t="n">
        <v>43331.58333333334</v>
      </c>
      <c r="B10697" t="n">
        <v>0.4215100416666667</v>
      </c>
    </row>
    <row r="10698">
      <c r="A10698" s="1" t="n">
        <v>43331.625</v>
      </c>
      <c r="B10698" t="n">
        <v>0.4213914</v>
      </c>
    </row>
    <row r="10699">
      <c r="A10699" s="1" t="n">
        <v>43331.66666666666</v>
      </c>
      <c r="B10699" t="n">
        <v>0.4211654833333333</v>
      </c>
    </row>
    <row r="10700">
      <c r="A10700" s="1" t="n">
        <v>43331.70833333334</v>
      </c>
      <c r="B10700" t="n">
        <v>0.42116055</v>
      </c>
    </row>
    <row r="10701">
      <c r="A10701" s="1" t="n">
        <v>43331.75</v>
      </c>
      <c r="B10701" t="n">
        <v>0.4210694666666666</v>
      </c>
    </row>
    <row r="10702">
      <c r="A10702" s="1" t="n">
        <v>43331.79166666666</v>
      </c>
      <c r="B10702" t="n">
        <v>0.4209685333333333</v>
      </c>
    </row>
    <row r="10703">
      <c r="A10703" s="1" t="n">
        <v>43331.83333333334</v>
      </c>
      <c r="B10703" t="n">
        <v>0.4209177083333333</v>
      </c>
    </row>
    <row r="10704">
      <c r="A10704" s="1" t="n">
        <v>43331.875</v>
      </c>
      <c r="B10704" t="n">
        <v>0.4209000666666667</v>
      </c>
    </row>
    <row r="10705">
      <c r="A10705" s="1" t="n">
        <v>43331.91666666666</v>
      </c>
      <c r="B10705" t="n">
        <v>0.4208429</v>
      </c>
    </row>
    <row r="10706">
      <c r="A10706" s="1" t="n">
        <v>43331.95833333334</v>
      </c>
      <c r="B10706" t="n">
        <v>0.4206967090909091</v>
      </c>
    </row>
    <row r="10707">
      <c r="A10707" s="1" t="n">
        <v>43332</v>
      </c>
      <c r="B10707" t="n">
        <v>0.420566975</v>
      </c>
    </row>
    <row r="10708">
      <c r="A10708" s="1" t="n">
        <v>43332.04166666666</v>
      </c>
      <c r="B10708" t="n">
        <v>0.420454075</v>
      </c>
    </row>
    <row r="10709">
      <c r="A10709" s="1" t="n">
        <v>43332.08333333334</v>
      </c>
      <c r="B10709" t="n">
        <v>0.4204314916666667</v>
      </c>
    </row>
    <row r="10710">
      <c r="A10710" s="1" t="n">
        <v>43332.125</v>
      </c>
      <c r="B10710" t="n">
        <v>0.4204103416666667</v>
      </c>
    </row>
    <row r="10711">
      <c r="A10711" s="1" t="n">
        <v>43332.16666666666</v>
      </c>
      <c r="B10711" t="n">
        <v>0.4202946416666666</v>
      </c>
    </row>
    <row r="10712">
      <c r="A10712" s="1" t="n">
        <v>43332.20833333334</v>
      </c>
      <c r="B10712" t="n">
        <v>0.4201867416666667</v>
      </c>
    </row>
    <row r="10713">
      <c r="A10713" s="1" t="n">
        <v>43332.25</v>
      </c>
      <c r="B10713" t="n">
        <v>0.420088725</v>
      </c>
    </row>
    <row r="10714">
      <c r="A10714" s="1" t="n">
        <v>43332.29166666666</v>
      </c>
      <c r="B10714" t="n">
        <v>0.4200090166666666</v>
      </c>
    </row>
    <row r="10715">
      <c r="A10715" s="1" t="n">
        <v>43332.33333333334</v>
      </c>
      <c r="B10715" t="n">
        <v>0.4199836166666667</v>
      </c>
    </row>
    <row r="10716">
      <c r="A10716" s="1" t="n">
        <v>43332.375</v>
      </c>
      <c r="B10716" t="n">
        <v>0.4198391</v>
      </c>
    </row>
    <row r="10717">
      <c r="A10717" s="1" t="n">
        <v>43332.41666666666</v>
      </c>
      <c r="B10717" t="n">
        <v>0.419608525</v>
      </c>
    </row>
    <row r="10718">
      <c r="A10718" s="1" t="n">
        <v>43332.45833333334</v>
      </c>
      <c r="B10718" t="n">
        <v>0.4194034166666667</v>
      </c>
    </row>
    <row r="10719">
      <c r="A10719" s="1" t="n">
        <v>43332.5</v>
      </c>
      <c r="B10719" t="n">
        <v>0.419208225</v>
      </c>
    </row>
    <row r="10720">
      <c r="A10720" s="1" t="n">
        <v>43332.54166666666</v>
      </c>
      <c r="B10720" t="n">
        <v>0.4189299083333333</v>
      </c>
    </row>
    <row r="10721">
      <c r="A10721" s="1" t="n">
        <v>43332.58333333334</v>
      </c>
      <c r="B10721" t="n">
        <v>0.4186502833333334</v>
      </c>
    </row>
    <row r="10722">
      <c r="A10722" s="1" t="n">
        <v>43332.625</v>
      </c>
      <c r="B10722" t="n">
        <v>0.4183615833333333</v>
      </c>
    </row>
    <row r="10723">
      <c r="A10723" s="1" t="n">
        <v>43332.66666666666</v>
      </c>
      <c r="B10723" t="n">
        <v>0.4181152416666667</v>
      </c>
    </row>
    <row r="10724">
      <c r="A10724" s="1" t="n">
        <v>43332.70833333334</v>
      </c>
      <c r="B10724" t="n">
        <v>0.418020225</v>
      </c>
    </row>
    <row r="10725">
      <c r="A10725" s="1" t="n">
        <v>43332.75</v>
      </c>
      <c r="B10725" t="n">
        <v>0.4180533083333333</v>
      </c>
    </row>
    <row r="10726">
      <c r="A10726" s="1" t="n">
        <v>43332.79166666666</v>
      </c>
      <c r="B10726" t="n">
        <v>0.418069475</v>
      </c>
    </row>
    <row r="10727">
      <c r="A10727" s="1" t="n">
        <v>43332.83333333334</v>
      </c>
      <c r="B10727" t="n">
        <v>0.418013175</v>
      </c>
    </row>
    <row r="10728">
      <c r="A10728" s="1" t="n">
        <v>43332.875</v>
      </c>
      <c r="B10728" t="n">
        <v>0.4178935166666666</v>
      </c>
    </row>
    <row r="10729">
      <c r="A10729" s="1" t="n">
        <v>43332.91666666666</v>
      </c>
      <c r="B10729" t="n">
        <v>0.4177778727272727</v>
      </c>
    </row>
    <row r="10730">
      <c r="A10730" s="1" t="n">
        <v>43332.95833333334</v>
      </c>
      <c r="B10730" t="n">
        <v>0.4177732083333334</v>
      </c>
    </row>
    <row r="10731">
      <c r="A10731" s="1" t="n">
        <v>43333</v>
      </c>
      <c r="B10731" t="n">
        <v>0.4178013333333333</v>
      </c>
    </row>
    <row r="10732">
      <c r="A10732" s="1" t="n">
        <v>43333.04166666666</v>
      </c>
      <c r="B10732" t="n">
        <v>0.417690175</v>
      </c>
    </row>
    <row r="10733">
      <c r="A10733" s="1" t="n">
        <v>43333.08333333334</v>
      </c>
      <c r="B10733" t="n">
        <v>0.4175515666666667</v>
      </c>
    </row>
    <row r="10734">
      <c r="A10734" s="1" t="n">
        <v>43333.125</v>
      </c>
      <c r="B10734" t="n">
        <v>0.417401025</v>
      </c>
    </row>
    <row r="10735">
      <c r="A10735" s="1" t="n">
        <v>43333.16666666666</v>
      </c>
      <c r="B10735" t="n">
        <v>0.4173728916666666</v>
      </c>
    </row>
    <row r="10736">
      <c r="A10736" s="1" t="n">
        <v>43333.20833333334</v>
      </c>
      <c r="B10736" t="n">
        <v>0.4173623583333333</v>
      </c>
    </row>
    <row r="10737">
      <c r="A10737" s="1" t="n">
        <v>43333.25</v>
      </c>
      <c r="B10737" t="n">
        <v>0.4173166583333334</v>
      </c>
    </row>
    <row r="10738">
      <c r="A10738" s="1" t="n">
        <v>43333.29166666666</v>
      </c>
      <c r="B10738" t="n">
        <v>0.417214675</v>
      </c>
    </row>
    <row r="10739">
      <c r="A10739" s="1" t="n">
        <v>43333.33333333334</v>
      </c>
      <c r="B10739" t="n">
        <v>0.4169587750000001</v>
      </c>
    </row>
    <row r="10740">
      <c r="A10740" s="1" t="n">
        <v>43333.375</v>
      </c>
      <c r="B10740" t="n">
        <v>0.4168083416666666</v>
      </c>
    </row>
    <row r="10741">
      <c r="A10741" s="1" t="n">
        <v>43333.41666666666</v>
      </c>
      <c r="B10741" t="n">
        <v>0.4164611583333334</v>
      </c>
    </row>
    <row r="10742">
      <c r="A10742" s="1" t="n">
        <v>43333.45833333334</v>
      </c>
      <c r="B10742" t="n">
        <v>0.4161899416666666</v>
      </c>
    </row>
    <row r="10743">
      <c r="A10743" s="1" t="n">
        <v>43333.5</v>
      </c>
      <c r="B10743" t="n">
        <v>0.416073325</v>
      </c>
    </row>
    <row r="10744">
      <c r="A10744" s="1" t="n">
        <v>43333.54166666666</v>
      </c>
      <c r="B10744" t="n">
        <v>0.4157959166666667</v>
      </c>
    </row>
    <row r="10745">
      <c r="A10745" s="1" t="n">
        <v>43333.58333333334</v>
      </c>
      <c r="B10745" t="n">
        <v>0.4156105666666667</v>
      </c>
    </row>
    <row r="10746">
      <c r="A10746" s="1" t="n">
        <v>43333.625</v>
      </c>
      <c r="B10746" t="n">
        <v>0.4153711666666667</v>
      </c>
    </row>
    <row r="10747">
      <c r="A10747" s="1" t="n">
        <v>43333.66666666666</v>
      </c>
      <c r="B10747" t="n">
        <v>0.4152644833333334</v>
      </c>
    </row>
    <row r="10748">
      <c r="A10748" s="1" t="n">
        <v>43333.70833333334</v>
      </c>
      <c r="B10748" t="n">
        <v>0.4150342916666667</v>
      </c>
    </row>
    <row r="10749">
      <c r="A10749" s="1" t="n">
        <v>43333.75</v>
      </c>
      <c r="B10749" t="n">
        <v>0.414940925</v>
      </c>
    </row>
    <row r="10750">
      <c r="A10750" s="1" t="n">
        <v>43333.79166666666</v>
      </c>
      <c r="B10750" t="n">
        <v>0.4148861833333333</v>
      </c>
    </row>
    <row r="10751">
      <c r="A10751" s="1" t="n">
        <v>43333.83333333334</v>
      </c>
      <c r="B10751" t="n">
        <v>0.4149079583333333</v>
      </c>
    </row>
    <row r="10752">
      <c r="A10752" s="1" t="n">
        <v>43333.875</v>
      </c>
      <c r="B10752" t="n">
        <v>0.4148932166666666</v>
      </c>
    </row>
    <row r="10753">
      <c r="A10753" s="1" t="n">
        <v>43333.91666666666</v>
      </c>
      <c r="B10753" t="n">
        <v>0.4147739416666667</v>
      </c>
    </row>
    <row r="10754">
      <c r="A10754" s="1" t="n">
        <v>43333.95833333334</v>
      </c>
      <c r="B10754" t="n">
        <v>0.4146533</v>
      </c>
    </row>
    <row r="10755">
      <c r="A10755" s="1" t="n">
        <v>43334</v>
      </c>
      <c r="B10755" t="n">
        <v>0.4146007</v>
      </c>
    </row>
    <row r="10756">
      <c r="A10756" s="1" t="n">
        <v>43334.04166666666</v>
      </c>
      <c r="B10756" t="n">
        <v>0.4146161416666667</v>
      </c>
    </row>
    <row r="10757">
      <c r="A10757" s="1" t="n">
        <v>43334.08333333334</v>
      </c>
      <c r="B10757" t="n">
        <v>0.41457405</v>
      </c>
    </row>
    <row r="10758">
      <c r="A10758" s="1" t="n">
        <v>43334.125</v>
      </c>
      <c r="B10758" t="n">
        <v>0.4144513</v>
      </c>
    </row>
    <row r="10759">
      <c r="A10759" s="1" t="n">
        <v>43334.16666666666</v>
      </c>
      <c r="B10759" t="n">
        <v>0.4143517083333333</v>
      </c>
    </row>
    <row r="10760">
      <c r="A10760" s="1" t="n">
        <v>43334.20833333334</v>
      </c>
      <c r="B10760" t="n">
        <v>0.4142998333333334</v>
      </c>
    </row>
    <row r="10761">
      <c r="A10761" s="1" t="n">
        <v>43334.25</v>
      </c>
      <c r="B10761" t="n">
        <v>0.4142949083333333</v>
      </c>
    </row>
    <row r="10762">
      <c r="A10762" s="1" t="n">
        <v>43334.29166666666</v>
      </c>
      <c r="B10762" t="n">
        <v>0.4142781083333333</v>
      </c>
    </row>
    <row r="10763">
      <c r="A10763" s="1" t="n">
        <v>43334.33333333334</v>
      </c>
      <c r="B10763" t="n">
        <v>0.4140986333333334</v>
      </c>
    </row>
    <row r="10764">
      <c r="A10764" s="1" t="n">
        <v>43334.375</v>
      </c>
      <c r="B10764" t="n">
        <v>0.413819675</v>
      </c>
    </row>
    <row r="10765">
      <c r="A10765" s="1" t="n">
        <v>43334.41666666666</v>
      </c>
      <c r="B10765" t="n">
        <v>0.4134889666666666</v>
      </c>
    </row>
    <row r="10766">
      <c r="A10766" s="1" t="n">
        <v>43334.45833333334</v>
      </c>
      <c r="B10766" t="n">
        <v>0.41317515</v>
      </c>
    </row>
    <row r="10767">
      <c r="A10767" s="1" t="n">
        <v>43334.5</v>
      </c>
      <c r="B10767" t="n">
        <v>0.4128642083333333</v>
      </c>
    </row>
    <row r="10768">
      <c r="A10768" s="1" t="n">
        <v>43334.54166666666</v>
      </c>
      <c r="B10768" t="n">
        <v>0.4125653083333334</v>
      </c>
    </row>
    <row r="10769">
      <c r="A10769" s="1" t="n">
        <v>43334.58333333334</v>
      </c>
      <c r="B10769" t="n">
        <v>0.4123056833333333</v>
      </c>
    </row>
    <row r="10770">
      <c r="A10770" s="1" t="n">
        <v>43334.625</v>
      </c>
      <c r="B10770" t="n">
        <v>0.41199715</v>
      </c>
    </row>
    <row r="10771">
      <c r="A10771" s="1" t="n">
        <v>43334.66666666666</v>
      </c>
      <c r="B10771" t="n">
        <v>0.411777525</v>
      </c>
    </row>
    <row r="10772">
      <c r="A10772" s="1" t="n">
        <v>43334.70833333334</v>
      </c>
      <c r="B10772" t="n">
        <v>0.41157685</v>
      </c>
    </row>
    <row r="10773">
      <c r="A10773" s="1" t="n">
        <v>43334.75</v>
      </c>
      <c r="B10773" t="n">
        <v>0.41149365</v>
      </c>
    </row>
    <row r="10774">
      <c r="A10774" s="1" t="n">
        <v>43334.79166666666</v>
      </c>
      <c r="B10774" t="n">
        <v>0.4114412166666666</v>
      </c>
    </row>
    <row r="10775">
      <c r="A10775" s="1" t="n">
        <v>43334.83333333334</v>
      </c>
      <c r="B10775" t="n">
        <v>0.4114566</v>
      </c>
    </row>
    <row r="10776">
      <c r="A10776" s="1" t="n">
        <v>43334.875</v>
      </c>
      <c r="B10776" t="n">
        <v>0.41148665</v>
      </c>
    </row>
    <row r="10777">
      <c r="A10777" s="1" t="n">
        <v>43334.91666666666</v>
      </c>
      <c r="B10777" t="n">
        <v>0.4113566083333333</v>
      </c>
    </row>
    <row r="10778">
      <c r="A10778" s="1" t="n">
        <v>43334.95833333334</v>
      </c>
      <c r="B10778" t="n">
        <v>0.4112274818181818</v>
      </c>
    </row>
    <row r="10779">
      <c r="A10779" s="1" t="n">
        <v>43335</v>
      </c>
      <c r="B10779" t="n">
        <v>0.411146925</v>
      </c>
    </row>
    <row r="10780">
      <c r="A10780" s="1" t="n">
        <v>43335.04166666666</v>
      </c>
      <c r="B10780" t="n">
        <v>0.4111615833333333</v>
      </c>
    </row>
    <row r="10781">
      <c r="A10781" s="1" t="n">
        <v>43335.08333333334</v>
      </c>
      <c r="B10781" t="n">
        <v>0.4111609083333334</v>
      </c>
    </row>
    <row r="10782">
      <c r="A10782" s="1" t="n">
        <v>43335.125</v>
      </c>
      <c r="B10782" t="n">
        <v>0.4110225083333334</v>
      </c>
    </row>
    <row r="10783">
      <c r="A10783" s="1" t="n">
        <v>43335.16666666666</v>
      </c>
      <c r="B10783" t="n">
        <v>0.410927475</v>
      </c>
    </row>
    <row r="10784">
      <c r="A10784" s="1" t="n">
        <v>43335.20833333334</v>
      </c>
      <c r="B10784" t="n">
        <v>0.410833825</v>
      </c>
    </row>
    <row r="10785">
      <c r="A10785" s="1" t="n">
        <v>43335.25</v>
      </c>
      <c r="B10785" t="n">
        <v>0.4107912</v>
      </c>
    </row>
    <row r="10786">
      <c r="A10786" s="1" t="n">
        <v>43335.29166666666</v>
      </c>
      <c r="B10786" t="n">
        <v>0.4107639416666666</v>
      </c>
    </row>
    <row r="10787">
      <c r="A10787" s="1" t="n">
        <v>43335.33333333334</v>
      </c>
      <c r="B10787" t="n">
        <v>0.4106535416666666</v>
      </c>
    </row>
    <row r="10788">
      <c r="A10788" s="1" t="n">
        <v>43335.375</v>
      </c>
      <c r="B10788" t="n">
        <v>0.4103343333333334</v>
      </c>
    </row>
    <row r="10789">
      <c r="A10789" s="1" t="n">
        <v>43335.41666666666</v>
      </c>
      <c r="B10789" t="n">
        <v>0.4100411</v>
      </c>
    </row>
    <row r="10790">
      <c r="A10790" s="1" t="n">
        <v>43335.45833333334</v>
      </c>
      <c r="B10790" t="n">
        <v>0.4096299916666666</v>
      </c>
    </row>
    <row r="10791">
      <c r="A10791" s="1" t="n">
        <v>43335.5</v>
      </c>
      <c r="B10791" t="n">
        <v>0.409274875</v>
      </c>
    </row>
    <row r="10792">
      <c r="A10792" s="1" t="n">
        <v>43335.54166666666</v>
      </c>
      <c r="B10792" t="n">
        <v>0.408951225</v>
      </c>
    </row>
    <row r="10793">
      <c r="A10793" s="1" t="n">
        <v>43335.58333333334</v>
      </c>
      <c r="B10793" t="n">
        <v>0.408613075</v>
      </c>
    </row>
    <row r="10794">
      <c r="A10794" s="1" t="n">
        <v>43335.625</v>
      </c>
      <c r="B10794" t="n">
        <v>0.4083307833333333</v>
      </c>
    </row>
    <row r="10795">
      <c r="A10795" s="1" t="n">
        <v>43335.66666666666</v>
      </c>
      <c r="B10795" t="n">
        <v>0.40820745</v>
      </c>
    </row>
    <row r="10796">
      <c r="A10796" s="1" t="n">
        <v>43335.70833333334</v>
      </c>
      <c r="B10796" t="n">
        <v>0.4080792166666667</v>
      </c>
    </row>
    <row r="10797">
      <c r="A10797" s="1" t="n">
        <v>43335.75</v>
      </c>
      <c r="B10797" t="n">
        <v>0.4079761083333333</v>
      </c>
    </row>
    <row r="10798">
      <c r="A10798" s="1" t="n">
        <v>43335.79166666666</v>
      </c>
      <c r="B10798" t="n">
        <v>0.4079196666666667</v>
      </c>
    </row>
    <row r="10799">
      <c r="A10799" s="1" t="n">
        <v>43335.83333333334</v>
      </c>
      <c r="B10799" t="n">
        <v>0.40794475</v>
      </c>
    </row>
    <row r="10800">
      <c r="A10800" s="1" t="n">
        <v>43335.875</v>
      </c>
      <c r="B10800" t="n">
        <v>0.4079398916666667</v>
      </c>
    </row>
    <row r="10801">
      <c r="A10801" s="1" t="n">
        <v>43335.91666666666</v>
      </c>
      <c r="B10801" t="n">
        <v>0.407857675</v>
      </c>
    </row>
    <row r="10802">
      <c r="A10802" s="1" t="n">
        <v>43335.95833333334</v>
      </c>
      <c r="B10802" t="n">
        <v>0.4077352090909091</v>
      </c>
    </row>
    <row r="10803">
      <c r="A10803" s="1" t="n">
        <v>43336</v>
      </c>
      <c r="B10803" t="n">
        <v>0.4076090583333333</v>
      </c>
    </row>
    <row r="10804">
      <c r="A10804" s="1" t="n">
        <v>43336.04166666666</v>
      </c>
      <c r="B10804" t="n">
        <v>0.4076014083333333</v>
      </c>
    </row>
    <row r="10805">
      <c r="A10805" s="1" t="n">
        <v>43336.08333333334</v>
      </c>
      <c r="B10805" t="n">
        <v>0.4076717166666666</v>
      </c>
    </row>
    <row r="10806">
      <c r="A10806" s="1" t="n">
        <v>43336.125</v>
      </c>
      <c r="B10806" t="n">
        <v>0.4075596083333333</v>
      </c>
    </row>
    <row r="10807">
      <c r="A10807" s="1" t="n">
        <v>43336.16666666666</v>
      </c>
      <c r="B10807" t="n">
        <v>0.4074454166666666</v>
      </c>
    </row>
    <row r="10808">
      <c r="A10808" s="1" t="n">
        <v>43336.20833333334</v>
      </c>
      <c r="B10808" t="n">
        <v>0.4073221666666667</v>
      </c>
    </row>
    <row r="10809">
      <c r="A10809" s="1" t="n">
        <v>43336.25</v>
      </c>
      <c r="B10809" t="n">
        <v>0.4073152</v>
      </c>
    </row>
    <row r="10810">
      <c r="A10810" s="1" t="n">
        <v>43336.29166666666</v>
      </c>
      <c r="B10810" t="n">
        <v>0.40730545</v>
      </c>
    </row>
    <row r="10811">
      <c r="A10811" s="1" t="n">
        <v>43336.33333333334</v>
      </c>
      <c r="B10811" t="n">
        <v>0.4072817833333333</v>
      </c>
    </row>
    <row r="10812">
      <c r="A10812" s="1" t="n">
        <v>43336.375</v>
      </c>
      <c r="B10812" t="n">
        <v>0.4072497583333334</v>
      </c>
    </row>
    <row r="10813">
      <c r="A10813" s="1" t="n">
        <v>43336.41666666666</v>
      </c>
      <c r="B10813" t="n">
        <v>0.4069323666666667</v>
      </c>
    </row>
    <row r="10814">
      <c r="A10814" s="1" t="n">
        <v>43336.45833333334</v>
      </c>
      <c r="B10814" t="n">
        <v>0.4066276166666667</v>
      </c>
    </row>
    <row r="10815">
      <c r="A10815" s="1" t="n">
        <v>43336.5</v>
      </c>
      <c r="B10815" t="n">
        <v>0.4062923250000001</v>
      </c>
    </row>
    <row r="10816">
      <c r="A10816" s="1" t="n">
        <v>43336.54166666666</v>
      </c>
      <c r="B10816" t="n">
        <v>0.405962675</v>
      </c>
    </row>
    <row r="10817">
      <c r="A10817" s="1" t="n">
        <v>43336.58333333334</v>
      </c>
      <c r="B10817" t="n">
        <v>0.40566515</v>
      </c>
    </row>
    <row r="10818">
      <c r="A10818" s="1" t="n">
        <v>43336.625</v>
      </c>
      <c r="B10818" t="n">
        <v>0.40536915</v>
      </c>
    </row>
    <row r="10819">
      <c r="A10819" s="1" t="n">
        <v>43336.66666666666</v>
      </c>
      <c r="B10819" t="n">
        <v>0.405187125</v>
      </c>
    </row>
    <row r="10820">
      <c r="A10820" s="1" t="n">
        <v>43336.70833333334</v>
      </c>
      <c r="B10820" t="n">
        <v>0.404962075</v>
      </c>
    </row>
    <row r="10821">
      <c r="A10821" s="1" t="n">
        <v>43336.75</v>
      </c>
      <c r="B10821" t="n">
        <v>0.404837075</v>
      </c>
    </row>
    <row r="10822">
      <c r="A10822" s="1" t="n">
        <v>43336.79166666666</v>
      </c>
      <c r="B10822" t="n">
        <v>0.4048273333333334</v>
      </c>
    </row>
    <row r="10823">
      <c r="A10823" s="1" t="n">
        <v>43336.83333333334</v>
      </c>
      <c r="B10823" t="n">
        <v>0.404803725</v>
      </c>
    </row>
    <row r="10824">
      <c r="A10824" s="1" t="n">
        <v>43336.875</v>
      </c>
      <c r="B10824" t="n">
        <v>0.4046995916666667</v>
      </c>
    </row>
    <row r="10825">
      <c r="A10825" s="1" t="n">
        <v>43336.91666666666</v>
      </c>
      <c r="B10825" t="n">
        <v>0.404612825</v>
      </c>
    </row>
    <row r="10826">
      <c r="A10826" s="1" t="n">
        <v>43336.95833333334</v>
      </c>
      <c r="B10826" t="n">
        <v>0.4045439272727273</v>
      </c>
    </row>
    <row r="10827">
      <c r="A10827" s="1" t="n">
        <v>43337</v>
      </c>
      <c r="B10827" t="n">
        <v>0.404535075</v>
      </c>
    </row>
    <row r="10828">
      <c r="A10828" s="1" t="n">
        <v>43337.04166666666</v>
      </c>
      <c r="B10828" t="n">
        <v>0.4045524333333333</v>
      </c>
    </row>
    <row r="10829">
      <c r="A10829" s="1" t="n">
        <v>43337.08333333334</v>
      </c>
      <c r="B10829" t="n">
        <v>0.4044552583333333</v>
      </c>
    </row>
    <row r="10830">
      <c r="A10830" s="1" t="n">
        <v>43337.125</v>
      </c>
      <c r="B10830" t="n">
        <v>0.4043365416666667</v>
      </c>
    </row>
    <row r="10831">
      <c r="A10831" s="1" t="n">
        <v>43337.16666666666</v>
      </c>
      <c r="B10831" t="n">
        <v>0.4042553583333333</v>
      </c>
    </row>
    <row r="10832">
      <c r="A10832" s="1" t="n">
        <v>43337.20833333334</v>
      </c>
      <c r="B10832" t="n">
        <v>0.4042199583333333</v>
      </c>
    </row>
    <row r="10833">
      <c r="A10833" s="1" t="n">
        <v>43337.25</v>
      </c>
      <c r="B10833" t="n">
        <v>0.4041984583333333</v>
      </c>
    </row>
    <row r="10834">
      <c r="A10834" s="1" t="n">
        <v>43337.29166666666</v>
      </c>
      <c r="B10834" t="n">
        <v>0.4042185833333333</v>
      </c>
    </row>
    <row r="10835">
      <c r="A10835" s="1" t="n">
        <v>43337.33333333334</v>
      </c>
      <c r="B10835" t="n">
        <v>0.4041019916666667</v>
      </c>
    </row>
    <row r="10836">
      <c r="A10836" s="1" t="n">
        <v>43337.375</v>
      </c>
      <c r="B10836" t="n">
        <v>0.4038182416666667</v>
      </c>
    </row>
    <row r="10837">
      <c r="A10837" s="1" t="n">
        <v>43337.41666666666</v>
      </c>
      <c r="B10837" t="n">
        <v>0.4036268333333333</v>
      </c>
    </row>
    <row r="10838">
      <c r="A10838" s="1" t="n">
        <v>43337.45833333334</v>
      </c>
      <c r="B10838" t="n">
        <v>0.4032918916666666</v>
      </c>
    </row>
    <row r="10839">
      <c r="A10839" s="1" t="n">
        <v>43337.5</v>
      </c>
      <c r="B10839" t="n">
        <v>0.4029252</v>
      </c>
    </row>
    <row r="10840">
      <c r="A10840" s="1" t="n">
        <v>43337.54166666666</v>
      </c>
      <c r="B10840" t="n">
        <v>0.4025531</v>
      </c>
    </row>
    <row r="10841">
      <c r="A10841" s="1" t="n">
        <v>43337.58333333334</v>
      </c>
      <c r="B10841" t="n">
        <v>0.402256625</v>
      </c>
    </row>
    <row r="10842">
      <c r="A10842" s="1" t="n">
        <v>43337.625</v>
      </c>
      <c r="B10842" t="n">
        <v>0.402145825</v>
      </c>
    </row>
    <row r="10843">
      <c r="A10843" s="1" t="n">
        <v>43337.66666666666</v>
      </c>
      <c r="B10843" t="n">
        <v>0.4019042083333333</v>
      </c>
    </row>
    <row r="10844">
      <c r="A10844" s="1" t="n">
        <v>43337.70833333334</v>
      </c>
      <c r="B10844" t="n">
        <v>0.4018107</v>
      </c>
    </row>
    <row r="10845">
      <c r="A10845" s="1" t="n">
        <v>43337.75</v>
      </c>
      <c r="B10845" t="n">
        <v>0.4017733333333333</v>
      </c>
    </row>
    <row r="10846">
      <c r="A10846" s="1" t="n">
        <v>43337.79166666666</v>
      </c>
      <c r="B10846" t="n">
        <v>0.401691675</v>
      </c>
    </row>
    <row r="10847">
      <c r="A10847" s="1" t="n">
        <v>43337.83333333334</v>
      </c>
      <c r="B10847" t="n">
        <v>0.401575375</v>
      </c>
    </row>
    <row r="10848">
      <c r="A10848" s="1" t="n">
        <v>43337.875</v>
      </c>
      <c r="B10848" t="n">
        <v>0.4014625666666667</v>
      </c>
    </row>
    <row r="10849">
      <c r="A10849" s="1" t="n">
        <v>43337.91666666666</v>
      </c>
      <c r="B10849" t="n">
        <v>0.4014148166666667</v>
      </c>
    </row>
    <row r="10850">
      <c r="A10850" s="1" t="n">
        <v>43337.95833333334</v>
      </c>
      <c r="B10850" t="n">
        <v>0.4014136909090908</v>
      </c>
    </row>
    <row r="10851">
      <c r="A10851" s="1" t="n">
        <v>43338</v>
      </c>
      <c r="B10851" t="n">
        <v>0.4013794916666666</v>
      </c>
    </row>
    <row r="10852">
      <c r="A10852" s="1" t="n">
        <v>43338.04166666666</v>
      </c>
      <c r="B10852" t="n">
        <v>0.401326225</v>
      </c>
    </row>
    <row r="10853">
      <c r="A10853" s="1" t="n">
        <v>43338.08333333334</v>
      </c>
      <c r="B10853" t="n">
        <v>0.4012169333333334</v>
      </c>
    </row>
    <row r="10854">
      <c r="A10854" s="1" t="n">
        <v>43338.125</v>
      </c>
      <c r="B10854" t="n">
        <v>0.4011505166666667</v>
      </c>
    </row>
    <row r="10855">
      <c r="A10855" s="1" t="n">
        <v>43338.16666666666</v>
      </c>
      <c r="B10855" t="n">
        <v>0.4010688416666666</v>
      </c>
    </row>
    <row r="10856">
      <c r="A10856" s="1" t="n">
        <v>43338.20833333334</v>
      </c>
      <c r="B10856" t="n">
        <v>0.4010425499999999</v>
      </c>
    </row>
    <row r="10857">
      <c r="A10857" s="1" t="n">
        <v>43338.25</v>
      </c>
      <c r="B10857" t="n">
        <v>0.4010307916666667</v>
      </c>
    </row>
    <row r="10858">
      <c r="A10858" s="1" t="n">
        <v>43338.29166666666</v>
      </c>
      <c r="B10858" t="n">
        <v>0.4010280166666667</v>
      </c>
    </row>
    <row r="10859">
      <c r="A10859" s="1" t="n">
        <v>43338.33333333334</v>
      </c>
      <c r="B10859" t="n">
        <v>0.4009519333333333</v>
      </c>
    </row>
    <row r="10860">
      <c r="A10860" s="1" t="n">
        <v>43338.375</v>
      </c>
      <c r="B10860" t="n">
        <v>0.4007016</v>
      </c>
    </row>
    <row r="10861">
      <c r="A10861" s="1" t="n">
        <v>43338.41666666666</v>
      </c>
      <c r="B10861" t="n">
        <v>0.400442375</v>
      </c>
    </row>
    <row r="10862">
      <c r="A10862" s="1" t="n">
        <v>43338.45833333334</v>
      </c>
      <c r="B10862" t="n">
        <v>0.4000857083333333</v>
      </c>
    </row>
    <row r="10863">
      <c r="A10863" s="1" t="n">
        <v>43338.5</v>
      </c>
      <c r="B10863" t="n">
        <v>0.3997271333333334</v>
      </c>
    </row>
    <row r="10864">
      <c r="A10864" s="1" t="n">
        <v>43338.54166666666</v>
      </c>
      <c r="B10864" t="n">
        <v>0.3992852</v>
      </c>
    </row>
    <row r="10865">
      <c r="A10865" s="1" t="n">
        <v>43338.58333333334</v>
      </c>
      <c r="B10865" t="n">
        <v>0.39896075</v>
      </c>
    </row>
    <row r="10866">
      <c r="A10866" s="1" t="n">
        <v>43338.625</v>
      </c>
      <c r="B10866" t="n">
        <v>0.3986674333333333</v>
      </c>
    </row>
    <row r="10867">
      <c r="A10867" s="1" t="n">
        <v>43338.66666666666</v>
      </c>
      <c r="B10867" t="n">
        <v>0.3984163416666667</v>
      </c>
    </row>
    <row r="10868">
      <c r="A10868" s="1" t="n">
        <v>43338.70833333334</v>
      </c>
      <c r="B10868" t="n">
        <v>0.3983004416666667</v>
      </c>
    </row>
    <row r="10869">
      <c r="A10869" s="1" t="n">
        <v>43338.75</v>
      </c>
      <c r="B10869" t="n">
        <v>0.3982018416666667</v>
      </c>
    </row>
    <row r="10870">
      <c r="A10870" s="1" t="n">
        <v>43338.79166666666</v>
      </c>
      <c r="B10870" t="n">
        <v>0.3981039</v>
      </c>
    </row>
    <row r="10871">
      <c r="A10871" s="1" t="n">
        <v>43338.83333333334</v>
      </c>
      <c r="B10871" t="n">
        <v>0.3979922083333333</v>
      </c>
    </row>
    <row r="10872">
      <c r="A10872" s="1" t="n">
        <v>43338.875</v>
      </c>
      <c r="B10872" t="n">
        <v>0.3979073916666667</v>
      </c>
    </row>
    <row r="10873">
      <c r="A10873" s="1" t="n">
        <v>43338.91666666666</v>
      </c>
      <c r="B10873" t="n">
        <v>0.397904625</v>
      </c>
    </row>
    <row r="10874">
      <c r="A10874" s="1" t="n">
        <v>43338.95833333334</v>
      </c>
      <c r="B10874" t="n">
        <v>0.3978895727272727</v>
      </c>
    </row>
    <row r="10875">
      <c r="A10875" s="1" t="n">
        <v>43339</v>
      </c>
      <c r="B10875" t="n">
        <v>0.3978081</v>
      </c>
    </row>
    <row r="10876">
      <c r="A10876" s="1" t="n">
        <v>43339.04166666666</v>
      </c>
      <c r="B10876" t="n">
        <v>0.3977502166666667</v>
      </c>
    </row>
    <row r="10877">
      <c r="A10877" s="1" t="n">
        <v>43339.08333333334</v>
      </c>
      <c r="B10877" t="n">
        <v>0.39771505</v>
      </c>
    </row>
    <row r="10878">
      <c r="A10878" s="1" t="n">
        <v>43339.125</v>
      </c>
      <c r="B10878" t="n">
        <v>0.397649575</v>
      </c>
    </row>
    <row r="10879">
      <c r="A10879" s="1" t="n">
        <v>43339.16666666666</v>
      </c>
      <c r="B10879" t="n">
        <v>0.3975744583333333</v>
      </c>
    </row>
    <row r="10880">
      <c r="A10880" s="1" t="n">
        <v>43339.20833333334</v>
      </c>
      <c r="B10880" t="n">
        <v>0.397580675</v>
      </c>
    </row>
    <row r="10881">
      <c r="A10881" s="1" t="n">
        <v>43339.25</v>
      </c>
      <c r="B10881" t="n">
        <v>0.3975648333333333</v>
      </c>
    </row>
    <row r="10882">
      <c r="A10882" s="1" t="n">
        <v>43339.29166666666</v>
      </c>
      <c r="B10882" t="n">
        <v>0.3975792833333333</v>
      </c>
    </row>
    <row r="10883">
      <c r="A10883" s="1" t="n">
        <v>43339.33333333334</v>
      </c>
      <c r="B10883" t="n">
        <v>0.397388375</v>
      </c>
    </row>
    <row r="10884">
      <c r="A10884" s="1" t="n">
        <v>43339.375</v>
      </c>
      <c r="B10884" t="n">
        <v>0.3971527416666667</v>
      </c>
    </row>
    <row r="10885">
      <c r="A10885" s="1" t="n">
        <v>43339.41666666666</v>
      </c>
      <c r="B10885" t="n">
        <v>0.3968400333333333</v>
      </c>
    </row>
    <row r="10886">
      <c r="A10886" s="1" t="n">
        <v>43339.45833333334</v>
      </c>
      <c r="B10886" t="n">
        <v>0.3965156916666666</v>
      </c>
    </row>
    <row r="10887">
      <c r="A10887" s="1" t="n">
        <v>43339.5</v>
      </c>
      <c r="B10887" t="n">
        <v>0.396240325</v>
      </c>
    </row>
    <row r="10888">
      <c r="A10888" s="1" t="n">
        <v>43339.54166666666</v>
      </c>
      <c r="B10888" t="n">
        <v>0.3959217083333333</v>
      </c>
    </row>
    <row r="10889">
      <c r="A10889" s="1" t="n">
        <v>43339.58333333334</v>
      </c>
      <c r="B10889" t="n">
        <v>0.3957015916666667</v>
      </c>
    </row>
    <row r="10890">
      <c r="A10890" s="1" t="n">
        <v>43339.625</v>
      </c>
      <c r="B10890" t="n">
        <v>0.3954994</v>
      </c>
    </row>
    <row r="10891">
      <c r="A10891" s="1" t="n">
        <v>43339.66666666666</v>
      </c>
      <c r="B10891" t="n">
        <v>0.3952841583333333</v>
      </c>
    </row>
    <row r="10892">
      <c r="A10892" s="1" t="n">
        <v>43339.70833333334</v>
      </c>
      <c r="B10892" t="n">
        <v>0.395163875</v>
      </c>
    </row>
    <row r="10893">
      <c r="A10893" s="1" t="n">
        <v>43339.75</v>
      </c>
      <c r="B10893" t="n">
        <v>0.3949865166666667</v>
      </c>
    </row>
    <row r="10894">
      <c r="A10894" s="1" t="n">
        <v>43339.79166666666</v>
      </c>
      <c r="B10894" t="n">
        <v>0.394909525</v>
      </c>
    </row>
    <row r="10895">
      <c r="A10895" s="1" t="n">
        <v>43339.83333333334</v>
      </c>
      <c r="B10895" t="n">
        <v>0.3948710416666667</v>
      </c>
    </row>
    <row r="10896">
      <c r="A10896" s="1" t="n">
        <v>43339.875</v>
      </c>
      <c r="B10896" t="n">
        <v>0.3948483166666667</v>
      </c>
    </row>
    <row r="10897">
      <c r="A10897" s="1" t="n">
        <v>43339.91666666666</v>
      </c>
      <c r="B10897" t="n">
        <v>0.3948366666666667</v>
      </c>
    </row>
    <row r="10898">
      <c r="A10898" s="1" t="n">
        <v>43339.95833333334</v>
      </c>
      <c r="B10898" t="n">
        <v>0.39476344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0.3908077833333334</v>
      </c>
    </row>
    <row r="10972">
      <c r="A10972" s="1" t="n">
        <v>43343.04166666666</v>
      </c>
      <c r="B10972" t="n">
        <v>0.39079615</v>
      </c>
    </row>
    <row r="10973">
      <c r="A10973" s="1" t="n">
        <v>43343.08333333334</v>
      </c>
      <c r="B10973" t="n">
        <v>0.39079275</v>
      </c>
    </row>
    <row r="10974">
      <c r="A10974" s="1" t="n">
        <v>43343.125</v>
      </c>
      <c r="B10974" t="n">
        <v>0.3907853909090909</v>
      </c>
    </row>
    <row r="10975">
      <c r="A10975" s="1" t="n">
        <v>43343.16666666666</v>
      </c>
      <c r="B10975" t="n">
        <v>0.3908652583333334</v>
      </c>
    </row>
    <row r="10976">
      <c r="A10976" s="1" t="n">
        <v>43343.20833333334</v>
      </c>
      <c r="B10976" t="n">
        <v>0.3909179583333333</v>
      </c>
    </row>
    <row r="10977">
      <c r="A10977" s="1" t="n">
        <v>43343.25</v>
      </c>
      <c r="B10977" t="n">
        <v>0.390980275</v>
      </c>
    </row>
    <row r="10978">
      <c r="A10978" s="1" t="n">
        <v>43343.29166666666</v>
      </c>
      <c r="B10978" t="n">
        <v>0.391028175</v>
      </c>
    </row>
    <row r="10979">
      <c r="A10979" s="1" t="n">
        <v>43343.33333333334</v>
      </c>
      <c r="B10979" t="n">
        <v>0.3910103833333333</v>
      </c>
    </row>
    <row r="10980">
      <c r="A10980" s="1" t="n">
        <v>43343.375</v>
      </c>
      <c r="B10980" t="n">
        <v>0.3910322833333333</v>
      </c>
    </row>
    <row r="10981">
      <c r="A10981" s="1" t="n">
        <v>43343.41666666666</v>
      </c>
      <c r="B10981" t="n">
        <v>0.3909966916666667</v>
      </c>
    </row>
    <row r="10982">
      <c r="A10982" s="1" t="n">
        <v>43343.45833333334</v>
      </c>
      <c r="B10982" t="n">
        <v>0.3909227583333333</v>
      </c>
    </row>
    <row r="10983">
      <c r="A10983" s="1" t="n">
        <v>43343.5</v>
      </c>
      <c r="B10983" t="n">
        <v>0.3909076916666667</v>
      </c>
    </row>
    <row r="10984">
      <c r="A10984" s="1" t="n">
        <v>43343.54166666666</v>
      </c>
      <c r="B10984" t="n">
        <v>0.390860475</v>
      </c>
    </row>
    <row r="10985">
      <c r="A10985" s="1" t="n">
        <v>43343.58333333334</v>
      </c>
      <c r="B10985" t="n">
        <v>0.3909789</v>
      </c>
    </row>
    <row r="10986">
      <c r="A10986" s="1" t="n">
        <v>43343.625</v>
      </c>
      <c r="B10986" t="n">
        <v>0.3911191454545455</v>
      </c>
    </row>
    <row r="10987">
      <c r="A10987" s="1" t="n">
        <v>43343.66666666666</v>
      </c>
      <c r="B10987" t="n">
        <v>0.3909782166666667</v>
      </c>
    </row>
    <row r="10988">
      <c r="A10988" s="1" t="n">
        <v>43343.70833333334</v>
      </c>
      <c r="B10988" t="n">
        <v>0.3909576833333333</v>
      </c>
    </row>
    <row r="10989">
      <c r="A10989" s="1" t="n">
        <v>43343.75</v>
      </c>
      <c r="B10989" t="n">
        <v>0.3909755</v>
      </c>
    </row>
    <row r="10990">
      <c r="A10990" s="1" t="n">
        <v>43343.79166666666</v>
      </c>
      <c r="B10990" t="n">
        <v>0.391001475</v>
      </c>
    </row>
    <row r="10991">
      <c r="A10991" s="1" t="n">
        <v>43343.83333333334</v>
      </c>
      <c r="B10991" t="n">
        <v>0.39101585</v>
      </c>
    </row>
    <row r="10992">
      <c r="A10992" s="1" t="n">
        <v>43343.875</v>
      </c>
      <c r="B10992" t="n">
        <v>0.3910309083333334</v>
      </c>
    </row>
    <row r="10993">
      <c r="A10993" s="1" t="n">
        <v>43343.91666666666</v>
      </c>
      <c r="B10993" t="n">
        <v>0.3910541833333334</v>
      </c>
    </row>
    <row r="10994">
      <c r="A10994" s="1" t="n">
        <v>43343.95833333334</v>
      </c>
      <c r="B10994" t="n">
        <v>0.3910843166666667</v>
      </c>
    </row>
    <row r="10995">
      <c r="A10995" s="1" t="n">
        <v>43344</v>
      </c>
      <c r="B10995" t="n">
        <v>0.3911068916666667</v>
      </c>
    </row>
    <row r="10996">
      <c r="A10996" s="1" t="n">
        <v>43344.04166666666</v>
      </c>
      <c r="B10996" t="n">
        <v>0.3911205583333333</v>
      </c>
    </row>
    <row r="10997">
      <c r="A10997" s="1" t="n">
        <v>43344.08333333334</v>
      </c>
      <c r="B10997" t="n">
        <v>0.3911199083333334</v>
      </c>
    </row>
    <row r="10998">
      <c r="A10998" s="1" t="n">
        <v>43344.125</v>
      </c>
      <c r="B10998" t="n">
        <v>0.3911684916666667</v>
      </c>
    </row>
    <row r="10999">
      <c r="A10999" s="1" t="n">
        <v>43344.16666666666</v>
      </c>
      <c r="B10999" t="n">
        <v>0.391167125</v>
      </c>
    </row>
    <row r="11000">
      <c r="A11000" s="1" t="n">
        <v>43344.20833333334</v>
      </c>
      <c r="B11000" t="n">
        <v>0.3911691916666666</v>
      </c>
    </row>
    <row r="11001">
      <c r="A11001" s="1" t="n">
        <v>43344.25</v>
      </c>
      <c r="B11001" t="n">
        <v>0.3911260666666667</v>
      </c>
    </row>
    <row r="11002">
      <c r="A11002" s="1" t="n">
        <v>43344.29166666666</v>
      </c>
      <c r="B11002" t="n">
        <v>0.39118835</v>
      </c>
    </row>
    <row r="11003">
      <c r="A11003" s="1" t="n">
        <v>43344.33333333334</v>
      </c>
      <c r="B11003" t="n">
        <v>0.3911952</v>
      </c>
    </row>
    <row r="11004">
      <c r="A11004" s="1" t="n">
        <v>43344.375</v>
      </c>
      <c r="B11004" t="n">
        <v>0.3912468545454545</v>
      </c>
    </row>
    <row r="11005">
      <c r="A11005" s="1" t="n">
        <v>43344.41666666666</v>
      </c>
      <c r="B11005" t="n">
        <v>0.3912793833333333</v>
      </c>
    </row>
    <row r="11006">
      <c r="A11006" s="1" t="n">
        <v>43344.45833333334</v>
      </c>
      <c r="B11006" t="n">
        <v>0.3911575333333333</v>
      </c>
    </row>
    <row r="11007">
      <c r="A11007" s="1" t="n">
        <v>43344.5</v>
      </c>
      <c r="B11007" t="n">
        <v>0.3911774083333333</v>
      </c>
    </row>
    <row r="11008">
      <c r="A11008" s="1" t="n">
        <v>43344.54166666666</v>
      </c>
      <c r="B11008" t="n">
        <v>0.3910822333333333</v>
      </c>
    </row>
    <row r="11009">
      <c r="A11009" s="1" t="n">
        <v>43344.58333333334</v>
      </c>
      <c r="B11009" t="n">
        <v>0.3910651583333333</v>
      </c>
    </row>
    <row r="11010">
      <c r="A11010" s="1" t="n">
        <v>43344.625</v>
      </c>
      <c r="B11010" t="n">
        <v>0.3910138083333334</v>
      </c>
    </row>
    <row r="11011">
      <c r="A11011" s="1" t="n">
        <v>43344.66666666666</v>
      </c>
      <c r="B11011" t="n">
        <v>0.39099055</v>
      </c>
    </row>
    <row r="11012">
      <c r="A11012" s="1" t="n">
        <v>43344.70833333334</v>
      </c>
      <c r="B11012" t="n">
        <v>0.391070625</v>
      </c>
    </row>
    <row r="11013">
      <c r="A11013" s="1" t="n">
        <v>43344.75</v>
      </c>
      <c r="B11013" t="n">
        <v>0.3911144166666667</v>
      </c>
    </row>
    <row r="11014">
      <c r="A11014" s="1" t="n">
        <v>43344.79166666666</v>
      </c>
      <c r="B11014" t="n">
        <v>0.3911404333333333</v>
      </c>
    </row>
    <row r="11015">
      <c r="A11015" s="1" t="n">
        <v>43344.83333333334</v>
      </c>
      <c r="B11015" t="n">
        <v>0.3911233</v>
      </c>
    </row>
    <row r="11016">
      <c r="A11016" s="1" t="n">
        <v>43344.875</v>
      </c>
      <c r="B11016" t="n">
        <v>0.391134275</v>
      </c>
    </row>
    <row r="11017">
      <c r="A11017" s="1" t="n">
        <v>43344.91666666666</v>
      </c>
      <c r="B11017" t="n">
        <v>0.391165775</v>
      </c>
    </row>
    <row r="11018">
      <c r="A11018" s="1" t="n">
        <v>43344.95833333334</v>
      </c>
      <c r="B11018" t="n">
        <v>0.39117535</v>
      </c>
    </row>
    <row r="11019">
      <c r="A11019" s="1" t="n">
        <v>43345</v>
      </c>
      <c r="B11019" t="n">
        <v>0.3911431666666667</v>
      </c>
    </row>
    <row r="11020">
      <c r="A11020" s="1" t="n">
        <v>43345.04166666666</v>
      </c>
      <c r="B11020" t="n">
        <v>0.39113975</v>
      </c>
    </row>
    <row r="11021">
      <c r="A11021" s="1" t="n">
        <v>43345.08333333334</v>
      </c>
      <c r="B11021" t="n">
        <v>0.3911684916666667</v>
      </c>
    </row>
    <row r="11022">
      <c r="A11022" s="1" t="n">
        <v>43345.125</v>
      </c>
      <c r="B11022" t="n">
        <v>0.3913136333333334</v>
      </c>
    </row>
    <row r="11023">
      <c r="A11023" s="1" t="n">
        <v>43345.16666666666</v>
      </c>
      <c r="B11023" t="n">
        <v>0.39124585</v>
      </c>
    </row>
    <row r="11024">
      <c r="A11024" s="1" t="n">
        <v>43345.20833333334</v>
      </c>
      <c r="B11024" t="n">
        <v>0.3911890416666666</v>
      </c>
    </row>
    <row r="11025">
      <c r="A11025" s="1" t="n">
        <v>43345.25</v>
      </c>
      <c r="B11025" t="n">
        <v>0.3911999916666667</v>
      </c>
    </row>
    <row r="11026">
      <c r="A11026" s="1" t="n">
        <v>43345.29166666666</v>
      </c>
      <c r="B11026" t="n">
        <v>0.3911815083333334</v>
      </c>
    </row>
    <row r="11027">
      <c r="A11027" s="1" t="n">
        <v>43345.33333333334</v>
      </c>
      <c r="B11027" t="n">
        <v>0.3911363416666667</v>
      </c>
    </row>
    <row r="11028">
      <c r="A11028" s="1" t="n">
        <v>43345.375</v>
      </c>
      <c r="B11028" t="n">
        <v>0.391141825</v>
      </c>
    </row>
    <row r="11029">
      <c r="A11029" s="1" t="n">
        <v>43345.41666666666</v>
      </c>
      <c r="B11029" t="n">
        <v>0.391158225</v>
      </c>
    </row>
    <row r="11030">
      <c r="A11030" s="1" t="n">
        <v>43345.45833333334</v>
      </c>
      <c r="B11030" t="n">
        <v>0.3911520666666666</v>
      </c>
    </row>
    <row r="11031">
      <c r="A11031" s="1" t="n">
        <v>43345.5</v>
      </c>
      <c r="B11031" t="n">
        <v>0.3911315333333333</v>
      </c>
    </row>
    <row r="11032">
      <c r="A11032" s="1" t="n">
        <v>43345.54166666666</v>
      </c>
      <c r="B11032" t="n">
        <v>0.3911486583333333</v>
      </c>
    </row>
    <row r="11033">
      <c r="A11033" s="1" t="n">
        <v>43345.58333333334</v>
      </c>
      <c r="B11033" t="n">
        <v>0.3910199666666667</v>
      </c>
    </row>
    <row r="11034">
      <c r="A11034" s="1" t="n">
        <v>43345.625</v>
      </c>
      <c r="B11034" t="n">
        <v>0.3909761583333333</v>
      </c>
    </row>
    <row r="11035">
      <c r="A11035" s="1" t="n">
        <v>43345.66666666666</v>
      </c>
      <c r="B11035" t="n">
        <v>0.3909843583333333</v>
      </c>
    </row>
    <row r="11036">
      <c r="A11036" s="1" t="n">
        <v>43345.70833333334</v>
      </c>
      <c r="B11036" t="n">
        <v>0.3910767833333333</v>
      </c>
    </row>
    <row r="11037">
      <c r="A11037" s="1" t="n">
        <v>43345.75</v>
      </c>
      <c r="B11037" t="n">
        <v>0.3910668818181818</v>
      </c>
    </row>
    <row r="11038">
      <c r="A11038" s="1" t="n">
        <v>43345.79166666666</v>
      </c>
      <c r="B11038" t="n">
        <v>0.3910781416666667</v>
      </c>
    </row>
    <row r="11039">
      <c r="A11039" s="1" t="n">
        <v>43345.83333333334</v>
      </c>
      <c r="B11039" t="n">
        <v>0.3910582916666667</v>
      </c>
    </row>
    <row r="11040">
      <c r="A11040" s="1" t="n">
        <v>43345.875</v>
      </c>
      <c r="B11040" t="n">
        <v>0.3910856583333333</v>
      </c>
    </row>
    <row r="11041">
      <c r="A11041" s="1" t="n">
        <v>43345.91666666666</v>
      </c>
      <c r="B11041" t="n">
        <v>0.39100765</v>
      </c>
    </row>
    <row r="11042">
      <c r="A11042" s="1" t="n">
        <v>43345.95833333334</v>
      </c>
      <c r="B11042" t="n">
        <v>0.403299625</v>
      </c>
    </row>
    <row r="11043">
      <c r="A11043" s="1" t="n">
        <v>43346</v>
      </c>
      <c r="B11043" t="n">
        <v>0.4792691333333334</v>
      </c>
    </row>
    <row r="11044">
      <c r="A11044" s="1" t="n">
        <v>43346.04166666666</v>
      </c>
      <c r="B11044" t="n">
        <v>0.4700678666666667</v>
      </c>
    </row>
    <row r="11045">
      <c r="A11045" s="1" t="n">
        <v>43346.08333333334</v>
      </c>
      <c r="B11045" t="n">
        <v>0.4639657416666667</v>
      </c>
    </row>
    <row r="11046">
      <c r="A11046" s="1" t="n">
        <v>43346.125</v>
      </c>
      <c r="B11046" t="n">
        <v>0.4600594833333334</v>
      </c>
    </row>
    <row r="11047">
      <c r="A11047" s="1" t="n">
        <v>43346.16666666666</v>
      </c>
      <c r="B11047" t="n">
        <v>0.45701195</v>
      </c>
    </row>
    <row r="11048">
      <c r="A11048" s="1" t="n">
        <v>43346.20833333334</v>
      </c>
      <c r="B11048" t="n">
        <v>0.4544236166666666</v>
      </c>
    </row>
    <row r="11049">
      <c r="A11049" s="1" t="n">
        <v>43346.25</v>
      </c>
      <c r="B11049" t="n">
        <v>0.4521666499999999</v>
      </c>
    </row>
    <row r="11050">
      <c r="A11050" s="1" t="n">
        <v>43346.29166666666</v>
      </c>
      <c r="B11050" t="n">
        <v>0.4501969333333333</v>
      </c>
    </row>
    <row r="11051">
      <c r="A11051" s="1" t="n">
        <v>43346.33333333334</v>
      </c>
      <c r="B11051" t="n">
        <v>0.4483780416666667</v>
      </c>
    </row>
    <row r="11052">
      <c r="A11052" s="1" t="n">
        <v>43346.375</v>
      </c>
      <c r="B11052" t="n">
        <v>0.4467511083333333</v>
      </c>
    </row>
    <row r="11053">
      <c r="A11053" s="1" t="n">
        <v>43346.41666666666</v>
      </c>
      <c r="B11053" t="n">
        <v>0.4452589666666666</v>
      </c>
    </row>
    <row r="11054">
      <c r="A11054" s="1" t="n">
        <v>43346.45833333334</v>
      </c>
      <c r="B11054" t="n">
        <v>0.4438497833333333</v>
      </c>
    </row>
    <row r="11055">
      <c r="A11055" s="1" t="n">
        <v>43346.5</v>
      </c>
      <c r="B11055" t="n">
        <v>0.442637175</v>
      </c>
    </row>
    <row r="11056">
      <c r="A11056" s="1" t="n">
        <v>43346.54166666666</v>
      </c>
      <c r="B11056" t="n">
        <v>0.441489975</v>
      </c>
    </row>
    <row r="11057">
      <c r="A11057" s="1" t="n">
        <v>43346.58333333334</v>
      </c>
      <c r="B11057" t="n">
        <v>0.4404059333333333</v>
      </c>
    </row>
    <row r="11058">
      <c r="A11058" s="1" t="n">
        <v>43346.625</v>
      </c>
      <c r="B11058" t="n">
        <v>0.4394021833333333</v>
      </c>
    </row>
    <row r="11059">
      <c r="A11059" s="1" t="n">
        <v>43346.66666666666</v>
      </c>
      <c r="B11059" t="n">
        <v>0.4385264166666667</v>
      </c>
    </row>
    <row r="11060">
      <c r="A11060" s="1" t="n">
        <v>43346.70833333334</v>
      </c>
      <c r="B11060" t="n">
        <v>0.437631225</v>
      </c>
    </row>
    <row r="11061">
      <c r="A11061" s="1" t="n">
        <v>43346.75</v>
      </c>
      <c r="B11061" t="n">
        <v>0.4369025333333333</v>
      </c>
    </row>
    <row r="11062">
      <c r="A11062" s="1" t="n">
        <v>43346.79166666666</v>
      </c>
      <c r="B11062" t="n">
        <v>0.4361184166666667</v>
      </c>
    </row>
    <row r="11063">
      <c r="A11063" s="1" t="n">
        <v>43346.83333333334</v>
      </c>
      <c r="B11063" t="n">
        <v>0.43540865</v>
      </c>
    </row>
    <row r="11064">
      <c r="A11064" s="1" t="n">
        <v>43346.875</v>
      </c>
      <c r="B11064" t="n">
        <v>0.43477095</v>
      </c>
    </row>
    <row r="11065">
      <c r="A11065" s="1" t="n">
        <v>43346.91666666666</v>
      </c>
      <c r="B11065" t="n">
        <v>0.4340270916666666</v>
      </c>
    </row>
    <row r="11066">
      <c r="A11066" s="1" t="n">
        <v>43346.95833333334</v>
      </c>
      <c r="B11066" t="n">
        <v>0.4335136818181818</v>
      </c>
    </row>
    <row r="11067">
      <c r="A11067" s="1" t="n">
        <v>43347</v>
      </c>
      <c r="B11067" t="n">
        <v>0.4328936833333333</v>
      </c>
    </row>
    <row r="11068">
      <c r="A11068" s="1" t="n">
        <v>43347.04166666666</v>
      </c>
      <c r="B11068" t="n">
        <v>0.4322732166666667</v>
      </c>
    </row>
    <row r="11069">
      <c r="A11069" s="1" t="n">
        <v>43347.08333333334</v>
      </c>
      <c r="B11069" t="n">
        <v>0.4317965166666666</v>
      </c>
    </row>
    <row r="11070">
      <c r="A11070" s="1" t="n">
        <v>43347.125</v>
      </c>
      <c r="B11070" t="n">
        <v>0.4313378416666667</v>
      </c>
    </row>
    <row r="11071">
      <c r="A11071" s="1" t="n">
        <v>43347.16666666666</v>
      </c>
      <c r="B11071" t="n">
        <v>0.4308716</v>
      </c>
    </row>
    <row r="11072">
      <c r="A11072" s="1" t="n">
        <v>43347.20833333334</v>
      </c>
      <c r="B11072" t="n">
        <v>0.4305231083333333</v>
      </c>
    </row>
    <row r="11073">
      <c r="A11073" s="1" t="n">
        <v>43347.25</v>
      </c>
      <c r="B11073" t="n">
        <v>0.4300579</v>
      </c>
    </row>
    <row r="11074">
      <c r="A11074" s="1" t="n">
        <v>43347.29166666666</v>
      </c>
      <c r="B11074" t="n">
        <v>0.4295516333333333</v>
      </c>
    </row>
    <row r="11075">
      <c r="A11075" s="1" t="n">
        <v>43347.33333333334</v>
      </c>
      <c r="B11075" t="n">
        <v>0.4290761916666667</v>
      </c>
    </row>
    <row r="11076">
      <c r="A11076" s="1" t="n">
        <v>43347.375</v>
      </c>
      <c r="B11076" t="n">
        <v>0.4286272666666667</v>
      </c>
    </row>
    <row r="11077">
      <c r="A11077" s="1" t="n">
        <v>43347.41666666666</v>
      </c>
      <c r="B11077" t="n">
        <v>0.42821695</v>
      </c>
    </row>
    <row r="11078">
      <c r="A11078" s="1" t="n">
        <v>43347.45833333334</v>
      </c>
      <c r="B11078" t="n">
        <v>0.4278224333333334</v>
      </c>
    </row>
    <row r="11079">
      <c r="A11079" s="1" t="n">
        <v>43347.5</v>
      </c>
      <c r="B11079" t="n">
        <v>0.427474975</v>
      </c>
    </row>
    <row r="11080">
      <c r="A11080" s="1" t="n">
        <v>43347.54166666666</v>
      </c>
      <c r="B11080" t="n">
        <v>0.4270204666666667</v>
      </c>
    </row>
    <row r="11081">
      <c r="A11081" s="1" t="n">
        <v>43347.58333333334</v>
      </c>
      <c r="B11081" t="n">
        <v>0.4265703</v>
      </c>
    </row>
    <row r="11082">
      <c r="A11082" s="1" t="n">
        <v>43347.625</v>
      </c>
      <c r="B11082" t="n">
        <v>0.4262701333333334</v>
      </c>
    </row>
    <row r="11083">
      <c r="A11083" s="1" t="n">
        <v>43347.66666666666</v>
      </c>
      <c r="B11083" t="n">
        <v>0.4259863166666666</v>
      </c>
    </row>
    <row r="11084">
      <c r="A11084" s="1" t="n">
        <v>43347.70833333334</v>
      </c>
      <c r="B11084" t="n">
        <v>0.4255848666666667</v>
      </c>
    </row>
    <row r="11085">
      <c r="A11085" s="1" t="n">
        <v>43347.75</v>
      </c>
      <c r="B11085" t="n">
        <v>0.4252417583333334</v>
      </c>
    </row>
    <row r="11086">
      <c r="A11086" s="1" t="n">
        <v>43347.79166666666</v>
      </c>
      <c r="B11086" t="n">
        <v>0.425026275</v>
      </c>
    </row>
    <row r="11087">
      <c r="A11087" s="1" t="n">
        <v>43347.83333333334</v>
      </c>
      <c r="B11087" t="n">
        <v>0.4247874916666667</v>
      </c>
    </row>
    <row r="11088">
      <c r="A11088" s="1" t="n">
        <v>43347.875</v>
      </c>
      <c r="B11088" t="n">
        <v>0.424509725</v>
      </c>
    </row>
    <row r="11089">
      <c r="A11089" s="1" t="n">
        <v>43347.91666666666</v>
      </c>
      <c r="B11089" t="n">
        <v>0.42416125</v>
      </c>
    </row>
    <row r="11090">
      <c r="A11090" s="1" t="n">
        <v>43347.95833333334</v>
      </c>
      <c r="B11090" t="n">
        <v>0.4239049909090909</v>
      </c>
    </row>
    <row r="11091">
      <c r="A11091" s="1" t="n">
        <v>43348</v>
      </c>
      <c r="B11091" t="n">
        <v>0.4236904416666667</v>
      </c>
    </row>
    <row r="11092">
      <c r="A11092" s="1" t="n">
        <v>43348.04166666666</v>
      </c>
      <c r="B11092" t="n">
        <v>0.4233897083333333</v>
      </c>
    </row>
    <row r="11093">
      <c r="A11093" s="1" t="n">
        <v>43348.08333333334</v>
      </c>
      <c r="B11093" t="n">
        <v>0.4232269666666666</v>
      </c>
    </row>
    <row r="11094">
      <c r="A11094" s="1" t="n">
        <v>43348.125</v>
      </c>
      <c r="B11094" t="n">
        <v>0.4229617166666667</v>
      </c>
    </row>
    <row r="11095">
      <c r="A11095" s="1" t="n">
        <v>43348.16666666666</v>
      </c>
      <c r="B11095" t="n">
        <v>0.4228089666666666</v>
      </c>
    </row>
    <row r="11096">
      <c r="A11096" s="1" t="n">
        <v>43348.20833333334</v>
      </c>
      <c r="B11096" t="n">
        <v>0.4225027916666667</v>
      </c>
    </row>
    <row r="11097">
      <c r="A11097" s="1" t="n">
        <v>43348.25</v>
      </c>
      <c r="B11097" t="n">
        <v>0.4223063</v>
      </c>
    </row>
    <row r="11098">
      <c r="A11098" s="1" t="n">
        <v>43348.29166666666</v>
      </c>
      <c r="B11098" t="n">
        <v>0.4220271833333333</v>
      </c>
    </row>
    <row r="11099">
      <c r="A11099" s="1" t="n">
        <v>43348.33333333334</v>
      </c>
      <c r="B11099" t="n">
        <v>0.4218915333333333</v>
      </c>
    </row>
    <row r="11100">
      <c r="A11100" s="1" t="n">
        <v>43348.375</v>
      </c>
      <c r="B11100" t="n">
        <v>0.4215835166666667</v>
      </c>
    </row>
    <row r="11101">
      <c r="A11101" s="1" t="n">
        <v>43348.41666666666</v>
      </c>
      <c r="B11101" t="n">
        <v>0.4214196583333333</v>
      </c>
    </row>
    <row r="11102">
      <c r="A11102" s="1" t="n">
        <v>43348.45833333334</v>
      </c>
      <c r="B11102" t="n">
        <v>0.4211450166666666</v>
      </c>
    </row>
    <row r="11103">
      <c r="A11103" s="1" t="n">
        <v>43348.5</v>
      </c>
      <c r="B11103" t="n">
        <v>0.4210052333333333</v>
      </c>
    </row>
    <row r="11104">
      <c r="A11104" s="1" t="n">
        <v>43348.54166666666</v>
      </c>
      <c r="B11104" t="n">
        <v>0.4208111666666667</v>
      </c>
    </row>
    <row r="11105">
      <c r="A11105" s="1" t="n">
        <v>43348.58333333334</v>
      </c>
      <c r="B11105" t="n">
        <v>0.4206001416666667</v>
      </c>
    </row>
    <row r="11106">
      <c r="A11106" s="1" t="n">
        <v>43348.625</v>
      </c>
      <c r="B11106" t="n">
        <v>0.4203722416666666</v>
      </c>
    </row>
    <row r="11107">
      <c r="A11107" s="1" t="n">
        <v>43348.66666666666</v>
      </c>
      <c r="B11107" t="n">
        <v>0.4200689666666667</v>
      </c>
    </row>
    <row r="11108">
      <c r="A11108" s="1" t="n">
        <v>43348.70833333334</v>
      </c>
      <c r="B11108" t="n">
        <v>0.4199504666666667</v>
      </c>
    </row>
    <row r="11109">
      <c r="A11109" s="1" t="n">
        <v>43348.75</v>
      </c>
      <c r="B11109" t="n">
        <v>0.4197453166666666</v>
      </c>
    </row>
    <row r="11110">
      <c r="A11110" s="1" t="n">
        <v>43348.79166666666</v>
      </c>
      <c r="B11110" t="n">
        <v>0.4196698833333334</v>
      </c>
    </row>
    <row r="11111">
      <c r="A11111" s="1" t="n">
        <v>43348.83333333334</v>
      </c>
      <c r="B11111" t="n">
        <v>0.4194485083333333</v>
      </c>
    </row>
    <row r="11112">
      <c r="A11112" s="1" t="n">
        <v>43348.875</v>
      </c>
      <c r="B11112" t="n">
        <v>0.419394925</v>
      </c>
    </row>
    <row r="11113">
      <c r="A11113" s="1" t="n">
        <v>43348.91666666666</v>
      </c>
      <c r="B11113" t="n">
        <v>0.4192814833333333</v>
      </c>
    </row>
    <row r="11114">
      <c r="A11114" s="1" t="n">
        <v>43348.95833333334</v>
      </c>
      <c r="B11114" t="n">
        <v>0.4189975272727273</v>
      </c>
    </row>
    <row r="11115">
      <c r="A11115" s="1" t="n">
        <v>43349</v>
      </c>
      <c r="B11115" t="n">
        <v>0.4188503</v>
      </c>
    </row>
    <row r="11116">
      <c r="A11116" s="1" t="n">
        <v>43349.04166666666</v>
      </c>
      <c r="B11116" t="n">
        <v>0.4185883333333333</v>
      </c>
    </row>
    <row r="11117">
      <c r="A11117" s="1" t="n">
        <v>43349.08333333334</v>
      </c>
      <c r="B11117" t="n">
        <v>0.4184784666666667</v>
      </c>
    </row>
    <row r="11118">
      <c r="A11118" s="1" t="n">
        <v>43349.125</v>
      </c>
      <c r="B11118" t="n">
        <v>0.418403125</v>
      </c>
    </row>
    <row r="11119">
      <c r="A11119" s="1" t="n">
        <v>43349.16666666666</v>
      </c>
      <c r="B11119" t="n">
        <v>0.4182454583333333</v>
      </c>
    </row>
    <row r="11120">
      <c r="A11120" s="1" t="n">
        <v>43349.20833333334</v>
      </c>
      <c r="B11120" t="n">
        <v>0.418164475</v>
      </c>
    </row>
    <row r="11121">
      <c r="A11121" s="1" t="n">
        <v>43349.25</v>
      </c>
      <c r="B11121" t="n">
        <v>0.4180948166666667</v>
      </c>
    </row>
    <row r="11122">
      <c r="A11122" s="1" t="n">
        <v>43349.29166666666</v>
      </c>
      <c r="B11122" t="n">
        <v>0.417911125</v>
      </c>
    </row>
    <row r="11123">
      <c r="A11123" s="1" t="n">
        <v>43349.33333333334</v>
      </c>
      <c r="B11123" t="n">
        <v>0.4177718</v>
      </c>
    </row>
    <row r="11124">
      <c r="A11124" s="1" t="n">
        <v>43349.375</v>
      </c>
      <c r="B11124" t="n">
        <v>0.417721125</v>
      </c>
    </row>
    <row r="11125">
      <c r="A11125" s="1" t="n">
        <v>43349.41666666666</v>
      </c>
      <c r="B11125" t="n">
        <v>0.4175874583333334</v>
      </c>
    </row>
    <row r="11126">
      <c r="A11126" s="1" t="n">
        <v>43349.45833333334</v>
      </c>
      <c r="B11126" t="n">
        <v>0.417357425</v>
      </c>
    </row>
    <row r="11127">
      <c r="A11127" s="1" t="n">
        <v>43349.5</v>
      </c>
      <c r="B11127" t="n">
        <v>0.4172885</v>
      </c>
    </row>
    <row r="11128">
      <c r="A11128" s="1" t="n">
        <v>43349.54166666666</v>
      </c>
      <c r="B11128" t="n">
        <v>0.41709165</v>
      </c>
    </row>
    <row r="11129">
      <c r="A11129" s="1" t="n">
        <v>43349.58333333334</v>
      </c>
      <c r="B11129" t="n">
        <v>0.416882175</v>
      </c>
    </row>
    <row r="11130">
      <c r="A11130" s="1" t="n">
        <v>43349.625</v>
      </c>
      <c r="B11130" t="n">
        <v>0.4166944833333333</v>
      </c>
    </row>
    <row r="11131">
      <c r="A11131" s="1" t="n">
        <v>43349.66666666666</v>
      </c>
      <c r="B11131" t="n">
        <v>0.4165005083333333</v>
      </c>
    </row>
    <row r="11132">
      <c r="A11132" s="1" t="n">
        <v>43349.70833333334</v>
      </c>
      <c r="B11132" t="n">
        <v>0.4164400583333334</v>
      </c>
    </row>
    <row r="11133">
      <c r="A11133" s="1" t="n">
        <v>43349.75</v>
      </c>
      <c r="B11133" t="n">
        <v>0.41638805</v>
      </c>
    </row>
    <row r="11134">
      <c r="A11134" s="1" t="n">
        <v>43349.79166666666</v>
      </c>
      <c r="B11134" t="n">
        <v>0.41624475</v>
      </c>
    </row>
    <row r="11135">
      <c r="A11135" s="1" t="n">
        <v>43349.83333333334</v>
      </c>
      <c r="B11135" t="n">
        <v>0.4161766</v>
      </c>
    </row>
    <row r="11136">
      <c r="A11136" s="1" t="n">
        <v>43349.875</v>
      </c>
      <c r="B11136" t="n">
        <v>0.4161400583333333</v>
      </c>
    </row>
    <row r="11137">
      <c r="A11137" s="1" t="n">
        <v>43349.91666666666</v>
      </c>
      <c r="B11137" t="n">
        <v>0.4159918833333334</v>
      </c>
    </row>
    <row r="11138">
      <c r="A11138" s="1" t="n">
        <v>43349.95833333334</v>
      </c>
      <c r="B11138" t="n">
        <v>0.4158538636363636</v>
      </c>
    </row>
    <row r="11139">
      <c r="A11139" s="1" t="n">
        <v>43350</v>
      </c>
      <c r="B11139" t="n">
        <v>0.4158541833333333</v>
      </c>
    </row>
    <row r="11140">
      <c r="A11140" s="1" t="n">
        <v>43350.04166666666</v>
      </c>
      <c r="B11140" t="n">
        <v>0.4158450666666667</v>
      </c>
    </row>
    <row r="11141">
      <c r="A11141" s="1" t="n">
        <v>43350.08333333334</v>
      </c>
      <c r="B11141" t="n">
        <v>0.4156695083333333</v>
      </c>
    </row>
    <row r="11142">
      <c r="A11142" s="1" t="n">
        <v>43350.125</v>
      </c>
      <c r="B11142" t="n">
        <v>0.415515075</v>
      </c>
    </row>
    <row r="11143">
      <c r="A11143" s="1" t="n">
        <v>43350.16666666666</v>
      </c>
      <c r="B11143" t="n">
        <v>0.4153774916666667</v>
      </c>
    </row>
    <row r="11144">
      <c r="A11144" s="1" t="n">
        <v>43350.20833333334</v>
      </c>
      <c r="B11144" t="n">
        <v>0.4153522083333334</v>
      </c>
    </row>
    <row r="11145">
      <c r="A11145" s="1" t="n">
        <v>43350.25</v>
      </c>
      <c r="B11145" t="n">
        <v>0.4152216500000001</v>
      </c>
    </row>
    <row r="11146">
      <c r="A11146" s="1" t="n">
        <v>43350.29166666666</v>
      </c>
      <c r="B11146" t="n">
        <v>0.4150813</v>
      </c>
    </row>
    <row r="11147">
      <c r="A11147" s="1" t="n">
        <v>43350.33333333334</v>
      </c>
      <c r="B11147" t="n">
        <v>0.4149605666666667</v>
      </c>
    </row>
    <row r="11148">
      <c r="A11148" s="1" t="n">
        <v>43350.375</v>
      </c>
      <c r="B11148" t="n">
        <v>0.4148798583333333</v>
      </c>
    </row>
    <row r="11149">
      <c r="A11149" s="1" t="n">
        <v>43350.41666666666</v>
      </c>
      <c r="B11149" t="n">
        <v>0.4148532083333333</v>
      </c>
    </row>
    <row r="11150">
      <c r="A11150" s="1" t="n">
        <v>43350.45833333334</v>
      </c>
      <c r="B11150" t="n">
        <v>0.4147094</v>
      </c>
    </row>
    <row r="11151">
      <c r="A11151" s="1" t="n">
        <v>43350.5</v>
      </c>
      <c r="B11151" t="n">
        <v>0.414562825</v>
      </c>
    </row>
    <row r="11152">
      <c r="A11152" s="1" t="n">
        <v>43350.54166666666</v>
      </c>
      <c r="B11152" t="n">
        <v>0.4144716416666667</v>
      </c>
    </row>
    <row r="11153">
      <c r="A11153" s="1" t="n">
        <v>43350.58333333334</v>
      </c>
      <c r="B11153" t="n">
        <v>0.4144639166666667</v>
      </c>
    </row>
    <row r="11154">
      <c r="A11154" s="1" t="n">
        <v>43350.625</v>
      </c>
      <c r="B11154" t="n">
        <v>0.414387475</v>
      </c>
    </row>
    <row r="11155">
      <c r="A11155" s="1" t="n">
        <v>43350.66666666666</v>
      </c>
      <c r="B11155" t="n">
        <v>0.4142570666666667</v>
      </c>
    </row>
    <row r="11156">
      <c r="A11156" s="1" t="n">
        <v>43350.70833333334</v>
      </c>
      <c r="B11156" t="n">
        <v>0.4141869666666667</v>
      </c>
    </row>
    <row r="11157">
      <c r="A11157" s="1" t="n">
        <v>43350.75</v>
      </c>
      <c r="B11157" t="n">
        <v>0.4143348916666667</v>
      </c>
    </row>
    <row r="11158">
      <c r="A11158" s="1" t="n">
        <v>43350.79166666666</v>
      </c>
      <c r="B11158" t="n">
        <v>0.4143433</v>
      </c>
    </row>
    <row r="11159">
      <c r="A11159" s="1" t="n">
        <v>43350.83333333334</v>
      </c>
      <c r="B11159" t="n">
        <v>0.41431735</v>
      </c>
    </row>
    <row r="11160">
      <c r="A11160" s="1" t="n">
        <v>43350.875</v>
      </c>
      <c r="B11160" t="n">
        <v>0.4417929583333333</v>
      </c>
    </row>
    <row r="11161">
      <c r="A11161" s="1" t="n">
        <v>43350.91666666666</v>
      </c>
      <c r="B11161" t="n">
        <v>0.48141565</v>
      </c>
    </row>
    <row r="11162">
      <c r="A11162" s="1" t="n">
        <v>43350.95833333334</v>
      </c>
      <c r="B11162" t="n">
        <v>0.482490375</v>
      </c>
    </row>
    <row r="11163">
      <c r="A11163" s="1" t="n">
        <v>43351</v>
      </c>
      <c r="B11163" t="n">
        <v>0.47784215</v>
      </c>
    </row>
    <row r="11164">
      <c r="A11164" s="1" t="n">
        <v>43351.04166666666</v>
      </c>
      <c r="B11164" t="n">
        <v>0.4745798333333333</v>
      </c>
    </row>
    <row r="11165">
      <c r="A11165" s="1" t="n">
        <v>43351.08333333334</v>
      </c>
      <c r="B11165" t="n">
        <v>0.4721590833333333</v>
      </c>
    </row>
    <row r="11166">
      <c r="A11166" s="1" t="n">
        <v>43351.125</v>
      </c>
      <c r="B11166" t="n">
        <v>0.4709961583333333</v>
      </c>
    </row>
    <row r="11167">
      <c r="A11167" s="1" t="n">
        <v>43351.16666666666</v>
      </c>
      <c r="B11167" t="n">
        <v>0.4704137833333333</v>
      </c>
    </row>
    <row r="11168">
      <c r="A11168" s="1" t="n">
        <v>43351.20833333334</v>
      </c>
      <c r="B11168" t="n">
        <v>0.4694753583333333</v>
      </c>
    </row>
    <row r="11169">
      <c r="A11169" s="1" t="n">
        <v>43351.25</v>
      </c>
      <c r="B11169" t="n">
        <v>0.4685841166666667</v>
      </c>
    </row>
    <row r="11170">
      <c r="A11170" s="1" t="n">
        <v>43351.29166666666</v>
      </c>
      <c r="B11170" t="n">
        <v>0.4674656666666667</v>
      </c>
    </row>
    <row r="11171">
      <c r="A11171" s="1" t="n">
        <v>43351.33333333334</v>
      </c>
      <c r="B11171" t="n">
        <v>0.46651575</v>
      </c>
    </row>
    <row r="11172">
      <c r="A11172" s="1" t="n">
        <v>43351.375</v>
      </c>
      <c r="B11172" t="n">
        <v>0.465375875</v>
      </c>
    </row>
    <row r="11173">
      <c r="A11173" s="1" t="n">
        <v>43351.41666666666</v>
      </c>
      <c r="B11173" t="n">
        <v>0.4644461333333333</v>
      </c>
    </row>
    <row r="11174">
      <c r="A11174" s="1" t="n">
        <v>43351.45833333334</v>
      </c>
      <c r="B11174" t="n">
        <v>0.4633604833333334</v>
      </c>
    </row>
    <row r="11175">
      <c r="A11175" s="1" t="n">
        <v>43351.5</v>
      </c>
      <c r="B11175" t="n">
        <v>0.4624993416666667</v>
      </c>
    </row>
    <row r="11176">
      <c r="A11176" s="1" t="n">
        <v>43351.54166666666</v>
      </c>
      <c r="B11176" t="n">
        <v>0.461526525</v>
      </c>
    </row>
    <row r="11177">
      <c r="A11177" s="1" t="n">
        <v>43351.58333333334</v>
      </c>
      <c r="B11177" t="n">
        <v>0.460717375</v>
      </c>
    </row>
    <row r="11178">
      <c r="A11178" s="1" t="n">
        <v>43351.625</v>
      </c>
      <c r="B11178" t="n">
        <v>0.4597674583333333</v>
      </c>
    </row>
    <row r="11179">
      <c r="A11179" s="1" t="n">
        <v>43351.66666666666</v>
      </c>
      <c r="B11179" t="n">
        <v>0.458961</v>
      </c>
    </row>
    <row r="11180">
      <c r="A11180" s="1" t="n">
        <v>43351.70833333334</v>
      </c>
      <c r="B11180" t="n">
        <v>0.458087175</v>
      </c>
    </row>
    <row r="11181">
      <c r="A11181" s="1" t="n">
        <v>43351.75</v>
      </c>
      <c r="B11181" t="n">
        <v>0.4573968666666666</v>
      </c>
    </row>
    <row r="11182">
      <c r="A11182" s="1" t="n">
        <v>43351.79166666666</v>
      </c>
      <c r="B11182" t="n">
        <v>0.4565652583333333</v>
      </c>
    </row>
    <row r="11183">
      <c r="A11183" s="1" t="n">
        <v>43351.83333333334</v>
      </c>
      <c r="B11183" t="n">
        <v>0.4559671833333334</v>
      </c>
    </row>
    <row r="11184">
      <c r="A11184" s="1" t="n">
        <v>43351.875</v>
      </c>
      <c r="B11184" t="n">
        <v>0.4552015833333333</v>
      </c>
    </row>
    <row r="11185">
      <c r="A11185" s="1" t="n">
        <v>43351.91666666666</v>
      </c>
      <c r="B11185" t="n">
        <v>0.4545298583333333</v>
      </c>
    </row>
    <row r="11186">
      <c r="A11186" s="1" t="n">
        <v>43351.95833333334</v>
      </c>
      <c r="B11186" t="n">
        <v>0.4539413454545454</v>
      </c>
    </row>
    <row r="11187">
      <c r="A11187" s="1" t="n">
        <v>43352</v>
      </c>
      <c r="B11187" t="n">
        <v>0.453192</v>
      </c>
    </row>
    <row r="11188">
      <c r="A11188" s="1" t="n">
        <v>43352.04166666666</v>
      </c>
      <c r="B11188" t="n">
        <v>0.4526467666666666</v>
      </c>
    </row>
    <row r="11189">
      <c r="A11189" s="1" t="n">
        <v>43352.08333333334</v>
      </c>
      <c r="B11189" t="n">
        <v>0.4520712</v>
      </c>
    </row>
    <row r="11190">
      <c r="A11190" s="1" t="n">
        <v>43352.125</v>
      </c>
      <c r="B11190" t="n">
        <v>0.4514072416666666</v>
      </c>
    </row>
    <row r="11191">
      <c r="A11191" s="1" t="n">
        <v>43352.16666666666</v>
      </c>
      <c r="B11191" t="n">
        <v>0.450927575</v>
      </c>
    </row>
    <row r="11192">
      <c r="A11192" s="1" t="n">
        <v>43352.20833333334</v>
      </c>
      <c r="B11192" t="n">
        <v>0.4504437666666667</v>
      </c>
    </row>
    <row r="11193">
      <c r="A11193" s="1" t="n">
        <v>43352.25</v>
      </c>
      <c r="B11193" t="n">
        <v>0.4498243083333333</v>
      </c>
    </row>
    <row r="11194">
      <c r="A11194" s="1" t="n">
        <v>43352.29166666666</v>
      </c>
      <c r="B11194" t="n">
        <v>0.449354725</v>
      </c>
    </row>
    <row r="11195">
      <c r="A11195" s="1" t="n">
        <v>43352.33333333334</v>
      </c>
      <c r="B11195" t="n">
        <v>0.4489260833333333</v>
      </c>
    </row>
    <row r="11196">
      <c r="A11196" s="1" t="n">
        <v>43352.375</v>
      </c>
      <c r="B11196" t="n">
        <v>0.448491025</v>
      </c>
    </row>
    <row r="11197">
      <c r="A11197" s="1" t="n">
        <v>43352.41666666666</v>
      </c>
      <c r="B11197" t="n">
        <v>0.4479684333333334</v>
      </c>
    </row>
    <row r="11198">
      <c r="A11198" s="1" t="n">
        <v>43352.45833333334</v>
      </c>
      <c r="B11198" t="n">
        <v>0.4474584083333333</v>
      </c>
    </row>
    <row r="11199">
      <c r="A11199" s="1" t="n">
        <v>43352.5</v>
      </c>
      <c r="B11199" t="n">
        <v>0.447076725</v>
      </c>
    </row>
    <row r="11200">
      <c r="A11200" s="1" t="n">
        <v>43352.54166666666</v>
      </c>
      <c r="B11200" t="n">
        <v>0.4466684916666666</v>
      </c>
    </row>
    <row r="11201">
      <c r="A11201" s="1" t="n">
        <v>43352.58333333334</v>
      </c>
      <c r="B11201" t="n">
        <v>0.4461837166666667</v>
      </c>
    </row>
    <row r="11202">
      <c r="A11202" s="1" t="n">
        <v>43352.625</v>
      </c>
      <c r="B11202" t="n">
        <v>0.445662975</v>
      </c>
    </row>
    <row r="11203">
      <c r="A11203" s="1" t="n">
        <v>43352.66666666666</v>
      </c>
      <c r="B11203" t="n">
        <v>0.445337675</v>
      </c>
    </row>
    <row r="11204">
      <c r="A11204" s="1" t="n">
        <v>43352.70833333334</v>
      </c>
      <c r="B11204" t="n">
        <v>0.445006675</v>
      </c>
    </row>
    <row r="11205">
      <c r="A11205" s="1" t="n">
        <v>43352.75</v>
      </c>
      <c r="B11205" t="n">
        <v>0.4445695833333334</v>
      </c>
    </row>
    <row r="11206">
      <c r="A11206" s="1" t="n">
        <v>43352.79166666666</v>
      </c>
      <c r="B11206" t="n">
        <v>0.4442005666666667</v>
      </c>
    </row>
    <row r="11207">
      <c r="A11207" s="1" t="n">
        <v>43352.83333333334</v>
      </c>
      <c r="B11207" t="n">
        <v>0.4439031333333334</v>
      </c>
    </row>
    <row r="11208">
      <c r="A11208" s="1" t="n">
        <v>43352.875</v>
      </c>
      <c r="B11208" t="n">
        <v>0.4435993</v>
      </c>
    </row>
    <row r="11209">
      <c r="A11209" s="1" t="n">
        <v>43352.91666666666</v>
      </c>
      <c r="B11209" t="n">
        <v>0.4432328083333333</v>
      </c>
    </row>
    <row r="11210">
      <c r="A11210" s="1" t="n">
        <v>43352.95833333334</v>
      </c>
      <c r="B11210" t="n">
        <v>0.4428699727272727</v>
      </c>
    </row>
    <row r="11211">
      <c r="A11211" s="1" t="n">
        <v>43353</v>
      </c>
      <c r="B11211" t="n">
        <v>0.4425484</v>
      </c>
    </row>
    <row r="11212">
      <c r="A11212" s="1" t="n">
        <v>43353.04166666666</v>
      </c>
      <c r="B11212" t="n">
        <v>0.442278825</v>
      </c>
    </row>
    <row r="11213">
      <c r="A11213" s="1" t="n">
        <v>43353.08333333334</v>
      </c>
      <c r="B11213" t="n">
        <v>0.442006425</v>
      </c>
    </row>
    <row r="11214">
      <c r="A11214" s="1" t="n">
        <v>43353.125</v>
      </c>
      <c r="B11214" t="n">
        <v>0.4417694</v>
      </c>
    </row>
    <row r="11215">
      <c r="A11215" s="1" t="n">
        <v>43353.16666666666</v>
      </c>
      <c r="B11215" t="n">
        <v>0.4414251083333333</v>
      </c>
    </row>
    <row r="11216">
      <c r="A11216" s="1" t="n">
        <v>43353.20833333334</v>
      </c>
      <c r="B11216" t="n">
        <v>0.4410679833333333</v>
      </c>
    </row>
    <row r="11217">
      <c r="A11217" s="1" t="n">
        <v>43353.25</v>
      </c>
      <c r="B11217" t="n">
        <v>0.4408635333333333</v>
      </c>
    </row>
    <row r="11218">
      <c r="A11218" s="1" t="n">
        <v>43353.29166666666</v>
      </c>
      <c r="B11218" t="n">
        <v>0.4406016</v>
      </c>
    </row>
    <row r="11219">
      <c r="A11219" s="1" t="n">
        <v>43353.33333333334</v>
      </c>
      <c r="B11219" t="n">
        <v>0.4403620166666666</v>
      </c>
    </row>
    <row r="11220">
      <c r="A11220" s="1" t="n">
        <v>43353.375</v>
      </c>
      <c r="B11220" t="n">
        <v>0.4401613666666667</v>
      </c>
    </row>
    <row r="11221">
      <c r="A11221" s="1" t="n">
        <v>43353.41666666666</v>
      </c>
      <c r="B11221" t="n">
        <v>0.4398521500000001</v>
      </c>
    </row>
    <row r="11222">
      <c r="A11222" s="1" t="n">
        <v>43353.45833333334</v>
      </c>
      <c r="B11222" t="n">
        <v>0.4396034083333333</v>
      </c>
    </row>
    <row r="11223">
      <c r="A11223" s="1" t="n">
        <v>43353.5</v>
      </c>
      <c r="B11223" t="n">
        <v>0.4393453166666667</v>
      </c>
    </row>
    <row r="11224">
      <c r="A11224" s="1" t="n">
        <v>43353.54166666666</v>
      </c>
      <c r="B11224" t="n">
        <v>0.4389659416666667</v>
      </c>
    </row>
    <row r="11225">
      <c r="A11225" s="1" t="n">
        <v>43353.58333333334</v>
      </c>
      <c r="B11225" t="n">
        <v>0.4386262166666666</v>
      </c>
    </row>
    <row r="11226">
      <c r="A11226" s="1" t="n">
        <v>43353.625</v>
      </c>
      <c r="B11226" t="n">
        <v>0.43836915</v>
      </c>
    </row>
    <row r="11227">
      <c r="A11227" s="1" t="n">
        <v>43353.66666666666</v>
      </c>
      <c r="B11227" t="n">
        <v>0.4381573166666666</v>
      </c>
    </row>
    <row r="11228">
      <c r="A11228" s="1" t="n">
        <v>43353.70833333334</v>
      </c>
      <c r="B11228" t="n">
        <v>0.4379311583333333</v>
      </c>
    </row>
    <row r="11229">
      <c r="A11229" s="1" t="n">
        <v>43353.75</v>
      </c>
      <c r="B11229" t="n">
        <v>0.4376627666666666</v>
      </c>
    </row>
    <row r="11230">
      <c r="A11230" s="1" t="n">
        <v>43353.79166666666</v>
      </c>
      <c r="B11230" t="n">
        <v>0.4373657416666667</v>
      </c>
    </row>
    <row r="11231">
      <c r="A11231" s="1" t="n">
        <v>43353.83333333334</v>
      </c>
      <c r="B11231" t="n">
        <v>0.4371441583333333</v>
      </c>
    </row>
    <row r="11232">
      <c r="A11232" s="1" t="n">
        <v>43353.875</v>
      </c>
      <c r="B11232" t="n">
        <v>0.4370208083333333</v>
      </c>
    </row>
    <row r="11233">
      <c r="A11233" s="1" t="n">
        <v>43353.91666666666</v>
      </c>
      <c r="B11233" t="n">
        <v>0.4367756166666667</v>
      </c>
    </row>
    <row r="11234">
      <c r="A11234" s="1" t="n">
        <v>43353.95833333334</v>
      </c>
      <c r="B11234" t="n">
        <v>0.4366627</v>
      </c>
    </row>
    <row r="11235">
      <c r="A11235" s="1" t="n">
        <v>43354</v>
      </c>
      <c r="B11235" t="n">
        <v>0.4363276</v>
      </c>
    </row>
    <row r="11236">
      <c r="A11236" s="1" t="n">
        <v>43354.04166666666</v>
      </c>
      <c r="B11236" t="n">
        <v>0.43608115</v>
      </c>
    </row>
    <row r="11237">
      <c r="A11237" s="1" t="n">
        <v>43354.08333333334</v>
      </c>
      <c r="B11237" t="n">
        <v>0.4358211166666666</v>
      </c>
    </row>
    <row r="11238">
      <c r="A11238" s="1" t="n">
        <v>43354.125</v>
      </c>
      <c r="B11238" t="n">
        <v>0.43572155</v>
      </c>
    </row>
    <row r="11239">
      <c r="A11239" s="1" t="n">
        <v>43354.16666666666</v>
      </c>
      <c r="B11239" t="n">
        <v>0.43549245</v>
      </c>
    </row>
    <row r="11240">
      <c r="A11240" s="1" t="n">
        <v>43354.20833333334</v>
      </c>
      <c r="B11240" t="n">
        <v>0.4354344416666667</v>
      </c>
    </row>
    <row r="11241">
      <c r="A11241" s="1" t="n">
        <v>43354.25</v>
      </c>
      <c r="B11241" t="n">
        <v>0.4351809583333333</v>
      </c>
    </row>
    <row r="11242">
      <c r="A11242" s="1" t="n">
        <v>43354.29166666666</v>
      </c>
      <c r="B11242" t="n">
        <v>0.4351208583333333</v>
      </c>
    </row>
    <row r="11243">
      <c r="A11243" s="1" t="n">
        <v>43354.33333333334</v>
      </c>
      <c r="B11243" t="n">
        <v>0.4349183333333334</v>
      </c>
    </row>
    <row r="11244">
      <c r="A11244" s="1" t="n">
        <v>43354.375</v>
      </c>
      <c r="B11244" t="n">
        <v>0.43468505</v>
      </c>
    </row>
    <row r="11245">
      <c r="A11245" s="1" t="n">
        <v>43354.41666666666</v>
      </c>
      <c r="B11245" t="n">
        <v>0.4345892</v>
      </c>
    </row>
    <row r="11246">
      <c r="A11246" s="1" t="n">
        <v>43354.45833333334</v>
      </c>
      <c r="B11246" t="n">
        <v>0.434275925</v>
      </c>
    </row>
    <row r="11247">
      <c r="A11247" s="1" t="n">
        <v>43354.5</v>
      </c>
      <c r="B11247" t="n">
        <v>0.4341450583333333</v>
      </c>
    </row>
    <row r="11248">
      <c r="A11248" s="1" t="n">
        <v>43354.54166666666</v>
      </c>
      <c r="B11248" t="n">
        <v>0.43376325</v>
      </c>
    </row>
    <row r="11249">
      <c r="A11249" s="1" t="n">
        <v>43354.58333333334</v>
      </c>
      <c r="B11249" t="n">
        <v>0.4335867</v>
      </c>
    </row>
    <row r="11250">
      <c r="A11250" s="1" t="n">
        <v>43354.625</v>
      </c>
      <c r="B11250" t="n">
        <v>0.4334223166666666</v>
      </c>
    </row>
    <row r="11251">
      <c r="A11251" s="1" t="n">
        <v>43354.66666666666</v>
      </c>
      <c r="B11251" t="n">
        <v>0.4333458333333333</v>
      </c>
    </row>
    <row r="11252">
      <c r="A11252" s="1" t="n">
        <v>43354.70833333334</v>
      </c>
      <c r="B11252" t="n">
        <v>0.4331421916666667</v>
      </c>
    </row>
    <row r="11253">
      <c r="A11253" s="1" t="n">
        <v>43354.75</v>
      </c>
      <c r="B11253" t="n">
        <v>0.4330893416666666</v>
      </c>
    </row>
    <row r="11254">
      <c r="A11254" s="1" t="n">
        <v>43354.79166666666</v>
      </c>
      <c r="B11254" t="n">
        <v>0.4328408333333333</v>
      </c>
    </row>
    <row r="11255">
      <c r="A11255" s="1" t="n">
        <v>43354.83333333334</v>
      </c>
      <c r="B11255" t="n">
        <v>0.43268085</v>
      </c>
    </row>
    <row r="11256">
      <c r="A11256" s="1" t="n">
        <v>43354.875</v>
      </c>
      <c r="B11256" t="n">
        <v>0.4325087916666667</v>
      </c>
    </row>
    <row r="11257">
      <c r="A11257" s="1" t="n">
        <v>43354.91666666666</v>
      </c>
      <c r="B11257" t="n">
        <v>0.432259625</v>
      </c>
    </row>
    <row r="11258">
      <c r="A11258" s="1" t="n">
        <v>43354.95833333334</v>
      </c>
      <c r="B11258" t="n">
        <v>0.4322101727272727</v>
      </c>
    </row>
    <row r="11259">
      <c r="A11259" s="1" t="n">
        <v>43355</v>
      </c>
      <c r="B11259" t="n">
        <v>0.4320119916666667</v>
      </c>
    </row>
    <row r="11260">
      <c r="A11260" s="1" t="n">
        <v>43355.04166666666</v>
      </c>
      <c r="B11260" t="n">
        <v>0.4319213666666666</v>
      </c>
    </row>
    <row r="11261">
      <c r="A11261" s="1" t="n">
        <v>43355.08333333334</v>
      </c>
      <c r="B11261" t="n">
        <v>0.4318521666666666</v>
      </c>
    </row>
    <row r="11262">
      <c r="A11262" s="1" t="n">
        <v>43355.125</v>
      </c>
      <c r="B11262" t="n">
        <v>0.4316402583333334</v>
      </c>
    </row>
    <row r="11263">
      <c r="A11263" s="1" t="n">
        <v>43355.16666666666</v>
      </c>
      <c r="B11263" t="n">
        <v>0.4314598083333334</v>
      </c>
    </row>
    <row r="11264">
      <c r="A11264" s="1" t="n">
        <v>43355.20833333334</v>
      </c>
      <c r="B11264" t="n">
        <v>0.431451975</v>
      </c>
    </row>
    <row r="11265">
      <c r="A11265" s="1" t="n">
        <v>43355.25</v>
      </c>
      <c r="B11265" t="n">
        <v>0.4313057666666666</v>
      </c>
    </row>
    <row r="11266">
      <c r="A11266" s="1" t="n">
        <v>43355.29166666666</v>
      </c>
      <c r="B11266" t="n">
        <v>0.4311460083333333</v>
      </c>
    </row>
    <row r="11267">
      <c r="A11267" s="1" t="n">
        <v>43355.33333333334</v>
      </c>
      <c r="B11267" t="n">
        <v>0.4311132166666667</v>
      </c>
    </row>
    <row r="11268">
      <c r="A11268" s="1" t="n">
        <v>43355.375</v>
      </c>
      <c r="B11268" t="n">
        <v>0.4309549833333333</v>
      </c>
    </row>
    <row r="11269">
      <c r="A11269" s="1" t="n">
        <v>43355.41666666666</v>
      </c>
      <c r="B11269" t="n">
        <v>0.43072975</v>
      </c>
    </row>
    <row r="11270">
      <c r="A11270" s="1" t="n">
        <v>43355.45833333334</v>
      </c>
      <c r="B11270" t="n">
        <v>0.4306164333333333</v>
      </c>
    </row>
    <row r="11271">
      <c r="A11271" s="1" t="n">
        <v>43355.5</v>
      </c>
      <c r="B11271" t="n">
        <v>0.430421925</v>
      </c>
    </row>
    <row r="11272">
      <c r="A11272" s="1" t="n">
        <v>43355.54166666666</v>
      </c>
      <c r="B11272" t="n">
        <v>0.4301676083333333</v>
      </c>
    </row>
    <row r="11273">
      <c r="A11273" s="1" t="n">
        <v>43355.58333333334</v>
      </c>
      <c r="B11273" t="n">
        <v>0.4300764166666666</v>
      </c>
    </row>
    <row r="11274">
      <c r="A11274" s="1" t="n">
        <v>43355.625</v>
      </c>
      <c r="B11274" t="n">
        <v>0.4298193333333333</v>
      </c>
    </row>
    <row r="11275">
      <c r="A11275" s="1" t="n">
        <v>43355.66666666666</v>
      </c>
      <c r="B11275" t="n">
        <v>0.4297680583333334</v>
      </c>
    </row>
    <row r="11276">
      <c r="A11276" s="1" t="n">
        <v>43355.70833333334</v>
      </c>
      <c r="B11276" t="n">
        <v>0.42961995</v>
      </c>
    </row>
    <row r="11277">
      <c r="A11277" s="1" t="n">
        <v>43355.75</v>
      </c>
      <c r="B11277" t="n">
        <v>0.4295473166666666</v>
      </c>
    </row>
    <row r="11278">
      <c r="A11278" s="1" t="n">
        <v>43355.79166666666</v>
      </c>
      <c r="B11278" t="n">
        <v>0.4294961</v>
      </c>
    </row>
    <row r="11279">
      <c r="A11279" s="1" t="n">
        <v>43355.83333333334</v>
      </c>
      <c r="B11279" t="n">
        <v>0.4292683583333334</v>
      </c>
    </row>
    <row r="11280">
      <c r="A11280" s="1" t="n">
        <v>43355.875</v>
      </c>
      <c r="B11280" t="n">
        <v>0.4292875666666667</v>
      </c>
    </row>
    <row r="11281">
      <c r="A11281" s="1" t="n">
        <v>43355.91666666666</v>
      </c>
      <c r="B11281" t="n">
        <v>0.4293644416666667</v>
      </c>
    </row>
    <row r="11282">
      <c r="A11282" s="1" t="n">
        <v>43355.95833333334</v>
      </c>
      <c r="B11282" t="n">
        <v>0.4291773181818181</v>
      </c>
    </row>
    <row r="11283">
      <c r="A11283" s="1" t="n">
        <v>43356</v>
      </c>
      <c r="B11283" t="n">
        <v>0.429034925</v>
      </c>
    </row>
    <row r="11284">
      <c r="A11284" s="1" t="n">
        <v>43356.04166666666</v>
      </c>
      <c r="B11284" t="n">
        <v>0.4289491</v>
      </c>
    </row>
    <row r="11285">
      <c r="A11285" s="1" t="n">
        <v>43356.08333333334</v>
      </c>
      <c r="B11285" t="n">
        <v>0.4289502583333333</v>
      </c>
    </row>
    <row r="11286">
      <c r="A11286" s="1" t="n">
        <v>43356.125</v>
      </c>
      <c r="B11286" t="n">
        <v>0.4290648</v>
      </c>
    </row>
    <row r="11287">
      <c r="A11287" s="1" t="n">
        <v>43356.16666666666</v>
      </c>
      <c r="B11287" t="n">
        <v>0.4291075</v>
      </c>
    </row>
    <row r="11288">
      <c r="A11288" s="1" t="n">
        <v>43356.20833333334</v>
      </c>
      <c r="B11288" t="n">
        <v>0.4291744083333333</v>
      </c>
    </row>
    <row r="11289">
      <c r="A11289" s="1" t="n">
        <v>43356.25</v>
      </c>
      <c r="B11289" t="n">
        <v>0.4293075</v>
      </c>
    </row>
    <row r="11290">
      <c r="A11290" s="1" t="n">
        <v>43356.29166666666</v>
      </c>
      <c r="B11290" t="n">
        <v>0.4294348833333333</v>
      </c>
    </row>
    <row r="11291">
      <c r="A11291" s="1" t="n">
        <v>43356.33333333334</v>
      </c>
      <c r="B11291" t="n">
        <v>0.4295466166666667</v>
      </c>
    </row>
    <row r="11292">
      <c r="A11292" s="1" t="n">
        <v>43356.375</v>
      </c>
      <c r="B11292" t="n">
        <v>0.4295331</v>
      </c>
    </row>
    <row r="11293">
      <c r="A11293" s="1" t="n">
        <v>43356.41666666666</v>
      </c>
      <c r="B11293" t="n">
        <v>0.4295636916666667</v>
      </c>
    </row>
    <row r="11294">
      <c r="A11294" s="1" t="n">
        <v>43356.45833333334</v>
      </c>
      <c r="B11294" t="n">
        <v>0.4295395</v>
      </c>
    </row>
    <row r="11295">
      <c r="A11295" s="1" t="n">
        <v>43356.5</v>
      </c>
      <c r="B11295" t="n">
        <v>0.4296453555555556</v>
      </c>
    </row>
    <row r="11296">
      <c r="A11296" s="1" t="n">
        <v>43356.54166666666</v>
      </c>
      <c r="B11296" t="n">
        <v>0.4296156916666667</v>
      </c>
    </row>
    <row r="11297">
      <c r="A11297" s="1" t="n">
        <v>43356.58333333334</v>
      </c>
      <c r="B11297" t="n">
        <v>0.4295893166666667</v>
      </c>
    </row>
    <row r="11298">
      <c r="A11298" s="1" t="n">
        <v>43356.625</v>
      </c>
      <c r="B11298" t="n">
        <v>0.4295416333333333</v>
      </c>
    </row>
    <row r="11299">
      <c r="A11299" s="1" t="n">
        <v>43356.66666666666</v>
      </c>
      <c r="B11299" t="n">
        <v>0.4295220363636364</v>
      </c>
    </row>
    <row r="11300">
      <c r="A11300" s="1" t="n">
        <v>43356.70833333334</v>
      </c>
      <c r="B11300" t="n">
        <v>0.4295615583333334</v>
      </c>
    </row>
    <row r="11301">
      <c r="A11301" s="1" t="n">
        <v>43356.75</v>
      </c>
      <c r="B11301" t="n">
        <v>0.4295779333333333</v>
      </c>
    </row>
    <row r="11302">
      <c r="A11302" s="1" t="n">
        <v>43356.79166666666</v>
      </c>
      <c r="B11302" t="n">
        <v>0.4296818916666666</v>
      </c>
    </row>
    <row r="11303">
      <c r="A11303" s="1" t="n">
        <v>43356.83333333334</v>
      </c>
      <c r="B11303" t="n">
        <v>0.4298243333333334</v>
      </c>
    </row>
    <row r="11304">
      <c r="A11304" s="1" t="n">
        <v>43356.875</v>
      </c>
      <c r="B11304" t="n">
        <v>0.4297858666666667</v>
      </c>
    </row>
    <row r="11305">
      <c r="A11305" s="1" t="n">
        <v>43356.91666666666</v>
      </c>
      <c r="B11305" t="n">
        <v>0.4298058083333334</v>
      </c>
    </row>
    <row r="11306">
      <c r="A11306" s="1" t="n">
        <v>43356.95833333334</v>
      </c>
      <c r="B11306" t="n">
        <v>0.4298871181818182</v>
      </c>
    </row>
    <row r="11307">
      <c r="A11307" s="1" t="n">
        <v>43357</v>
      </c>
      <c r="B11307" t="n">
        <v>0.430057925</v>
      </c>
    </row>
    <row r="11308">
      <c r="A11308" s="1" t="n">
        <v>43357.04166666666</v>
      </c>
      <c r="B11308" t="n">
        <v>0.4300771333333333</v>
      </c>
    </row>
    <row r="11309">
      <c r="A11309" s="1" t="n">
        <v>43357.08333333334</v>
      </c>
      <c r="B11309" t="n">
        <v>0.4303243333333333</v>
      </c>
    </row>
    <row r="11310">
      <c r="A11310" s="1" t="n">
        <v>43357.125</v>
      </c>
      <c r="B11310" t="n">
        <v>0.43050885</v>
      </c>
    </row>
    <row r="11311">
      <c r="A11311" s="1" t="n">
        <v>43357.16666666666</v>
      </c>
      <c r="B11311" t="n">
        <v>0.43093365</v>
      </c>
    </row>
    <row r="11312">
      <c r="A11312" s="1" t="n">
        <v>43357.20833333334</v>
      </c>
      <c r="B11312" t="n">
        <v>0.434145825</v>
      </c>
    </row>
    <row r="11313">
      <c r="A11313" s="1" t="n">
        <v>43357.25</v>
      </c>
      <c r="B11313" t="n">
        <v>0.4377169416666666</v>
      </c>
    </row>
    <row r="11314">
      <c r="A11314" s="1" t="n">
        <v>43357.29166666666</v>
      </c>
      <c r="B11314" t="n">
        <v>0.4399543666666667</v>
      </c>
    </row>
    <row r="11315">
      <c r="A11315" s="1" t="n">
        <v>43357.33333333334</v>
      </c>
      <c r="B11315" t="n">
        <v>0.4414079083333333</v>
      </c>
    </row>
    <row r="11316">
      <c r="A11316" s="1" t="n">
        <v>43357.375</v>
      </c>
      <c r="B11316" t="n">
        <v>0.4424114583333333</v>
      </c>
    </row>
    <row r="11317">
      <c r="A11317" s="1" t="n">
        <v>43357.41666666666</v>
      </c>
      <c r="B11317" t="n">
        <v>0.4431679083333333</v>
      </c>
    </row>
    <row r="11318">
      <c r="A11318" s="1" t="n">
        <v>43357.45833333334</v>
      </c>
      <c r="B11318" t="n">
        <v>0.44361015</v>
      </c>
    </row>
    <row r="11319">
      <c r="A11319" s="1" t="n">
        <v>43357.5</v>
      </c>
      <c r="B11319" t="n">
        <v>0.4439067666666667</v>
      </c>
    </row>
    <row r="11320">
      <c r="A11320" s="1" t="n">
        <v>43357.54166666666</v>
      </c>
      <c r="B11320" t="n">
        <v>0.4441536333333334</v>
      </c>
    </row>
    <row r="11321">
      <c r="A11321" s="1" t="n">
        <v>43357.58333333334</v>
      </c>
      <c r="B11321" t="n">
        <v>0.4443962666666667</v>
      </c>
    </row>
    <row r="11322">
      <c r="A11322" s="1" t="n">
        <v>43357.625</v>
      </c>
      <c r="B11322" t="n">
        <v>0.4444561833333333</v>
      </c>
    </row>
    <row r="11323">
      <c r="A11323" s="1" t="n">
        <v>43357.66666666666</v>
      </c>
      <c r="B11323" t="n">
        <v>0.4446324166666666</v>
      </c>
    </row>
    <row r="11324">
      <c r="A11324" s="1" t="n">
        <v>43357.70833333334</v>
      </c>
      <c r="B11324" t="n">
        <v>0.44565075</v>
      </c>
    </row>
    <row r="11325">
      <c r="A11325" s="1" t="n">
        <v>43357.75</v>
      </c>
      <c r="B11325" t="n">
        <v>0.4466663499999999</v>
      </c>
    </row>
    <row r="11326">
      <c r="A11326" s="1" t="n">
        <v>43357.79166666666</v>
      </c>
      <c r="B11326" t="n">
        <v>0.44712305</v>
      </c>
    </row>
    <row r="11327">
      <c r="A11327" s="1" t="n">
        <v>43357.83333333334</v>
      </c>
      <c r="B11327" t="n">
        <v>0.4472374833333333</v>
      </c>
    </row>
    <row r="11328">
      <c r="A11328" s="1" t="n">
        <v>43357.875</v>
      </c>
      <c r="B11328" t="n">
        <v>0.447261375</v>
      </c>
    </row>
    <row r="11329">
      <c r="A11329" s="1" t="n">
        <v>43357.91666666666</v>
      </c>
      <c r="B11329" t="n">
        <v>0.4471759083333333</v>
      </c>
    </row>
    <row r="11330">
      <c r="A11330" s="1" t="n">
        <v>43357.95833333334</v>
      </c>
      <c r="B11330" t="n">
        <v>0.447131025</v>
      </c>
    </row>
    <row r="11331">
      <c r="A11331" s="1" t="n">
        <v>43358</v>
      </c>
      <c r="B11331" t="n">
        <v>0.446958725</v>
      </c>
    </row>
    <row r="11332">
      <c r="A11332" s="1" t="n">
        <v>43358.04166666666</v>
      </c>
      <c r="B11332" t="n">
        <v>0.4468635727272727</v>
      </c>
    </row>
    <row r="11333">
      <c r="A11333" s="1" t="n">
        <v>43358.08333333334</v>
      </c>
      <c r="B11333" t="n">
        <v>0.4534956416666667</v>
      </c>
    </row>
    <row r="11334">
      <c r="A11334" s="1" t="n">
        <v>43358.125</v>
      </c>
      <c r="B11334" t="n">
        <v>0.4717098166666667</v>
      </c>
    </row>
    <row r="11335">
      <c r="A11335" s="1" t="n">
        <v>43358.16666666666</v>
      </c>
      <c r="B11335" t="n">
        <v>0.4731939416666667</v>
      </c>
    </row>
    <row r="11336">
      <c r="A11336" s="1" t="n">
        <v>43358.20833333334</v>
      </c>
      <c r="B11336" t="n">
        <v>0.472476175</v>
      </c>
    </row>
    <row r="11337">
      <c r="A11337" s="1" t="n">
        <v>43358.25</v>
      </c>
      <c r="B11337" t="n">
        <v>0.4724628333333333</v>
      </c>
    </row>
    <row r="11338">
      <c r="A11338" s="1" t="n">
        <v>43358.29166666666</v>
      </c>
      <c r="B11338" t="n">
        <v>0.4723368416666667</v>
      </c>
    </row>
    <row r="11339">
      <c r="A11339" s="1" t="n">
        <v>43358.33333333334</v>
      </c>
      <c r="B11339" t="n">
        <v>0.4720826416666666</v>
      </c>
    </row>
    <row r="11340">
      <c r="A11340" s="1" t="n">
        <v>43358.375</v>
      </c>
      <c r="B11340" t="n">
        <v>0.4715922333333333</v>
      </c>
    </row>
    <row r="11341">
      <c r="A11341" s="1" t="n">
        <v>43358.41666666666</v>
      </c>
      <c r="B11341" t="n">
        <v>0.4708451583333333</v>
      </c>
    </row>
    <row r="11342">
      <c r="A11342" s="1" t="n">
        <v>43358.45833333334</v>
      </c>
      <c r="B11342" t="n">
        <v>0.4701164166666666</v>
      </c>
    </row>
    <row r="11343">
      <c r="A11343" s="1" t="n">
        <v>43358.5</v>
      </c>
      <c r="B11343" t="n">
        <v>0.4694856916666667</v>
      </c>
    </row>
    <row r="11344">
      <c r="A11344" s="1" t="n">
        <v>43358.54166666666</v>
      </c>
      <c r="B11344" t="n">
        <v>0.46868235</v>
      </c>
    </row>
    <row r="11345">
      <c r="A11345" s="1" t="n">
        <v>43358.58333333334</v>
      </c>
      <c r="B11345" t="n">
        <v>0.4681903916666667</v>
      </c>
    </row>
    <row r="11346">
      <c r="A11346" s="1" t="n">
        <v>43358.625</v>
      </c>
      <c r="B11346" t="n">
        <v>0.4676324083333334</v>
      </c>
    </row>
    <row r="11347">
      <c r="A11347" s="1" t="n">
        <v>43358.66666666666</v>
      </c>
      <c r="B11347" t="n">
        <v>0.46750105</v>
      </c>
    </row>
    <row r="11348">
      <c r="A11348" s="1" t="n">
        <v>43358.70833333334</v>
      </c>
      <c r="B11348" t="n">
        <v>0.4679121583333334</v>
      </c>
    </row>
    <row r="11349">
      <c r="A11349" s="1" t="n">
        <v>43358.75</v>
      </c>
      <c r="B11349" t="n">
        <v>0.473275575</v>
      </c>
    </row>
    <row r="11350">
      <c r="A11350" s="1" t="n">
        <v>43358.79166666666</v>
      </c>
      <c r="B11350" t="n">
        <v>0.5065105181818181</v>
      </c>
    </row>
    <row r="11351">
      <c r="A11351" s="1" t="n">
        <v>43358.83333333334</v>
      </c>
      <c r="B11351" t="n">
        <v>0.5079920916666667</v>
      </c>
    </row>
    <row r="11352">
      <c r="A11352" s="1" t="n">
        <v>43358.875</v>
      </c>
      <c r="B11352" t="n">
        <v>0.5020819083333333</v>
      </c>
    </row>
    <row r="11353">
      <c r="A11353" s="1" t="n">
        <v>43358.91666666666</v>
      </c>
      <c r="B11353" t="n">
        <v>0.497381625</v>
      </c>
    </row>
    <row r="11354">
      <c r="A11354" s="1" t="n">
        <v>43358.95833333334</v>
      </c>
      <c r="B11354" t="n">
        <v>0.4936623416666667</v>
      </c>
    </row>
    <row r="11355">
      <c r="A11355" s="1" t="n">
        <v>43359</v>
      </c>
      <c r="B11355" t="n">
        <v>0.4908242</v>
      </c>
    </row>
    <row r="11356">
      <c r="A11356" s="1" t="n">
        <v>43359.04166666666</v>
      </c>
      <c r="B11356" t="n">
        <v>0.4886863833333333</v>
      </c>
    </row>
    <row r="11357">
      <c r="A11357" s="1" t="n">
        <v>43359.08333333334</v>
      </c>
      <c r="B11357" t="n">
        <v>0.4868964</v>
      </c>
    </row>
    <row r="11358">
      <c r="A11358" s="1" t="n">
        <v>43359.125</v>
      </c>
      <c r="B11358" t="n">
        <v>0.485524675</v>
      </c>
    </row>
    <row r="11359">
      <c r="A11359" s="1" t="n">
        <v>43359.16666666666</v>
      </c>
      <c r="B11359" t="n">
        <v>0.484870925</v>
      </c>
    </row>
    <row r="11360">
      <c r="A11360" s="1" t="n">
        <v>43359.20833333334</v>
      </c>
      <c r="B11360" t="n">
        <v>0.4843118666666666</v>
      </c>
    </row>
    <row r="11361">
      <c r="A11361" s="1" t="n">
        <v>43359.25</v>
      </c>
      <c r="B11361" t="n">
        <v>0.483731525</v>
      </c>
    </row>
    <row r="11362">
      <c r="A11362" s="1" t="n">
        <v>43359.29166666666</v>
      </c>
      <c r="B11362" t="n">
        <v>0.4828969083333334</v>
      </c>
    </row>
    <row r="11363">
      <c r="A11363" s="1" t="n">
        <v>43359.33333333334</v>
      </c>
      <c r="B11363" t="n">
        <v>0.481740125</v>
      </c>
    </row>
    <row r="11364">
      <c r="A11364" s="1" t="n">
        <v>43359.375</v>
      </c>
      <c r="B11364" t="n">
        <v>0.4806203083333334</v>
      </c>
    </row>
    <row r="11365">
      <c r="A11365" s="1" t="n">
        <v>43359.41666666666</v>
      </c>
      <c r="B11365" t="n">
        <v>0.4794121</v>
      </c>
    </row>
    <row r="11366">
      <c r="A11366" s="1" t="n">
        <v>43359.45833333334</v>
      </c>
      <c r="B11366" t="n">
        <v>0.4782908583333333</v>
      </c>
    </row>
    <row r="11367">
      <c r="A11367" s="1" t="n">
        <v>43359.5</v>
      </c>
      <c r="B11367" t="n">
        <v>0.4771178833333333</v>
      </c>
    </row>
    <row r="11368">
      <c r="A11368" s="1" t="n">
        <v>43359.54166666666</v>
      </c>
      <c r="B11368" t="n">
        <v>0.4760703416666667</v>
      </c>
    </row>
    <row r="11369">
      <c r="A11369" s="1" t="n">
        <v>43359.58333333334</v>
      </c>
      <c r="B11369" t="n">
        <v>0.475018575</v>
      </c>
    </row>
    <row r="11370">
      <c r="A11370" s="1" t="n">
        <v>43359.625</v>
      </c>
      <c r="B11370" t="n">
        <v>0.4740034916666667</v>
      </c>
    </row>
    <row r="11371">
      <c r="A11371" s="1" t="n">
        <v>43359.66666666666</v>
      </c>
      <c r="B11371" t="n">
        <v>0.473146425</v>
      </c>
    </row>
    <row r="11372">
      <c r="A11372" s="1" t="n">
        <v>43359.70833333334</v>
      </c>
      <c r="B11372" t="n">
        <v>0.4722093833333333</v>
      </c>
    </row>
    <row r="11373">
      <c r="A11373" s="1" t="n">
        <v>43359.75</v>
      </c>
      <c r="B11373" t="n">
        <v>0.4714559666666667</v>
      </c>
    </row>
    <row r="11374">
      <c r="A11374" s="1" t="n">
        <v>43359.79166666666</v>
      </c>
      <c r="B11374" t="n">
        <v>0.4705550916666667</v>
      </c>
    </row>
    <row r="11375">
      <c r="A11375" s="1" t="n">
        <v>43359.83333333334</v>
      </c>
      <c r="B11375" t="n">
        <v>0.46989895</v>
      </c>
    </row>
    <row r="11376">
      <c r="A11376" s="1" t="n">
        <v>43359.875</v>
      </c>
      <c r="B11376" t="n">
        <v>0.4690791833333334</v>
      </c>
    </row>
    <row r="11377">
      <c r="A11377" s="1" t="n">
        <v>43359.91666666666</v>
      </c>
      <c r="B11377" t="n">
        <v>0.4684555416666667</v>
      </c>
    </row>
    <row r="11378">
      <c r="A11378" s="1" t="n">
        <v>43359.95833333334</v>
      </c>
      <c r="B11378" t="n">
        <v>0.467794590909091</v>
      </c>
    </row>
    <row r="11379">
      <c r="A11379" s="1" t="n">
        <v>43360</v>
      </c>
      <c r="B11379" t="n">
        <v>0.46710415</v>
      </c>
    </row>
    <row r="11380">
      <c r="A11380" s="1" t="n">
        <v>43360.04166666666</v>
      </c>
      <c r="B11380" t="n">
        <v>0.4666218916666667</v>
      </c>
    </row>
    <row r="11381">
      <c r="A11381" s="1" t="n">
        <v>43360.08333333334</v>
      </c>
      <c r="B11381" t="n">
        <v>0.4659946416666667</v>
      </c>
    </row>
    <row r="11382">
      <c r="A11382" s="1" t="n">
        <v>43360.125</v>
      </c>
      <c r="B11382" t="n">
        <v>0.465409725</v>
      </c>
    </row>
    <row r="11383">
      <c r="A11383" s="1" t="n">
        <v>43360.16666666666</v>
      </c>
      <c r="B11383" t="n">
        <v>0.4649811333333334</v>
      </c>
    </row>
    <row r="11384">
      <c r="A11384" s="1" t="n">
        <v>43360.20833333334</v>
      </c>
      <c r="B11384" t="n">
        <v>0.4644549333333334</v>
      </c>
    </row>
    <row r="11385">
      <c r="A11385" s="1" t="n">
        <v>43360.25</v>
      </c>
      <c r="B11385" t="n">
        <v>0.4638590083333333</v>
      </c>
    </row>
    <row r="11386">
      <c r="A11386" s="1" t="n">
        <v>43360.29166666666</v>
      </c>
      <c r="B11386" t="n">
        <v>0.4634111583333334</v>
      </c>
    </row>
    <row r="11387">
      <c r="A11387" s="1" t="n">
        <v>43360.33333333334</v>
      </c>
      <c r="B11387" t="n">
        <v>0.4630040500000001</v>
      </c>
    </row>
    <row r="11388">
      <c r="A11388" s="1" t="n">
        <v>43360.375</v>
      </c>
      <c r="B11388" t="n">
        <v>0.4625778833333333</v>
      </c>
    </row>
    <row r="11389">
      <c r="A11389" s="1" t="n">
        <v>43360.41666666666</v>
      </c>
      <c r="B11389" t="n">
        <v>0.4620499</v>
      </c>
    </row>
    <row r="11390">
      <c r="A11390" s="1" t="n">
        <v>43360.45833333334</v>
      </c>
      <c r="B11390" t="n">
        <v>0.4615199083333333</v>
      </c>
    </row>
    <row r="11391">
      <c r="A11391" s="1" t="n">
        <v>43360.5</v>
      </c>
      <c r="B11391" t="n">
        <v>0.4611339666666667</v>
      </c>
    </row>
    <row r="11392">
      <c r="A11392" s="1" t="n">
        <v>43360.54166666666</v>
      </c>
      <c r="B11392" t="n">
        <v>0.4607422916666666</v>
      </c>
    </row>
    <row r="11393">
      <c r="A11393" s="1" t="n">
        <v>43360.58333333334</v>
      </c>
      <c r="B11393" t="n">
        <v>0.4603126583333333</v>
      </c>
    </row>
    <row r="11394">
      <c r="A11394" s="1" t="n">
        <v>43360.625</v>
      </c>
      <c r="B11394" t="n">
        <v>0.459808475</v>
      </c>
    </row>
    <row r="11395">
      <c r="A11395" s="1" t="n">
        <v>43360.66666666666</v>
      </c>
      <c r="B11395" t="n">
        <v>0.4593930833333333</v>
      </c>
    </row>
    <row r="11396">
      <c r="A11396" s="1" t="n">
        <v>43360.70833333334</v>
      </c>
      <c r="B11396" t="n">
        <v>0.459096425</v>
      </c>
    </row>
    <row r="11397">
      <c r="A11397" s="1" t="n">
        <v>43360.75</v>
      </c>
      <c r="B11397" t="n">
        <v>0.4586981416666667</v>
      </c>
    </row>
    <row r="11398">
      <c r="A11398" s="1" t="n">
        <v>43360.79166666666</v>
      </c>
      <c r="B11398" t="n">
        <v>0.4582927333333333</v>
      </c>
    </row>
    <row r="11399">
      <c r="A11399" s="1" t="n">
        <v>43360.83333333334</v>
      </c>
      <c r="B11399" t="n">
        <v>0.4579979166666667</v>
      </c>
    </row>
    <row r="11400">
      <c r="A11400" s="1" t="n">
        <v>43360.875</v>
      </c>
      <c r="B11400" t="n">
        <v>0.4577046166666667</v>
      </c>
    </row>
    <row r="11401">
      <c r="A11401" s="1" t="n">
        <v>43360.91666666666</v>
      </c>
      <c r="B11401" t="n">
        <v>0.4573822416666666</v>
      </c>
    </row>
    <row r="11402">
      <c r="A11402" s="1" t="n">
        <v>43360.95833333334</v>
      </c>
      <c r="B11402" t="n">
        <v>0.4569991454545455</v>
      </c>
    </row>
    <row r="11403">
      <c r="A11403" s="1" t="n">
        <v>43361</v>
      </c>
      <c r="B11403" t="n">
        <v>0.4566009916666667</v>
      </c>
    </row>
    <row r="11404">
      <c r="A11404" s="1" t="n">
        <v>43361.04166666666</v>
      </c>
      <c r="B11404" t="n">
        <v>0.4563475666666667</v>
      </c>
    </row>
    <row r="11405">
      <c r="A11405" s="1" t="n">
        <v>43361.08333333334</v>
      </c>
      <c r="B11405" t="n">
        <v>0.45608545</v>
      </c>
    </row>
    <row r="11406">
      <c r="A11406" s="1" t="n">
        <v>43361.125</v>
      </c>
      <c r="B11406" t="n">
        <v>0.4558328333333333</v>
      </c>
    </row>
    <row r="11407">
      <c r="A11407" s="1" t="n">
        <v>43361.16666666666</v>
      </c>
      <c r="B11407" t="n">
        <v>0.4555007083333333</v>
      </c>
    </row>
    <row r="11408">
      <c r="A11408" s="1" t="n">
        <v>43361.20833333334</v>
      </c>
      <c r="B11408" t="n">
        <v>0.4551351833333333</v>
      </c>
    </row>
    <row r="11409">
      <c r="A11409" s="1" t="n">
        <v>43361.25</v>
      </c>
      <c r="B11409" t="n">
        <v>0.454874775</v>
      </c>
    </row>
    <row r="11410">
      <c r="A11410" s="1" t="n">
        <v>43361.29166666666</v>
      </c>
      <c r="B11410" t="n">
        <v>0.45465965</v>
      </c>
    </row>
    <row r="11411">
      <c r="A11411" s="1" t="n">
        <v>43361.33333333334</v>
      </c>
      <c r="B11411" t="n">
        <v>0.4543942583333334</v>
      </c>
    </row>
    <row r="11412">
      <c r="A11412" s="1" t="n">
        <v>43361.375</v>
      </c>
      <c r="B11412" t="n">
        <v>0.454144925</v>
      </c>
    </row>
    <row r="11413">
      <c r="A11413" s="1" t="n">
        <v>43361.41666666666</v>
      </c>
      <c r="B11413" t="n">
        <v>0.453862175</v>
      </c>
    </row>
    <row r="11414">
      <c r="A11414" s="1" t="n">
        <v>43361.45833333334</v>
      </c>
      <c r="B11414" t="n">
        <v>0.4535219666666667</v>
      </c>
    </row>
    <row r="11415">
      <c r="A11415" s="1" t="n">
        <v>43361.5</v>
      </c>
      <c r="B11415" t="n">
        <v>0.4531905416666667</v>
      </c>
    </row>
    <row r="11416">
      <c r="A11416" s="1" t="n">
        <v>43361.54166666666</v>
      </c>
      <c r="B11416" t="n">
        <v>0.4527769916666666</v>
      </c>
    </row>
    <row r="11417">
      <c r="A11417" s="1" t="n">
        <v>43361.58333333334</v>
      </c>
      <c r="B11417" t="n">
        <v>0.4524714083333334</v>
      </c>
    </row>
    <row r="11418">
      <c r="A11418" s="1" t="n">
        <v>43361.625</v>
      </c>
      <c r="B11418" t="n">
        <v>0.4521999916666666</v>
      </c>
    </row>
    <row r="11419">
      <c r="A11419" s="1" t="n">
        <v>43361.66666666666</v>
      </c>
      <c r="B11419" t="n">
        <v>0.4519394833333334</v>
      </c>
    </row>
    <row r="11420">
      <c r="A11420" s="1" t="n">
        <v>43361.70833333334</v>
      </c>
      <c r="B11420" t="n">
        <v>0.4516508166666667</v>
      </c>
    </row>
    <row r="11421">
      <c r="A11421" s="1" t="n">
        <v>43361.75</v>
      </c>
      <c r="B11421" t="n">
        <v>0.4513767083333333</v>
      </c>
    </row>
    <row r="11422">
      <c r="A11422" s="1" t="n">
        <v>43361.79166666666</v>
      </c>
      <c r="B11422" t="n">
        <v>0.4511317583333334</v>
      </c>
    </row>
    <row r="11423">
      <c r="A11423" s="1" t="n">
        <v>43361.83333333334</v>
      </c>
      <c r="B11423" t="n">
        <v>0.4510023833333334</v>
      </c>
    </row>
    <row r="11424">
      <c r="A11424" s="1" t="n">
        <v>43361.875</v>
      </c>
      <c r="B11424" t="n">
        <v>0.4507596833333333</v>
      </c>
    </row>
    <row r="11425">
      <c r="A11425" s="1" t="n">
        <v>43361.91666666666</v>
      </c>
      <c r="B11425" t="n">
        <v>0.4541894727272728</v>
      </c>
    </row>
    <row r="11426">
      <c r="A11426" s="1" t="n">
        <v>43361.95833333334</v>
      </c>
      <c r="B11426" t="n">
        <v>0.5085991083333333</v>
      </c>
    </row>
    <row r="11427">
      <c r="A11427" s="1" t="n">
        <v>43362</v>
      </c>
      <c r="B11427" t="n">
        <v>0.5010186833333333</v>
      </c>
    </row>
    <row r="11428">
      <c r="A11428" s="1" t="n">
        <v>43362.04166666666</v>
      </c>
      <c r="B11428" t="n">
        <v>0.4940640833333333</v>
      </c>
    </row>
    <row r="11429">
      <c r="A11429" s="1" t="n">
        <v>43362.08333333334</v>
      </c>
      <c r="B11429" t="n">
        <v>0.4897151833333333</v>
      </c>
    </row>
    <row r="11430">
      <c r="A11430" s="1" t="n">
        <v>43362.125</v>
      </c>
      <c r="B11430" t="n">
        <v>0.486565525</v>
      </c>
    </row>
    <row r="11431">
      <c r="A11431" s="1" t="n">
        <v>43362.16666666666</v>
      </c>
      <c r="B11431" t="n">
        <v>0.4840911416666667</v>
      </c>
    </row>
    <row r="11432">
      <c r="A11432" s="1" t="n">
        <v>43362.20833333334</v>
      </c>
      <c r="B11432" t="n">
        <v>0.4820825499999999</v>
      </c>
    </row>
    <row r="11433">
      <c r="A11433" s="1" t="n">
        <v>43362.25</v>
      </c>
      <c r="B11433" t="n">
        <v>0.480290375</v>
      </c>
    </row>
    <row r="11434">
      <c r="A11434" s="1" t="n">
        <v>43362.29166666666</v>
      </c>
      <c r="B11434" t="n">
        <v>0.4787708833333333</v>
      </c>
    </row>
    <row r="11435">
      <c r="A11435" s="1" t="n">
        <v>43362.33333333334</v>
      </c>
      <c r="B11435" t="n">
        <v>0.4773836666666667</v>
      </c>
    </row>
    <row r="11436">
      <c r="A11436" s="1" t="n">
        <v>43362.375</v>
      </c>
      <c r="B11436" t="n">
        <v>0.4760517333333333</v>
      </c>
    </row>
    <row r="11437">
      <c r="A11437" s="1" t="n">
        <v>43362.41666666666</v>
      </c>
      <c r="B11437" t="n">
        <v>0.4749354</v>
      </c>
    </row>
    <row r="11438">
      <c r="A11438" s="1" t="n">
        <v>43362.45833333334</v>
      </c>
      <c r="B11438" t="n">
        <v>0.47378305</v>
      </c>
    </row>
    <row r="11439">
      <c r="A11439" s="1" t="n">
        <v>43362.5</v>
      </c>
      <c r="B11439" t="n">
        <v>0.4727734750000001</v>
      </c>
    </row>
    <row r="11440">
      <c r="A11440" s="1" t="n">
        <v>43362.54166666666</v>
      </c>
      <c r="B11440" t="n">
        <v>0.47179075</v>
      </c>
    </row>
    <row r="11441">
      <c r="A11441" s="1" t="n">
        <v>43362.58333333334</v>
      </c>
      <c r="B11441" t="n">
        <v>0.4708689</v>
      </c>
    </row>
    <row r="11442">
      <c r="A11442" s="1" t="n">
        <v>43362.625</v>
      </c>
      <c r="B11442" t="n">
        <v>0.4700306</v>
      </c>
    </row>
    <row r="11443">
      <c r="A11443" s="1" t="n">
        <v>43362.66666666666</v>
      </c>
      <c r="B11443" t="n">
        <v>0.4692794833333334</v>
      </c>
    </row>
    <row r="11444">
      <c r="A11444" s="1" t="n">
        <v>43362.70833333334</v>
      </c>
      <c r="B11444" t="n">
        <v>0.46848805</v>
      </c>
    </row>
    <row r="11445">
      <c r="A11445" s="1" t="n">
        <v>43362.75</v>
      </c>
      <c r="B11445" t="n">
        <v>0.4677918166666666</v>
      </c>
    </row>
    <row r="11446">
      <c r="A11446" s="1" t="n">
        <v>43362.79166666666</v>
      </c>
      <c r="B11446" t="n">
        <v>0.4670547416666667</v>
      </c>
    </row>
    <row r="11447">
      <c r="A11447" s="1" t="n">
        <v>43362.83333333334</v>
      </c>
      <c r="B11447" t="n">
        <v>0.4664346416666666</v>
      </c>
    </row>
    <row r="11448">
      <c r="A11448" s="1" t="n">
        <v>43362.875</v>
      </c>
      <c r="B11448" t="n">
        <v>0.4657397416666667</v>
      </c>
    </row>
    <row r="11449">
      <c r="A11449" s="1" t="n">
        <v>43362.91666666666</v>
      </c>
      <c r="B11449" t="n">
        <v>0.4651298583333334</v>
      </c>
    </row>
    <row r="11450">
      <c r="A11450" s="1" t="n">
        <v>43362.95833333334</v>
      </c>
      <c r="B11450" t="n">
        <v>0.4646316363636363</v>
      </c>
    </row>
    <row r="11451">
      <c r="A11451" s="1" t="n">
        <v>43363</v>
      </c>
      <c r="B11451" t="n">
        <v>0.4639384583333333</v>
      </c>
    </row>
    <row r="11452">
      <c r="A11452" s="1" t="n">
        <v>43363.04166666666</v>
      </c>
      <c r="B11452" t="n">
        <v>0.4634244083333334</v>
      </c>
    </row>
    <row r="11453">
      <c r="A11453" s="1" t="n">
        <v>43363.08333333334</v>
      </c>
      <c r="B11453" t="n">
        <v>0.4629915583333333</v>
      </c>
    </row>
    <row r="11454">
      <c r="A11454" s="1" t="n">
        <v>43363.125</v>
      </c>
      <c r="B11454" t="n">
        <v>0.4624552</v>
      </c>
    </row>
    <row r="11455">
      <c r="A11455" s="1" t="n">
        <v>43363.16666666666</v>
      </c>
      <c r="B11455" t="n">
        <v>0.4619118666666667</v>
      </c>
    </row>
    <row r="11456">
      <c r="A11456" s="1" t="n">
        <v>43363.20833333334</v>
      </c>
      <c r="B11456" t="n">
        <v>0.4615463416666667</v>
      </c>
    </row>
    <row r="11457">
      <c r="A11457" s="1" t="n">
        <v>43363.25</v>
      </c>
      <c r="B11457" t="n">
        <v>0.4611677083333334</v>
      </c>
    </row>
    <row r="11458">
      <c r="A11458" s="1" t="n">
        <v>43363.29166666666</v>
      </c>
      <c r="B11458" t="n">
        <v>0.4607591500000001</v>
      </c>
    </row>
    <row r="11459">
      <c r="A11459" s="1" t="n">
        <v>43363.33333333334</v>
      </c>
      <c r="B11459" t="n">
        <v>0.4602789333333333</v>
      </c>
    </row>
    <row r="11460">
      <c r="A11460" s="1" t="n">
        <v>43363.375</v>
      </c>
      <c r="B11460" t="n">
        <v>0.4597711083333333</v>
      </c>
    </row>
    <row r="11461">
      <c r="A11461" s="1" t="n">
        <v>43363.41666666666</v>
      </c>
      <c r="B11461" t="n">
        <v>0.4593821083333333</v>
      </c>
    </row>
    <row r="11462">
      <c r="A11462" s="1" t="n">
        <v>43363.45833333334</v>
      </c>
      <c r="B11462" t="n">
        <v>0.4589741666666667</v>
      </c>
    </row>
    <row r="11463">
      <c r="A11463" s="1" t="n">
        <v>43363.5</v>
      </c>
      <c r="B11463" t="n">
        <v>0.4585195833333333</v>
      </c>
    </row>
    <row r="11464">
      <c r="A11464" s="1" t="n">
        <v>43363.54166666666</v>
      </c>
      <c r="B11464" t="n">
        <v>0.4579818333333334</v>
      </c>
    </row>
    <row r="11465">
      <c r="A11465" s="1" t="n">
        <v>43363.58333333334</v>
      </c>
      <c r="B11465" t="n">
        <v>0.45758035</v>
      </c>
    </row>
    <row r="11466">
      <c r="A11466" s="1" t="n">
        <v>43363.625</v>
      </c>
      <c r="B11466" t="n">
        <v>0.457201</v>
      </c>
    </row>
    <row r="11467">
      <c r="A11467" s="1" t="n">
        <v>43363.66666666666</v>
      </c>
      <c r="B11467" t="n">
        <v>0.4567624833333333</v>
      </c>
    </row>
    <row r="11468">
      <c r="A11468" s="1" t="n">
        <v>43363.70833333334</v>
      </c>
      <c r="B11468" t="n">
        <v>0.4563687583333333</v>
      </c>
    </row>
    <row r="11469">
      <c r="A11469" s="1" t="n">
        <v>43363.75</v>
      </c>
      <c r="B11469" t="n">
        <v>0.456115375</v>
      </c>
    </row>
    <row r="11470">
      <c r="A11470" s="1" t="n">
        <v>43363.79166666666</v>
      </c>
      <c r="B11470" t="n">
        <v>0.45585985</v>
      </c>
    </row>
    <row r="11471">
      <c r="A11471" s="1" t="n">
        <v>43363.83333333334</v>
      </c>
      <c r="B11471" t="n">
        <v>0.4554868333333333</v>
      </c>
    </row>
    <row r="11472">
      <c r="A11472" s="1" t="n">
        <v>43363.875</v>
      </c>
      <c r="B11472" t="n">
        <v>0.4550906749999999</v>
      </c>
    </row>
    <row r="11473">
      <c r="A11473" s="1" t="n">
        <v>43363.91666666666</v>
      </c>
      <c r="B11473" t="n">
        <v>0.4548209636363636</v>
      </c>
    </row>
    <row r="11474">
      <c r="A11474" s="1" t="n">
        <v>43363.95833333334</v>
      </c>
      <c r="B11474" t="n">
        <v>0.48223835</v>
      </c>
    </row>
    <row r="11475">
      <c r="A11475" s="1" t="n">
        <v>43364</v>
      </c>
      <c r="B11475" t="n">
        <v>0.48683075</v>
      </c>
    </row>
    <row r="11476">
      <c r="A11476" s="1" t="n">
        <v>43364.04166666666</v>
      </c>
      <c r="B11476" t="n">
        <v>0.4837145166666667</v>
      </c>
    </row>
    <row r="11477">
      <c r="A11477" s="1" t="n">
        <v>43364.08333333334</v>
      </c>
      <c r="B11477" t="n">
        <v>0.4813068083333333</v>
      </c>
    </row>
    <row r="11478">
      <c r="A11478" s="1" t="n">
        <v>43364.125</v>
      </c>
      <c r="B11478" t="n">
        <v>0.479296575</v>
      </c>
    </row>
    <row r="11479">
      <c r="A11479" s="1" t="n">
        <v>43364.16666666666</v>
      </c>
      <c r="B11479" t="n">
        <v>0.477500575</v>
      </c>
    </row>
    <row r="11480">
      <c r="A11480" s="1" t="n">
        <v>43364.20833333334</v>
      </c>
      <c r="B11480" t="n">
        <v>0.475916425</v>
      </c>
    </row>
    <row r="11481">
      <c r="A11481" s="1" t="n">
        <v>43364.25</v>
      </c>
      <c r="B11481" t="n">
        <v>0.4744593416666667</v>
      </c>
    </row>
    <row r="11482">
      <c r="A11482" s="1" t="n">
        <v>43364.29166666666</v>
      </c>
      <c r="B11482" t="n">
        <v>0.47317915</v>
      </c>
    </row>
    <row r="11483">
      <c r="A11483" s="1" t="n">
        <v>43364.33333333334</v>
      </c>
      <c r="B11483" t="n">
        <v>0.4720248833333334</v>
      </c>
    </row>
    <row r="11484">
      <c r="A11484" s="1" t="n">
        <v>43364.375</v>
      </c>
      <c r="B11484" t="n">
        <v>0.4708910916666667</v>
      </c>
    </row>
    <row r="11485">
      <c r="A11485" s="1" t="n">
        <v>43364.41666666666</v>
      </c>
      <c r="B11485" t="n">
        <v>0.46990195</v>
      </c>
    </row>
    <row r="11486">
      <c r="A11486" s="1" t="n">
        <v>43364.45833333334</v>
      </c>
      <c r="B11486" t="n">
        <v>0.4688552666666667</v>
      </c>
    </row>
    <row r="11487">
      <c r="A11487" s="1" t="n">
        <v>43364.5</v>
      </c>
      <c r="B11487" t="n">
        <v>0.46802655</v>
      </c>
    </row>
    <row r="11488">
      <c r="A11488" s="1" t="n">
        <v>43364.54166666666</v>
      </c>
      <c r="B11488" t="n">
        <v>0.4671396083333333</v>
      </c>
    </row>
    <row r="11489">
      <c r="A11489" s="1" t="n">
        <v>43364.58333333334</v>
      </c>
      <c r="B11489" t="n">
        <v>0.4663365916666667</v>
      </c>
    </row>
    <row r="11490">
      <c r="A11490" s="1" t="n">
        <v>43364.625</v>
      </c>
      <c r="B11490" t="n">
        <v>0.4654826666666667</v>
      </c>
    </row>
    <row r="11491">
      <c r="A11491" s="1" t="n">
        <v>43364.66666666666</v>
      </c>
      <c r="B11491" t="n">
        <v>0.4647912583333333</v>
      </c>
    </row>
    <row r="11492">
      <c r="A11492" s="1" t="n">
        <v>43364.70833333334</v>
      </c>
      <c r="B11492" t="n">
        <v>0.4641238333333333</v>
      </c>
    </row>
    <row r="11493">
      <c r="A11493" s="1" t="n">
        <v>43364.75</v>
      </c>
      <c r="B11493" t="n">
        <v>0.4634347</v>
      </c>
    </row>
    <row r="11494">
      <c r="A11494" s="1" t="n">
        <v>43364.79166666666</v>
      </c>
      <c r="B11494" t="n">
        <v>0.4628798583333333</v>
      </c>
    </row>
    <row r="11495">
      <c r="A11495" s="1" t="n">
        <v>43364.83333333334</v>
      </c>
      <c r="B11495" t="n">
        <v>0.4621666166666667</v>
      </c>
    </row>
    <row r="11496">
      <c r="A11496" s="1" t="n">
        <v>43364.875</v>
      </c>
      <c r="B11496" t="n">
        <v>0.4616219333333333</v>
      </c>
    </row>
    <row r="11497">
      <c r="A11497" s="1" t="n">
        <v>43364.91666666666</v>
      </c>
      <c r="B11497" t="n">
        <v>0.4610796666666666</v>
      </c>
    </row>
    <row r="11498">
      <c r="A11498" s="1" t="n">
        <v>43364.95833333334</v>
      </c>
      <c r="B11498" t="n">
        <v>0.4604934636363636</v>
      </c>
    </row>
    <row r="11499">
      <c r="A11499" s="1" t="n">
        <v>43365</v>
      </c>
      <c r="B11499" t="n">
        <v>0.4599213083333333</v>
      </c>
    </row>
    <row r="11500">
      <c r="A11500" s="1" t="n">
        <v>43365.04166666666</v>
      </c>
      <c r="B11500" t="n">
        <v>0.4594656083333333</v>
      </c>
    </row>
    <row r="11501">
      <c r="A11501" s="1" t="n">
        <v>43365.08333333334</v>
      </c>
      <c r="B11501" t="n">
        <v>0.4589587916666666</v>
      </c>
    </row>
    <row r="11502">
      <c r="A11502" s="1" t="n">
        <v>43365.125</v>
      </c>
      <c r="B11502" t="n">
        <v>0.4584339666666666</v>
      </c>
    </row>
    <row r="11503">
      <c r="A11503" s="1" t="n">
        <v>43365.16666666666</v>
      </c>
      <c r="B11503" t="n">
        <v>0.4580228083333333</v>
      </c>
    </row>
    <row r="11504">
      <c r="A11504" s="1" t="n">
        <v>43365.20833333334</v>
      </c>
      <c r="B11504" t="n">
        <v>0.45763955</v>
      </c>
    </row>
    <row r="11505">
      <c r="A11505" s="1" t="n">
        <v>43365.25</v>
      </c>
      <c r="B11505" t="n">
        <v>0.4571783249999999</v>
      </c>
    </row>
    <row r="11506">
      <c r="A11506" s="1" t="n">
        <v>43365.29166666666</v>
      </c>
      <c r="B11506" t="n">
        <v>0.4567032833333333</v>
      </c>
    </row>
    <row r="11507">
      <c r="A11507" s="1" t="n">
        <v>43365.33333333334</v>
      </c>
      <c r="B11507" t="n">
        <v>0.4563300583333333</v>
      </c>
    </row>
    <row r="11508">
      <c r="A11508" s="1" t="n">
        <v>43365.375</v>
      </c>
      <c r="B11508" t="n">
        <v>0.4560168166666667</v>
      </c>
    </row>
    <row r="11509">
      <c r="A11509" s="1" t="n">
        <v>43365.41666666666</v>
      </c>
      <c r="B11509" t="n">
        <v>0.4556977833333333</v>
      </c>
    </row>
    <row r="11510">
      <c r="A11510" s="1" t="n">
        <v>43365.45833333334</v>
      </c>
      <c r="B11510" t="n">
        <v>0.4553321666666667</v>
      </c>
    </row>
    <row r="11511">
      <c r="A11511" s="1" t="n">
        <v>43365.5</v>
      </c>
      <c r="B11511" t="n">
        <v>0.45494115</v>
      </c>
    </row>
    <row r="11512">
      <c r="A11512" s="1" t="n">
        <v>43365.54166666666</v>
      </c>
      <c r="B11512" t="n">
        <v>0.4545065333333334</v>
      </c>
    </row>
    <row r="11513">
      <c r="A11513" s="1" t="n">
        <v>43365.58333333334</v>
      </c>
      <c r="B11513" t="n">
        <v>0.4542083416666667</v>
      </c>
    </row>
    <row r="11514">
      <c r="A11514" s="1" t="n">
        <v>43365.625</v>
      </c>
      <c r="B11514" t="n">
        <v>0.453905175</v>
      </c>
    </row>
    <row r="11515">
      <c r="A11515" s="1" t="n">
        <v>43365.66666666666</v>
      </c>
      <c r="B11515" t="n">
        <v>0.453648725</v>
      </c>
    </row>
    <row r="11516">
      <c r="A11516" s="1" t="n">
        <v>43365.70833333334</v>
      </c>
      <c r="B11516" t="n">
        <v>0.4533464</v>
      </c>
    </row>
    <row r="11517">
      <c r="A11517" s="1" t="n">
        <v>43365.75</v>
      </c>
      <c r="B11517" t="n">
        <v>0.4530121083333333</v>
      </c>
    </row>
    <row r="11518">
      <c r="A11518" s="1" t="n">
        <v>43365.79166666666</v>
      </c>
      <c r="B11518" t="n">
        <v>0.4527580666666667</v>
      </c>
    </row>
    <row r="11519">
      <c r="A11519" s="1" t="n">
        <v>43365.83333333334</v>
      </c>
      <c r="B11519" t="n">
        <v>0.4525899916666667</v>
      </c>
    </row>
    <row r="11520">
      <c r="A11520" s="1" t="n">
        <v>43365.875</v>
      </c>
      <c r="B11520" t="n">
        <v>0.4523433416666667</v>
      </c>
    </row>
    <row r="11521">
      <c r="A11521" s="1" t="n">
        <v>43365.91666666666</v>
      </c>
      <c r="B11521" t="n">
        <v>0.4521577833333333</v>
      </c>
    </row>
    <row r="11522">
      <c r="A11522" s="1" t="n">
        <v>43365.95833333334</v>
      </c>
      <c r="B11522" t="n">
        <v>0.4518819545454545</v>
      </c>
    </row>
    <row r="11523">
      <c r="A11523" s="1" t="n">
        <v>43366</v>
      </c>
      <c r="B11523" t="n">
        <v>0.4515599333333333</v>
      </c>
    </row>
    <row r="11524">
      <c r="A11524" s="1" t="n">
        <v>43366.04166666666</v>
      </c>
      <c r="B11524" t="n">
        <v>0.4513410833333333</v>
      </c>
    </row>
    <row r="11525">
      <c r="A11525" s="1" t="n">
        <v>43366.08333333334</v>
      </c>
      <c r="B11525" t="n">
        <v>0.4510939666666667</v>
      </c>
    </row>
    <row r="11526">
      <c r="A11526" s="1" t="n">
        <v>43366.125</v>
      </c>
      <c r="B11526" t="n">
        <v>0.4509813</v>
      </c>
    </row>
    <row r="11527">
      <c r="A11527" s="1" t="n">
        <v>43366.16666666666</v>
      </c>
      <c r="B11527" t="n">
        <v>0.45073865</v>
      </c>
    </row>
    <row r="11528">
      <c r="A11528" s="1" t="n">
        <v>43366.20833333334</v>
      </c>
      <c r="B11528" t="n">
        <v>0.4506507666666666</v>
      </c>
    </row>
    <row r="11529">
      <c r="A11529" s="1" t="n">
        <v>43366.25</v>
      </c>
      <c r="B11529" t="n">
        <v>0.4503682083333334</v>
      </c>
    </row>
    <row r="11530">
      <c r="A11530" s="1" t="n">
        <v>43366.29166666666</v>
      </c>
      <c r="B11530" t="n">
        <v>0.4502549333333334</v>
      </c>
    </row>
    <row r="11531">
      <c r="A11531" s="1" t="n">
        <v>43366.33333333334</v>
      </c>
      <c r="B11531" t="n">
        <v>0.4499833333333333</v>
      </c>
    </row>
    <row r="11532">
      <c r="A11532" s="1" t="n">
        <v>43366.375</v>
      </c>
      <c r="B11532" t="n">
        <v>0.4497916</v>
      </c>
    </row>
    <row r="11533">
      <c r="A11533" s="1" t="n">
        <v>43366.41666666666</v>
      </c>
      <c r="B11533" t="n">
        <v>0.4496050916666667</v>
      </c>
    </row>
    <row r="11534">
      <c r="A11534" s="1" t="n">
        <v>43366.45833333334</v>
      </c>
      <c r="B11534" t="n">
        <v>0.44930105</v>
      </c>
    </row>
    <row r="11535">
      <c r="A11535" s="1" t="n">
        <v>43366.5</v>
      </c>
      <c r="B11535" t="n">
        <v>0.4490979333333333</v>
      </c>
    </row>
    <row r="11536">
      <c r="A11536" s="1" t="n">
        <v>43366.54166666666</v>
      </c>
      <c r="B11536" t="n">
        <v>0.4489144333333333</v>
      </c>
    </row>
    <row r="11537">
      <c r="A11537" s="1" t="n">
        <v>43366.58333333334</v>
      </c>
      <c r="B11537" t="n">
        <v>0.4486918500000001</v>
      </c>
    </row>
    <row r="11538">
      <c r="A11538" s="1" t="n">
        <v>43366.625</v>
      </c>
      <c r="B11538" t="n">
        <v>0.448557</v>
      </c>
    </row>
    <row r="11539">
      <c r="A11539" s="1" t="n">
        <v>43366.66666666666</v>
      </c>
      <c r="B11539" t="n">
        <v>0.448276425</v>
      </c>
    </row>
    <row r="11540">
      <c r="A11540" s="1" t="n">
        <v>43366.70833333334</v>
      </c>
      <c r="B11540" t="n">
        <v>0.4481336333333334</v>
      </c>
    </row>
    <row r="11541">
      <c r="A11541" s="1" t="n">
        <v>43366.75</v>
      </c>
      <c r="B11541" t="n">
        <v>0.4478387333333333</v>
      </c>
    </row>
    <row r="11542">
      <c r="A11542" s="1" t="n">
        <v>43366.79166666666</v>
      </c>
      <c r="B11542" t="n">
        <v>0.4477141333333334</v>
      </c>
    </row>
    <row r="11543">
      <c r="A11543" s="1" t="n">
        <v>43366.83333333334</v>
      </c>
      <c r="B11543" t="n">
        <v>0.4475257916666667</v>
      </c>
    </row>
    <row r="11544">
      <c r="A11544" s="1" t="n">
        <v>43366.875</v>
      </c>
      <c r="B11544" t="n">
        <v>0.447435225</v>
      </c>
    </row>
    <row r="11545">
      <c r="A11545" s="1" t="n">
        <v>43366.91666666666</v>
      </c>
      <c r="B11545" t="n">
        <v>0.4472577666666667</v>
      </c>
    </row>
    <row r="11546">
      <c r="A11546" s="1" t="n">
        <v>43366.95833333334</v>
      </c>
      <c r="B11546" t="n">
        <v>0.447076</v>
      </c>
    </row>
    <row r="11547">
      <c r="A11547" s="1" t="n">
        <v>43367</v>
      </c>
      <c r="B11547" t="n">
        <v>0.4469942083333333</v>
      </c>
    </row>
    <row r="11548">
      <c r="A11548" s="1" t="n">
        <v>43367.04166666666</v>
      </c>
      <c r="B11548" t="n">
        <v>0.4467393916666667</v>
      </c>
    </row>
    <row r="11549">
      <c r="A11549" s="1" t="n">
        <v>43367.08333333334</v>
      </c>
      <c r="B11549" t="n">
        <v>0.4466272333333333</v>
      </c>
    </row>
    <row r="11550">
      <c r="A11550" s="1" t="n">
        <v>43367.125</v>
      </c>
      <c r="B11550" t="n">
        <v>0.4463870166666666</v>
      </c>
    </row>
    <row r="11551">
      <c r="A11551" s="1" t="n">
        <v>43367.16666666666</v>
      </c>
      <c r="B11551" t="n">
        <v>0.4461916833333333</v>
      </c>
    </row>
    <row r="11552">
      <c r="A11552" s="1" t="n">
        <v>43367.20833333334</v>
      </c>
      <c r="B11552" t="n">
        <v>0.4461279916666667</v>
      </c>
    </row>
    <row r="11553">
      <c r="A11553" s="1" t="n">
        <v>43367.25</v>
      </c>
      <c r="B11553" t="n">
        <v>0.4459175416666667</v>
      </c>
    </row>
    <row r="11554">
      <c r="A11554" s="1" t="n">
        <v>43367.29166666666</v>
      </c>
      <c r="B11554" t="n">
        <v>0.4457779416666667</v>
      </c>
    </row>
    <row r="11555">
      <c r="A11555" s="1" t="n">
        <v>43367.33333333334</v>
      </c>
      <c r="B11555" t="n">
        <v>0.4457685416666666</v>
      </c>
    </row>
    <row r="11556">
      <c r="A11556" s="1" t="n">
        <v>43367.375</v>
      </c>
      <c r="B11556" t="n">
        <v>0.4455791</v>
      </c>
    </row>
    <row r="11557">
      <c r="A11557" s="1" t="n">
        <v>43367.41666666666</v>
      </c>
      <c r="B11557" t="n">
        <v>0.4453955166666666</v>
      </c>
    </row>
    <row r="11558">
      <c r="A11558" s="1" t="n">
        <v>43367.45833333334</v>
      </c>
      <c r="B11558" t="n">
        <v>0.4452935833333334</v>
      </c>
    </row>
    <row r="11559">
      <c r="A11559" s="1" t="n">
        <v>43367.5</v>
      </c>
      <c r="B11559" t="n">
        <v>0.4450702583333333</v>
      </c>
    </row>
    <row r="11560">
      <c r="A11560" s="1" t="n">
        <v>43367.54166666666</v>
      </c>
      <c r="B11560" t="n">
        <v>0.4449438166666667</v>
      </c>
    </row>
    <row r="11561">
      <c r="A11561" s="1" t="n">
        <v>43367.58333333334</v>
      </c>
      <c r="B11561" t="n">
        <v>0.4447321166666667</v>
      </c>
    </row>
    <row r="11562">
      <c r="A11562" s="1" t="n">
        <v>43367.625</v>
      </c>
      <c r="B11562" t="n">
        <v>0.44456235</v>
      </c>
    </row>
    <row r="11563">
      <c r="A11563" s="1" t="n">
        <v>43367.66666666666</v>
      </c>
      <c r="B11563" t="n">
        <v>0.4442915583333333</v>
      </c>
    </row>
    <row r="11564">
      <c r="A11564" s="1" t="n">
        <v>43367.70833333334</v>
      </c>
      <c r="B11564" t="n">
        <v>0.444098025</v>
      </c>
    </row>
    <row r="11565">
      <c r="A11565" s="1" t="n">
        <v>43367.75</v>
      </c>
      <c r="B11565" t="n">
        <v>0.4440251333333333</v>
      </c>
    </row>
    <row r="11566">
      <c r="A11566" s="1" t="n">
        <v>43367.79166666666</v>
      </c>
      <c r="B11566" t="n">
        <v>0.4438526250000001</v>
      </c>
    </row>
    <row r="11567">
      <c r="A11567" s="1" t="n">
        <v>43367.83333333334</v>
      </c>
      <c r="B11567" t="n">
        <v>0.4437999416666667</v>
      </c>
    </row>
    <row r="11568">
      <c r="A11568" s="1" t="n">
        <v>43367.875</v>
      </c>
      <c r="B11568" t="n">
        <v>0.44364405</v>
      </c>
    </row>
    <row r="11569">
      <c r="A11569" s="1" t="n">
        <v>43367.91666666666</v>
      </c>
      <c r="B11569" t="n">
        <v>0.443494675</v>
      </c>
    </row>
    <row r="11570">
      <c r="A11570" s="1" t="n">
        <v>43367.95833333334</v>
      </c>
      <c r="B11570" t="n">
        <v>0.4434695454545455</v>
      </c>
    </row>
    <row r="11571">
      <c r="A11571" s="1" t="n">
        <v>43368</v>
      </c>
      <c r="B11571" t="n">
        <v>0.4432321083333333</v>
      </c>
    </row>
    <row r="11572">
      <c r="A11572" s="1" t="n">
        <v>43368.04166666666</v>
      </c>
      <c r="B11572" t="n">
        <v>0.4430294166666667</v>
      </c>
    </row>
    <row r="11573">
      <c r="A11573" s="1" t="n">
        <v>43368.08333333334</v>
      </c>
      <c r="B11573" t="n">
        <v>0.44295945</v>
      </c>
    </row>
    <row r="11574">
      <c r="A11574" s="1" t="n">
        <v>43368.125</v>
      </c>
      <c r="B11574" t="n">
        <v>0.4427120916666667</v>
      </c>
    </row>
    <row r="11575">
      <c r="A11575" s="1" t="n">
        <v>43368.16666666666</v>
      </c>
      <c r="B11575" t="n">
        <v>0.4425635333333333</v>
      </c>
    </row>
    <row r="11576">
      <c r="A11576" s="1" t="n">
        <v>43368.20833333334</v>
      </c>
      <c r="B11576" t="n">
        <v>0.4425454916666667</v>
      </c>
    </row>
    <row r="11577">
      <c r="A11577" s="1" t="n">
        <v>43368.25</v>
      </c>
      <c r="B11577" t="n">
        <v>0.4424013416666666</v>
      </c>
    </row>
    <row r="11578">
      <c r="A11578" s="1" t="n">
        <v>43368.29166666666</v>
      </c>
      <c r="B11578" t="n">
        <v>0.4422745</v>
      </c>
    </row>
    <row r="11579">
      <c r="A11579" s="1" t="n">
        <v>43368.33333333334</v>
      </c>
      <c r="B11579" t="n">
        <v>0.4421685583333333</v>
      </c>
    </row>
    <row r="11580">
      <c r="A11580" s="1" t="n">
        <v>43368.375</v>
      </c>
      <c r="B11580" t="n">
        <v>0.442119575</v>
      </c>
    </row>
    <row r="11581">
      <c r="A11581" s="1" t="n">
        <v>43368.41666666666</v>
      </c>
      <c r="B11581" t="n">
        <v>0.4419488</v>
      </c>
    </row>
    <row r="11582">
      <c r="A11582" s="1" t="n">
        <v>43368.45833333334</v>
      </c>
      <c r="B11582" t="n">
        <v>0.441775175</v>
      </c>
    </row>
    <row r="11583">
      <c r="A11583" s="1" t="n">
        <v>43368.5</v>
      </c>
      <c r="B11583" t="n">
        <v>0.4417254666666666</v>
      </c>
    </row>
    <row r="11584">
      <c r="A11584" s="1" t="n">
        <v>43368.54166666666</v>
      </c>
      <c r="B11584" t="n">
        <v>0.4415511416666666</v>
      </c>
    </row>
    <row r="11585">
      <c r="A11585" s="1" t="n">
        <v>43368.58333333334</v>
      </c>
      <c r="B11585" t="n">
        <v>0.44140565</v>
      </c>
    </row>
    <row r="11586">
      <c r="A11586" s="1" t="n">
        <v>43368.625</v>
      </c>
      <c r="B11586" t="n">
        <v>0.4413329416666667</v>
      </c>
    </row>
    <row r="11587">
      <c r="A11587" s="1" t="n">
        <v>43368.66666666666</v>
      </c>
      <c r="B11587" t="n">
        <v>0.4410787666666667</v>
      </c>
    </row>
    <row r="11588">
      <c r="A11588" s="1" t="n">
        <v>43368.70833333334</v>
      </c>
      <c r="B11588" t="n">
        <v>0.4409571</v>
      </c>
    </row>
    <row r="11589">
      <c r="A11589" s="1" t="n">
        <v>43368.75</v>
      </c>
      <c r="B11589" t="n">
        <v>0.4408513166666667</v>
      </c>
    </row>
    <row r="11590">
      <c r="A11590" s="1" t="n">
        <v>43368.79166666666</v>
      </c>
      <c r="B11590" t="n">
        <v>0.4406605916666667</v>
      </c>
    </row>
    <row r="11591">
      <c r="A11591" s="1" t="n">
        <v>43368.83333333334</v>
      </c>
      <c r="B11591" t="n">
        <v>0.44055555</v>
      </c>
    </row>
    <row r="11592">
      <c r="A11592" s="1" t="n">
        <v>43368.875</v>
      </c>
      <c r="B11592" t="n">
        <v>0.4405576916666667</v>
      </c>
    </row>
    <row r="11593">
      <c r="A11593" s="1" t="n">
        <v>43368.91666666666</v>
      </c>
      <c r="B11593" t="n">
        <v>0.4403950833333334</v>
      </c>
    </row>
    <row r="11594">
      <c r="A11594" s="1" t="n">
        <v>43368.95833333334</v>
      </c>
      <c r="B11594" t="n">
        <v>0.4402606181818182</v>
      </c>
    </row>
    <row r="11595">
      <c r="A11595" s="1" t="n">
        <v>43369</v>
      </c>
      <c r="B11595" t="n">
        <v>0.4402196166666667</v>
      </c>
    </row>
    <row r="11596">
      <c r="A11596" s="1" t="n">
        <v>43369.04166666666</v>
      </c>
      <c r="B11596" t="n">
        <v>0.4401067083333334</v>
      </c>
    </row>
    <row r="11597">
      <c r="A11597" s="1" t="n">
        <v>43369.08333333334</v>
      </c>
      <c r="B11597" t="n">
        <v>0.4399700666666667</v>
      </c>
    </row>
    <row r="11598">
      <c r="A11598" s="1" t="n">
        <v>43369.125</v>
      </c>
      <c r="B11598" t="n">
        <v>0.4398924166666667</v>
      </c>
    </row>
    <row r="11599">
      <c r="A11599" s="1" t="n">
        <v>43369.16666666666</v>
      </c>
      <c r="B11599" t="n">
        <v>0.4398147833333333</v>
      </c>
    </row>
    <row r="11600">
      <c r="A11600" s="1" t="n">
        <v>43369.20833333334</v>
      </c>
      <c r="B11600" t="n">
        <v>0.4396472583333333</v>
      </c>
    </row>
    <row r="11601">
      <c r="A11601" s="1" t="n">
        <v>43369.25</v>
      </c>
      <c r="B11601" t="n">
        <v>0.439458175</v>
      </c>
    </row>
    <row r="11602">
      <c r="A11602" s="1" t="n">
        <v>43369.29166666666</v>
      </c>
      <c r="B11602" t="n">
        <v>0.4394014</v>
      </c>
    </row>
    <row r="11603">
      <c r="A11603" s="1" t="n">
        <v>43369.33333333334</v>
      </c>
      <c r="B11603" t="n">
        <v>0.43938415</v>
      </c>
    </row>
    <row r="11604">
      <c r="A11604" s="1" t="n">
        <v>43369.375</v>
      </c>
      <c r="B11604" t="n">
        <v>0.4392892666666666</v>
      </c>
    </row>
    <row r="11605">
      <c r="A11605" s="1" t="n">
        <v>43369.41666666666</v>
      </c>
      <c r="B11605" t="n">
        <v>0.439147725</v>
      </c>
    </row>
    <row r="11606">
      <c r="A11606" s="1" t="n">
        <v>43369.45833333334</v>
      </c>
      <c r="B11606" t="n">
        <v>0.438975275</v>
      </c>
    </row>
    <row r="11607">
      <c r="A11607" s="1" t="n">
        <v>43369.5</v>
      </c>
      <c r="B11607" t="n">
        <v>0.4388876166666666</v>
      </c>
    </row>
    <row r="11608">
      <c r="A11608" s="1" t="n">
        <v>43369.54166666666</v>
      </c>
      <c r="B11608" t="n">
        <v>0.4388280166666667</v>
      </c>
    </row>
    <row r="11609">
      <c r="A11609" s="1" t="n">
        <v>43369.58333333334</v>
      </c>
      <c r="B11609" t="n">
        <v>0.4386987416666666</v>
      </c>
    </row>
    <row r="11610">
      <c r="A11610" s="1" t="n">
        <v>43369.625</v>
      </c>
      <c r="B11610" t="n">
        <v>0.4385694916666667</v>
      </c>
    </row>
    <row r="11611">
      <c r="A11611" s="1" t="n">
        <v>43369.66666666666</v>
      </c>
      <c r="B11611" t="n">
        <v>0.4385917666666667</v>
      </c>
    </row>
    <row r="11612">
      <c r="A11612" s="1" t="n">
        <v>43369.70833333334</v>
      </c>
      <c r="B11612" t="n">
        <v>0.43852065</v>
      </c>
    </row>
    <row r="11613">
      <c r="A11613" s="1" t="n">
        <v>43369.75</v>
      </c>
      <c r="B11613" t="n">
        <v>0.4383555083333333</v>
      </c>
    </row>
    <row r="11614">
      <c r="A11614" s="1" t="n">
        <v>43369.79166666666</v>
      </c>
      <c r="B11614" t="n">
        <v>0.43827725</v>
      </c>
    </row>
    <row r="11615">
      <c r="A11615" s="1" t="n">
        <v>43369.83333333334</v>
      </c>
      <c r="B11615" t="n">
        <v>0.4382758083333333</v>
      </c>
    </row>
    <row r="11616">
      <c r="A11616" s="1" t="n">
        <v>43369.875</v>
      </c>
      <c r="B11616" t="n">
        <v>0.4381242916666667</v>
      </c>
    </row>
    <row r="11617">
      <c r="A11617" s="1" t="n">
        <v>43369.91666666666</v>
      </c>
      <c r="B11617" t="n">
        <v>0.4379563</v>
      </c>
    </row>
    <row r="11618">
      <c r="A11618" s="1" t="n">
        <v>43369.95833333334</v>
      </c>
      <c r="B11618" t="n">
        <v>0.4378652636363636</v>
      </c>
    </row>
    <row r="11619">
      <c r="A11619" s="1" t="n">
        <v>43370</v>
      </c>
      <c r="B11619" t="n">
        <v>0.437833525</v>
      </c>
    </row>
    <row r="11620">
      <c r="A11620" s="1" t="n">
        <v>43370.04166666666</v>
      </c>
      <c r="B11620" t="n">
        <v>0.4377474166666667</v>
      </c>
    </row>
    <row r="11621">
      <c r="A11621" s="1" t="n">
        <v>43370.08333333334</v>
      </c>
      <c r="B11621" t="n">
        <v>0.437611825</v>
      </c>
    </row>
    <row r="11622">
      <c r="A11622" s="1" t="n">
        <v>43370.125</v>
      </c>
      <c r="B11622" t="n">
        <v>0.43743965</v>
      </c>
    </row>
    <row r="11623">
      <c r="A11623" s="1" t="n">
        <v>43370.16666666666</v>
      </c>
      <c r="B11623" t="n">
        <v>0.4373865416666667</v>
      </c>
    </row>
    <row r="11624">
      <c r="A11624" s="1" t="n">
        <v>43370.20833333334</v>
      </c>
      <c r="B11624" t="n">
        <v>0.437379375</v>
      </c>
    </row>
    <row r="11625">
      <c r="A11625" s="1" t="n">
        <v>43370.25</v>
      </c>
      <c r="B11625" t="n">
        <v>0.4373556916666667</v>
      </c>
    </row>
    <row r="11626">
      <c r="A11626" s="1" t="n">
        <v>43370.29166666666</v>
      </c>
      <c r="B11626" t="n">
        <v>0.4372366416666666</v>
      </c>
    </row>
    <row r="11627">
      <c r="A11627" s="1" t="n">
        <v>43370.33333333334</v>
      </c>
      <c r="B11627" t="n">
        <v>0.4371269666666667</v>
      </c>
    </row>
    <row r="11628">
      <c r="A11628" s="1" t="n">
        <v>43370.375</v>
      </c>
      <c r="B11628" t="n">
        <v>0.4370337166666667</v>
      </c>
    </row>
    <row r="11629">
      <c r="A11629" s="1" t="n">
        <v>43370.41666666666</v>
      </c>
      <c r="B11629" t="n">
        <v>0.4369491</v>
      </c>
    </row>
    <row r="11630">
      <c r="A11630" s="1" t="n">
        <v>43370.45833333334</v>
      </c>
      <c r="B11630" t="n">
        <v>0.436908225</v>
      </c>
    </row>
    <row r="11631">
      <c r="A11631" s="1" t="n">
        <v>43370.5</v>
      </c>
      <c r="B11631" t="n">
        <v>0.4368874249999999</v>
      </c>
    </row>
    <row r="11632">
      <c r="A11632" s="1" t="n">
        <v>43370.54166666666</v>
      </c>
      <c r="B11632" t="n">
        <v>0.4367978333333333</v>
      </c>
    </row>
    <row r="11633">
      <c r="A11633" s="1" t="n">
        <v>43370.58333333334</v>
      </c>
      <c r="B11633" t="n">
        <v>0.4366795833333333</v>
      </c>
    </row>
    <row r="11634">
      <c r="A11634" s="1" t="n">
        <v>43370.625</v>
      </c>
      <c r="B11634" t="n">
        <v>0.436605025</v>
      </c>
    </row>
    <row r="11635">
      <c r="A11635" s="1" t="n">
        <v>43370.66666666666</v>
      </c>
      <c r="B11635" t="n">
        <v>0.43663515</v>
      </c>
    </row>
    <row r="11636">
      <c r="A11636" s="1" t="n">
        <v>43370.70833333334</v>
      </c>
      <c r="B11636" t="n">
        <v>0.4365576916666667</v>
      </c>
    </row>
    <row r="11637">
      <c r="A11637" s="1" t="n">
        <v>43370.75</v>
      </c>
      <c r="B11637" t="n">
        <v>0.436443</v>
      </c>
    </row>
    <row r="11638">
      <c r="A11638" s="1" t="n">
        <v>43370.79166666666</v>
      </c>
      <c r="B11638" t="n">
        <v>0.4363139833333333</v>
      </c>
    </row>
    <row r="11639">
      <c r="A11639" s="1" t="n">
        <v>43370.83333333334</v>
      </c>
      <c r="B11639" t="n">
        <v>0.4362795833333333</v>
      </c>
    </row>
    <row r="11640">
      <c r="A11640" s="1" t="n">
        <v>43370.875</v>
      </c>
      <c r="B11640" t="n">
        <v>0.436261675</v>
      </c>
    </row>
    <row r="11641">
      <c r="A11641" s="1" t="n">
        <v>43370.91666666666</v>
      </c>
      <c r="B11641" t="n">
        <v>0.4361370583333333</v>
      </c>
    </row>
    <row r="11642">
      <c r="A11642" s="1" t="n">
        <v>43370.95833333334</v>
      </c>
      <c r="B11642" t="n">
        <v>0.4359887909090909</v>
      </c>
    </row>
    <row r="11643">
      <c r="A11643" s="1" t="n">
        <v>43371</v>
      </c>
      <c r="B11643" t="n">
        <v>0.4358483416666667</v>
      </c>
    </row>
    <row r="11644">
      <c r="A11644" s="1" t="n">
        <v>43371.04166666666</v>
      </c>
      <c r="B11644" t="n">
        <v>0.4357974666666666</v>
      </c>
    </row>
    <row r="11645">
      <c r="A11645" s="1" t="n">
        <v>43371.08333333334</v>
      </c>
      <c r="B11645" t="n">
        <v>0.4357888666666667</v>
      </c>
    </row>
    <row r="11646">
      <c r="A11646" s="1" t="n">
        <v>43371.125</v>
      </c>
      <c r="B11646" t="n">
        <v>0.4357323</v>
      </c>
    </row>
    <row r="11647">
      <c r="A11647" s="1" t="n">
        <v>43371.16666666666</v>
      </c>
      <c r="B11647" t="n">
        <v>0.4356327666666667</v>
      </c>
    </row>
    <row r="11648">
      <c r="A11648" s="1" t="n">
        <v>43371.20833333334</v>
      </c>
      <c r="B11648" t="n">
        <v>0.4355769249999999</v>
      </c>
    </row>
    <row r="11649">
      <c r="A11649" s="1" t="n">
        <v>43371.25</v>
      </c>
      <c r="B11649" t="n">
        <v>0.4354623833333333</v>
      </c>
    </row>
    <row r="11650">
      <c r="A11650" s="1" t="n">
        <v>43371.29166666666</v>
      </c>
      <c r="B11650" t="n">
        <v>0.4354058083333334</v>
      </c>
    </row>
    <row r="11651">
      <c r="A11651" s="1" t="n">
        <v>43371.33333333334</v>
      </c>
      <c r="B11651" t="n">
        <v>0.43537645</v>
      </c>
    </row>
    <row r="11652">
      <c r="A11652" s="1" t="n">
        <v>43371.375</v>
      </c>
      <c r="B11652" t="n">
        <v>0.43532415</v>
      </c>
    </row>
    <row r="11653">
      <c r="A11653" s="1" t="n">
        <v>43371.41666666666</v>
      </c>
      <c r="B11653" t="n">
        <v>0.4352911916666667</v>
      </c>
    </row>
    <row r="11654">
      <c r="A11654" s="1" t="n">
        <v>43371.45833333334</v>
      </c>
      <c r="B11654" t="n">
        <v>0.4352153333333333</v>
      </c>
    </row>
    <row r="11655">
      <c r="A11655" s="1" t="n">
        <v>43371.5</v>
      </c>
      <c r="B11655" t="n">
        <v>0.4351323</v>
      </c>
    </row>
    <row r="11656">
      <c r="A11656" s="1" t="n">
        <v>43371.54166666666</v>
      </c>
      <c r="B11656" t="n">
        <v>0.4350399666666667</v>
      </c>
    </row>
    <row r="11657">
      <c r="A11657" s="1" t="n">
        <v>43371.58333333334</v>
      </c>
      <c r="B11657" t="n">
        <v>0.4350020583333333</v>
      </c>
    </row>
    <row r="11658">
      <c r="A11658" s="1" t="n">
        <v>43371.625</v>
      </c>
      <c r="B11658" t="n">
        <v>0.4350357166666667</v>
      </c>
    </row>
    <row r="11659">
      <c r="A11659" s="1" t="n">
        <v>43371.66666666666</v>
      </c>
      <c r="B11659" t="n">
        <v>0.4349734333333333</v>
      </c>
    </row>
    <row r="11660">
      <c r="A11660" s="1" t="n">
        <v>43371.70833333334</v>
      </c>
      <c r="B11660" t="n">
        <v>0.4348675</v>
      </c>
    </row>
    <row r="11661">
      <c r="A11661" s="1" t="n">
        <v>43371.75</v>
      </c>
      <c r="B11661" t="n">
        <v>0.43478235</v>
      </c>
    </row>
    <row r="11662">
      <c r="A11662" s="1" t="n">
        <v>43371.79166666666</v>
      </c>
      <c r="B11662" t="n">
        <v>0.4347372833333333</v>
      </c>
    </row>
    <row r="11663">
      <c r="A11663" s="1" t="n">
        <v>43371.83333333334</v>
      </c>
      <c r="B11663" t="n">
        <v>0.4347029333333334</v>
      </c>
    </row>
    <row r="11664">
      <c r="A11664" s="1" t="n">
        <v>43371.875</v>
      </c>
      <c r="B11664" t="n">
        <v>0.4345698916666667</v>
      </c>
    </row>
    <row r="11665">
      <c r="A11665" s="1" t="n">
        <v>43371.91666666666</v>
      </c>
      <c r="B11665" t="n">
        <v>0.43442685</v>
      </c>
    </row>
    <row r="11666">
      <c r="A11666" s="1" t="n">
        <v>43371.95833333334</v>
      </c>
      <c r="B11666" t="n">
        <v>0.4342858090909091</v>
      </c>
    </row>
    <row r="11667">
      <c r="A11667" s="1" t="n">
        <v>43372</v>
      </c>
      <c r="B11667" t="n">
        <v>0.4342480416666667</v>
      </c>
    </row>
    <row r="11668">
      <c r="A11668" s="1" t="n">
        <v>43372.04166666666</v>
      </c>
      <c r="B11668" t="n">
        <v>0.4342244416666667</v>
      </c>
    </row>
    <row r="11669">
      <c r="A11669" s="1" t="n">
        <v>43372.08333333334</v>
      </c>
      <c r="B11669" t="n">
        <v>0.4341572083333333</v>
      </c>
    </row>
    <row r="11670">
      <c r="A11670" s="1" t="n">
        <v>43372.125</v>
      </c>
      <c r="B11670" t="n">
        <v>0.434024225</v>
      </c>
    </row>
    <row r="11671">
      <c r="A11671" s="1" t="n">
        <v>43372.16666666666</v>
      </c>
      <c r="B11671" t="n">
        <v>0.433932</v>
      </c>
    </row>
    <row r="11672">
      <c r="A11672" s="1" t="n">
        <v>43372.20833333334</v>
      </c>
      <c r="B11672" t="n">
        <v>0.4338519083333334</v>
      </c>
    </row>
    <row r="11673">
      <c r="A11673" s="1" t="n">
        <v>43372.25</v>
      </c>
      <c r="B11673" t="n">
        <v>0.433835475</v>
      </c>
    </row>
    <row r="11674">
      <c r="A11674" s="1" t="n">
        <v>43372.29166666666</v>
      </c>
      <c r="B11674" t="n">
        <v>0.433814025</v>
      </c>
    </row>
    <row r="11675">
      <c r="A11675" s="1" t="n">
        <v>43372.33333333334</v>
      </c>
      <c r="B11675" t="n">
        <v>0.4338090083333333</v>
      </c>
    </row>
    <row r="11676">
      <c r="A11676" s="1" t="n">
        <v>43372.375</v>
      </c>
      <c r="B11676" t="n">
        <v>0.433750375</v>
      </c>
    </row>
    <row r="11677">
      <c r="A11677" s="1" t="n">
        <v>43372.41666666666</v>
      </c>
      <c r="B11677" t="n">
        <v>0.4337332333333333</v>
      </c>
    </row>
    <row r="11678">
      <c r="A11678" s="1" t="n">
        <v>43372.45833333334</v>
      </c>
      <c r="B11678" t="n">
        <v>0.4335967083333334</v>
      </c>
    </row>
    <row r="11679">
      <c r="A11679" s="1" t="n">
        <v>43372.5</v>
      </c>
      <c r="B11679" t="n">
        <v>0.4335338166666667</v>
      </c>
    </row>
    <row r="11680">
      <c r="A11680" s="1" t="n">
        <v>43372.54166666666</v>
      </c>
      <c r="B11680" t="n">
        <v>0.4334373166666667</v>
      </c>
    </row>
    <row r="11681">
      <c r="A11681" s="1" t="n">
        <v>43372.58333333334</v>
      </c>
      <c r="B11681" t="n">
        <v>0.433350875</v>
      </c>
    </row>
    <row r="11682">
      <c r="A11682" s="1" t="n">
        <v>43372.625</v>
      </c>
      <c r="B11682" t="n">
        <v>0.4333666083333333</v>
      </c>
    </row>
    <row r="11683">
      <c r="A11683" s="1" t="n">
        <v>43372.66666666666</v>
      </c>
      <c r="B11683" t="n">
        <v>0.433461625</v>
      </c>
    </row>
    <row r="11684">
      <c r="A11684" s="1" t="n">
        <v>43372.70833333334</v>
      </c>
      <c r="B11684" t="n">
        <v>0.4333672916666667</v>
      </c>
    </row>
    <row r="11685">
      <c r="A11685" s="1" t="n">
        <v>43372.75</v>
      </c>
      <c r="B11685" t="n">
        <v>0.4332536583333333</v>
      </c>
    </row>
    <row r="11686">
      <c r="A11686" s="1" t="n">
        <v>43372.79166666666</v>
      </c>
      <c r="B11686" t="n">
        <v>0.4331821833333334</v>
      </c>
    </row>
    <row r="11687">
      <c r="A11687" s="1" t="n">
        <v>43372.83333333334</v>
      </c>
      <c r="B11687" t="n">
        <v>0.4331721916666667</v>
      </c>
    </row>
    <row r="11688">
      <c r="A11688" s="1" t="n">
        <v>43372.875</v>
      </c>
      <c r="B11688" t="n">
        <v>0.4331414833333334</v>
      </c>
    </row>
    <row r="11689">
      <c r="A11689" s="1" t="n">
        <v>43372.91666666666</v>
      </c>
      <c r="B11689" t="n">
        <v>0.4329615166666667</v>
      </c>
    </row>
    <row r="11690">
      <c r="A11690" s="1" t="n">
        <v>43372.95833333334</v>
      </c>
      <c r="B11690" t="n">
        <v>0.4328808090909091</v>
      </c>
    </row>
    <row r="11691">
      <c r="A11691" s="1" t="n">
        <v>43373</v>
      </c>
      <c r="B11691" t="n">
        <v>0.4327344</v>
      </c>
    </row>
    <row r="11692">
      <c r="A11692" s="1" t="n">
        <v>43373.04166666666</v>
      </c>
      <c r="B11692" t="n">
        <v>0.4326901333333333</v>
      </c>
    </row>
    <row r="11693">
      <c r="A11693" s="1" t="n">
        <v>43373.08333333334</v>
      </c>
      <c r="B11693" t="n">
        <v>0.432678725</v>
      </c>
    </row>
    <row r="11694">
      <c r="A11694" s="1" t="n">
        <v>43373.125</v>
      </c>
      <c r="B11694" t="n">
        <v>0.4326323083333334</v>
      </c>
    </row>
    <row r="11695">
      <c r="A11695" s="1" t="n">
        <v>43373.16666666666</v>
      </c>
      <c r="B11695" t="n">
        <v>0.432537325</v>
      </c>
    </row>
    <row r="11696">
      <c r="A11696" s="1" t="n">
        <v>43373.20833333334</v>
      </c>
      <c r="B11696" t="n">
        <v>0.4323967</v>
      </c>
    </row>
    <row r="11697">
      <c r="A11697" s="1" t="n">
        <v>43373.25</v>
      </c>
      <c r="B11697" t="n">
        <v>0.4322939083333333</v>
      </c>
    </row>
    <row r="11698">
      <c r="A11698" s="1" t="n">
        <v>43373.29166666666</v>
      </c>
      <c r="B11698" t="n">
        <v>0.4322431833333333</v>
      </c>
    </row>
    <row r="11699">
      <c r="A11699" s="1" t="n">
        <v>43373.33333333334</v>
      </c>
      <c r="B11699" t="n">
        <v>0.4322167916666667</v>
      </c>
    </row>
    <row r="11700">
      <c r="A11700" s="1" t="n">
        <v>43373.375</v>
      </c>
      <c r="B11700" t="n">
        <v>0.4322025083333333</v>
      </c>
    </row>
    <row r="11701">
      <c r="A11701" s="1" t="n">
        <v>43373.41666666666</v>
      </c>
      <c r="B11701" t="n">
        <v>0.432187525</v>
      </c>
    </row>
    <row r="11702">
      <c r="A11702" s="1" t="n">
        <v>43373.45833333334</v>
      </c>
      <c r="B11702" t="n">
        <v>0.4321725333333333</v>
      </c>
    </row>
    <row r="11703">
      <c r="A11703" s="1" t="n">
        <v>43373.5</v>
      </c>
      <c r="B11703" t="n">
        <v>0.4321383166666666</v>
      </c>
    </row>
    <row r="11704">
      <c r="A11704" s="1" t="n">
        <v>43373.54166666666</v>
      </c>
      <c r="B11704" t="n">
        <v>0.4320533833333333</v>
      </c>
    </row>
    <row r="11705">
      <c r="A11705" s="1" t="n">
        <v>43373.58333333334</v>
      </c>
      <c r="B11705" t="n">
        <v>0.431926375</v>
      </c>
    </row>
    <row r="11706">
      <c r="A11706" s="1" t="n">
        <v>43373.625</v>
      </c>
      <c r="B11706" t="n">
        <v>0.431875</v>
      </c>
    </row>
    <row r="11707">
      <c r="A11707" s="1" t="n">
        <v>43373.66666666666</v>
      </c>
      <c r="B11707" t="n">
        <v>0.4318007916666667</v>
      </c>
    </row>
    <row r="11708">
      <c r="A11708" s="1" t="n">
        <v>43373.70833333334</v>
      </c>
      <c r="B11708" t="n">
        <v>0.4318857083333333</v>
      </c>
    </row>
    <row r="11709">
      <c r="A11709" s="1" t="n">
        <v>43373.75</v>
      </c>
      <c r="B11709" t="n">
        <v>0.4317943583333333</v>
      </c>
    </row>
    <row r="11710">
      <c r="A11710" s="1" t="n">
        <v>43373.79166666666</v>
      </c>
      <c r="B11710" t="n">
        <v>0.431719425</v>
      </c>
    </row>
    <row r="11711">
      <c r="A11711" s="1" t="n">
        <v>43373.83333333334</v>
      </c>
      <c r="B11711" t="n">
        <v>0.4316352416666667</v>
      </c>
    </row>
    <row r="11712">
      <c r="A11712" s="1" t="n">
        <v>43373.875</v>
      </c>
      <c r="B11712" t="n">
        <v>0.4315575250000001</v>
      </c>
    </row>
    <row r="11713">
      <c r="A11713" s="1" t="n">
        <v>43373.91666666666</v>
      </c>
      <c r="B11713" t="n">
        <v>0.4315571454545454</v>
      </c>
    </row>
    <row r="11714">
      <c r="A11714" s="1" t="n">
        <v>43373.95833333334</v>
      </c>
      <c r="B11714" t="n">
        <v>0.4315653583333334</v>
      </c>
    </row>
    <row r="11715">
      <c r="A11715" s="1" t="n">
        <v>43374</v>
      </c>
      <c r="B11715" t="n">
        <v>0.4315175833333333</v>
      </c>
    </row>
    <row r="11716">
      <c r="A11716" s="1" t="n">
        <v>43374.04166666666</v>
      </c>
      <c r="B11716" t="n">
        <v>0.4313984833333333</v>
      </c>
    </row>
    <row r="11717">
      <c r="A11717" s="1" t="n">
        <v>43374.08333333334</v>
      </c>
      <c r="B11717" t="n">
        <v>0.4312943666666667</v>
      </c>
    </row>
    <row r="11718">
      <c r="A11718" s="1" t="n">
        <v>43374.125</v>
      </c>
      <c r="B11718" t="n">
        <v>0.431210225</v>
      </c>
    </row>
    <row r="11719">
      <c r="A11719" s="1" t="n">
        <v>43374.16666666666</v>
      </c>
      <c r="B11719" t="n">
        <v>0.4311574166666667</v>
      </c>
    </row>
    <row r="11720">
      <c r="A11720" s="1" t="n">
        <v>43374.20833333334</v>
      </c>
      <c r="B11720" t="n">
        <v>0.4311388583333333</v>
      </c>
    </row>
    <row r="11721">
      <c r="A11721" s="1" t="n">
        <v>43374.25</v>
      </c>
      <c r="B11721" t="n">
        <v>0.4311289</v>
      </c>
    </row>
    <row r="11722">
      <c r="A11722" s="1" t="n">
        <v>43374.29166666666</v>
      </c>
      <c r="B11722" t="n">
        <v>0.4311210583333334</v>
      </c>
    </row>
    <row r="11723">
      <c r="A11723" s="1" t="n">
        <v>43374.33333333334</v>
      </c>
      <c r="B11723" t="n">
        <v>0.4310989833333334</v>
      </c>
    </row>
    <row r="11724">
      <c r="A11724" s="1" t="n">
        <v>43374.375</v>
      </c>
      <c r="B11724" t="n">
        <v>0.4310519583333334</v>
      </c>
    </row>
    <row r="11725">
      <c r="A11725" s="1" t="n">
        <v>43374.41666666666</v>
      </c>
      <c r="B11725" t="n">
        <v>0.4309721333333333</v>
      </c>
    </row>
    <row r="11726">
      <c r="A11726" s="1" t="n">
        <v>43374.45833333334</v>
      </c>
      <c r="B11726" t="n">
        <v>0.4309036666666666</v>
      </c>
    </row>
    <row r="11727">
      <c r="A11727" s="1" t="n">
        <v>43374.5</v>
      </c>
      <c r="B11727" t="n">
        <v>0.430864475</v>
      </c>
    </row>
    <row r="11728">
      <c r="A11728" s="1" t="n">
        <v>43374.54166666666</v>
      </c>
      <c r="B11728" t="n">
        <v>0.4308138666666667</v>
      </c>
    </row>
    <row r="11729">
      <c r="A11729" s="1" t="n">
        <v>43374.58333333334</v>
      </c>
      <c r="B11729" t="n">
        <v>0.4306976833333334</v>
      </c>
    </row>
    <row r="11730">
      <c r="A11730" s="1" t="n">
        <v>43374.625</v>
      </c>
      <c r="B11730" t="n">
        <v>0.4306314166666667</v>
      </c>
    </row>
    <row r="11731">
      <c r="A11731" s="1" t="n">
        <v>43374.66666666666</v>
      </c>
      <c r="B11731" t="n">
        <v>0.4306157083333333</v>
      </c>
    </row>
    <row r="11732">
      <c r="A11732" s="1" t="n">
        <v>43374.70833333334</v>
      </c>
      <c r="B11732" t="n">
        <v>0.4305188166666667</v>
      </c>
    </row>
    <row r="11733">
      <c r="A11733" s="1" t="n">
        <v>43374.75</v>
      </c>
      <c r="B11733" t="n">
        <v>0.4303877416666667</v>
      </c>
    </row>
    <row r="11734">
      <c r="A11734" s="1" t="n">
        <v>43374.79166666666</v>
      </c>
      <c r="B11734" t="n">
        <v>0.4303172083333333</v>
      </c>
    </row>
    <row r="11735">
      <c r="A11735" s="1" t="n">
        <v>43374.83333333334</v>
      </c>
      <c r="B11735" t="n">
        <v>0.4302559416666667</v>
      </c>
    </row>
    <row r="11736">
      <c r="A11736" s="1" t="n">
        <v>43374.875</v>
      </c>
      <c r="B11736" t="n">
        <v>0.4302409583333333</v>
      </c>
    </row>
    <row r="11737">
      <c r="A11737" s="1" t="n">
        <v>43374.91666666666</v>
      </c>
      <c r="B11737" t="n">
        <v>0.4302737333333333</v>
      </c>
    </row>
    <row r="11738">
      <c r="A11738" s="1" t="n">
        <v>43374.95833333334</v>
      </c>
      <c r="B11738" t="n">
        <v>0.4302554090909091</v>
      </c>
    </row>
    <row r="11739">
      <c r="A11739" s="1" t="n">
        <v>43375</v>
      </c>
      <c r="B11739" t="n">
        <v>0.43016545</v>
      </c>
    </row>
    <row r="11740">
      <c r="A11740" s="1" t="n">
        <v>43375.04166666666</v>
      </c>
      <c r="B11740" t="n">
        <v>0.4300785583333333</v>
      </c>
    </row>
    <row r="11741">
      <c r="A11741" s="1" t="n">
        <v>43375.08333333334</v>
      </c>
      <c r="B11741" t="n">
        <v>0.4299802833333333</v>
      </c>
    </row>
    <row r="11742">
      <c r="A11742" s="1" t="n">
        <v>43375.125</v>
      </c>
      <c r="B11742" t="n">
        <v>0.4299204583333334</v>
      </c>
    </row>
    <row r="11743">
      <c r="A11743" s="1" t="n">
        <v>43375.16666666666</v>
      </c>
      <c r="B11743" t="n">
        <v>0.4299311416666667</v>
      </c>
    </row>
    <row r="11744">
      <c r="A11744" s="1" t="n">
        <v>43375.20833333334</v>
      </c>
      <c r="B11744" t="n">
        <v>0.4299361416666667</v>
      </c>
    </row>
    <row r="11745">
      <c r="A11745" s="1" t="n">
        <v>43375.25</v>
      </c>
      <c r="B11745" t="n">
        <v>0.4299318416666666</v>
      </c>
    </row>
    <row r="11746">
      <c r="A11746" s="1" t="n">
        <v>43375.29166666666</v>
      </c>
      <c r="B11746" t="n">
        <v>0.4298862833333333</v>
      </c>
    </row>
    <row r="11747">
      <c r="A11747" s="1" t="n">
        <v>43375.33333333334</v>
      </c>
      <c r="B11747" t="n">
        <v>0.429847125</v>
      </c>
    </row>
    <row r="11748">
      <c r="A11748" s="1" t="n">
        <v>43375.375</v>
      </c>
      <c r="B11748" t="n">
        <v>0.4298093666666667</v>
      </c>
    </row>
    <row r="11749">
      <c r="A11749" s="1" t="n">
        <v>43375.41666666666</v>
      </c>
      <c r="B11749" t="n">
        <v>0.42973745</v>
      </c>
    </row>
    <row r="11750">
      <c r="A11750" s="1" t="n">
        <v>43375.45833333334</v>
      </c>
      <c r="B11750" t="n">
        <v>0.4296541333333333</v>
      </c>
    </row>
    <row r="11751">
      <c r="A11751" s="1" t="n">
        <v>43375.5</v>
      </c>
      <c r="B11751" t="n">
        <v>0.4295608416666667</v>
      </c>
    </row>
    <row r="11752">
      <c r="A11752" s="1" t="n">
        <v>43375.54166666666</v>
      </c>
      <c r="B11752" t="n">
        <v>0.4294790083333333</v>
      </c>
    </row>
    <row r="11753">
      <c r="A11753" s="1" t="n">
        <v>43375.58333333334</v>
      </c>
      <c r="B11753" t="n">
        <v>0.4294355916666666</v>
      </c>
    </row>
    <row r="11754">
      <c r="A11754" s="1" t="n">
        <v>43375.625</v>
      </c>
      <c r="B11754" t="n">
        <v>0.4294633666666667</v>
      </c>
    </row>
    <row r="11755">
      <c r="A11755" s="1" t="n">
        <v>43375.66666666666</v>
      </c>
      <c r="B11755" t="n">
        <v>0.4294661916666667</v>
      </c>
    </row>
    <row r="11756">
      <c r="A11756" s="1" t="n">
        <v>43375.70833333334</v>
      </c>
      <c r="B11756" t="n">
        <v>0.4293238666666667</v>
      </c>
    </row>
    <row r="11757">
      <c r="A11757" s="1" t="n">
        <v>43375.75</v>
      </c>
      <c r="B11757" t="n">
        <v>0.4292306333333333</v>
      </c>
    </row>
    <row r="11758">
      <c r="A11758" s="1" t="n">
        <v>43375.79166666666</v>
      </c>
      <c r="B11758" t="n">
        <v>0.429131</v>
      </c>
    </row>
    <row r="11759">
      <c r="A11759" s="1" t="n">
        <v>43375.83333333334</v>
      </c>
      <c r="B11759" t="n">
        <v>0.4291010916666667</v>
      </c>
    </row>
    <row r="11760">
      <c r="A11760" s="1" t="n">
        <v>43375.875</v>
      </c>
      <c r="B11760" t="n">
        <v>0.4290811666666667</v>
      </c>
    </row>
    <row r="11761">
      <c r="A11761" s="1" t="n">
        <v>43375.91666666666</v>
      </c>
      <c r="B11761" t="n">
        <v>0.42902355</v>
      </c>
    </row>
    <row r="11762">
      <c r="A11762" s="1" t="n">
        <v>43375.95833333334</v>
      </c>
      <c r="B11762" t="n">
        <v>0.4288846818181818</v>
      </c>
    </row>
    <row r="11763">
      <c r="A11763" s="1" t="n">
        <v>43376</v>
      </c>
      <c r="B11763" t="n">
        <v>0.4287866333333333</v>
      </c>
    </row>
    <row r="11764">
      <c r="A11764" s="1" t="n">
        <v>43376.04166666666</v>
      </c>
      <c r="B11764" t="n">
        <v>0.4286806333333333</v>
      </c>
    </row>
    <row r="11765">
      <c r="A11765" s="1" t="n">
        <v>43376.08333333334</v>
      </c>
      <c r="B11765" t="n">
        <v>0.4286372166666667</v>
      </c>
    </row>
    <row r="11766">
      <c r="A11766" s="1" t="n">
        <v>43376.125</v>
      </c>
      <c r="B11766" t="n">
        <v>0.4286364916666667</v>
      </c>
    </row>
    <row r="11767">
      <c r="A11767" s="1" t="n">
        <v>43376.16666666666</v>
      </c>
      <c r="B11767" t="n">
        <v>0.4286678083333333</v>
      </c>
    </row>
    <row r="11768">
      <c r="A11768" s="1" t="n">
        <v>43376.20833333334</v>
      </c>
      <c r="B11768" t="n">
        <v>0.428628675</v>
      </c>
    </row>
    <row r="11769">
      <c r="A11769" s="1" t="n">
        <v>43376.25</v>
      </c>
      <c r="B11769" t="n">
        <v>0.4285489916666667</v>
      </c>
    </row>
    <row r="11770">
      <c r="A11770" s="1" t="n">
        <v>43376.29166666666</v>
      </c>
      <c r="B11770" t="n">
        <v>0.4284793083333334</v>
      </c>
    </row>
    <row r="11771">
      <c r="A11771" s="1" t="n">
        <v>43376.33333333334</v>
      </c>
      <c r="B11771" t="n">
        <v>0.4284274166666667</v>
      </c>
    </row>
    <row r="11772">
      <c r="A11772" s="1" t="n">
        <v>43376.375</v>
      </c>
      <c r="B11772" t="n">
        <v>0.4283463666666667</v>
      </c>
    </row>
    <row r="11773">
      <c r="A11773" s="1" t="n">
        <v>43376.41666666666</v>
      </c>
      <c r="B11773" t="n">
        <v>0.4282894583333334</v>
      </c>
    </row>
    <row r="11774">
      <c r="A11774" s="1" t="n">
        <v>43376.45833333334</v>
      </c>
      <c r="B11774" t="n">
        <v>0.428292325</v>
      </c>
    </row>
    <row r="11775">
      <c r="A11775" s="1" t="n">
        <v>43376.5</v>
      </c>
      <c r="B11775" t="n">
        <v>0.4283678818181818</v>
      </c>
    </row>
    <row r="11776">
      <c r="A11776" s="1" t="n">
        <v>43376.54166666666</v>
      </c>
      <c r="B11776" t="n">
        <v>0.4282859083333333</v>
      </c>
    </row>
    <row r="11777">
      <c r="A11777" s="1" t="n">
        <v>43376.58333333334</v>
      </c>
      <c r="B11777" t="n">
        <v>0.4282190833333333</v>
      </c>
    </row>
    <row r="11778">
      <c r="A11778" s="1" t="n">
        <v>43376.625</v>
      </c>
      <c r="B11778" t="n">
        <v>0.4282055666666666</v>
      </c>
    </row>
    <row r="11779">
      <c r="A11779" s="1" t="n">
        <v>43376.66666666666</v>
      </c>
      <c r="B11779" t="n">
        <v>0.4280960583333333</v>
      </c>
    </row>
    <row r="11780">
      <c r="A11780" s="1" t="n">
        <v>43376.70833333334</v>
      </c>
      <c r="B11780" t="n">
        <v>0.428028525</v>
      </c>
    </row>
    <row r="11781">
      <c r="A11781" s="1" t="n">
        <v>43376.75</v>
      </c>
      <c r="B11781" t="n">
        <v>0.4279595833333333</v>
      </c>
    </row>
    <row r="11782">
      <c r="A11782" s="1" t="n">
        <v>43376.79166666666</v>
      </c>
      <c r="B11782" t="n">
        <v>0.4279745083333333</v>
      </c>
    </row>
    <row r="11783">
      <c r="A11783" s="1" t="n">
        <v>43376.83333333334</v>
      </c>
      <c r="B11783" t="n">
        <v>0.4279915666666667</v>
      </c>
    </row>
    <row r="11784">
      <c r="A11784" s="1" t="n">
        <v>43376.875</v>
      </c>
      <c r="B11784" t="n">
        <v>0.4279730833333333</v>
      </c>
    </row>
    <row r="11785">
      <c r="A11785" s="1" t="n">
        <v>43376.91666666666</v>
      </c>
      <c r="B11785" t="n">
        <v>0.4277250416666667</v>
      </c>
    </row>
    <row r="11786">
      <c r="A11786" s="1" t="n">
        <v>43376.95833333334</v>
      </c>
      <c r="B11786" t="n">
        <v>0.427718</v>
      </c>
    </row>
    <row r="11787">
      <c r="A11787" s="1" t="n">
        <v>43377</v>
      </c>
      <c r="B11787" t="n">
        <v>0.4277534833333334</v>
      </c>
    </row>
    <row r="11788">
      <c r="A11788" s="1" t="n">
        <v>43377.04166666666</v>
      </c>
      <c r="B11788" t="n">
        <v>0.4277407166666667</v>
      </c>
    </row>
    <row r="11789">
      <c r="A11789" s="1" t="n">
        <v>43377.08333333334</v>
      </c>
      <c r="B11789" t="n">
        <v>0.4276902333333333</v>
      </c>
    </row>
    <row r="11790">
      <c r="A11790" s="1" t="n">
        <v>43377.125</v>
      </c>
      <c r="B11790" t="n">
        <v>0.4275871916666666</v>
      </c>
    </row>
    <row r="11791">
      <c r="A11791" s="1" t="n">
        <v>43377.16666666666</v>
      </c>
      <c r="B11791" t="n">
        <v>0.4275296583333333</v>
      </c>
    </row>
    <row r="11792">
      <c r="A11792" s="1" t="n">
        <v>43377.20833333334</v>
      </c>
      <c r="B11792" t="n">
        <v>0.4275445666666667</v>
      </c>
    </row>
    <row r="11793">
      <c r="A11793" s="1" t="n">
        <v>43377.25</v>
      </c>
      <c r="B11793" t="n">
        <v>0.4275232666666667</v>
      </c>
    </row>
    <row r="11794">
      <c r="A11794" s="1" t="n">
        <v>43377.29166666666</v>
      </c>
      <c r="B11794" t="n">
        <v>0.4274948666666667</v>
      </c>
    </row>
    <row r="11795">
      <c r="A11795" s="1" t="n">
        <v>43377.33333333334</v>
      </c>
      <c r="B11795" t="n">
        <v>0.4281594500000001</v>
      </c>
    </row>
    <row r="11796">
      <c r="A11796" s="1" t="n">
        <v>43377.375</v>
      </c>
      <c r="B11796" t="n">
        <v>0.4307574666666667</v>
      </c>
    </row>
    <row r="11797">
      <c r="A11797" s="1" t="n">
        <v>43377.41666666666</v>
      </c>
      <c r="B11797" t="n">
        <v>0.43470265</v>
      </c>
    </row>
    <row r="11798">
      <c r="A11798" s="1" t="n">
        <v>43377.45833333334</v>
      </c>
      <c r="B11798" t="n">
        <v>0.436832275</v>
      </c>
    </row>
    <row r="11799">
      <c r="A11799" s="1" t="n">
        <v>43377.5</v>
      </c>
      <c r="B11799" t="n">
        <v>0.4375924583333333</v>
      </c>
    </row>
    <row r="11800">
      <c r="A11800" s="1" t="n">
        <v>43377.54166666666</v>
      </c>
      <c r="B11800" t="n">
        <v>0.437891675</v>
      </c>
    </row>
    <row r="11801">
      <c r="A11801" s="1" t="n">
        <v>43377.58333333334</v>
      </c>
      <c r="B11801" t="n">
        <v>0.4379200545454545</v>
      </c>
    </row>
    <row r="11802">
      <c r="A11802" s="1" t="n">
        <v>43377.625</v>
      </c>
      <c r="B11802" t="n">
        <v>0.43782635</v>
      </c>
    </row>
    <row r="11803">
      <c r="A11803" s="1" t="n">
        <v>43377.66666666666</v>
      </c>
      <c r="B11803" t="n">
        <v>0.4376003583333334</v>
      </c>
    </row>
    <row r="11804">
      <c r="A11804" s="1" t="n">
        <v>43377.70833333334</v>
      </c>
      <c r="B11804" t="n">
        <v>0.437365025</v>
      </c>
    </row>
    <row r="11805">
      <c r="A11805" s="1" t="n">
        <v>43377.75</v>
      </c>
      <c r="B11805" t="n">
        <v>0.43716065</v>
      </c>
    </row>
    <row r="11806">
      <c r="A11806" s="1" t="n">
        <v>43377.79166666666</v>
      </c>
      <c r="B11806" t="n">
        <v>0.4370423166666667</v>
      </c>
    </row>
    <row r="11807">
      <c r="A11807" s="1" t="n">
        <v>43377.83333333334</v>
      </c>
      <c r="B11807" t="n">
        <v>0.4367878</v>
      </c>
    </row>
    <row r="11808">
      <c r="A11808" s="1" t="n">
        <v>43377.875</v>
      </c>
      <c r="B11808" t="n">
        <v>0.4366387083333333</v>
      </c>
    </row>
    <row r="11809">
      <c r="A11809" s="1" t="n">
        <v>43377.91666666666</v>
      </c>
      <c r="B11809" t="n">
        <v>0.4363311833333334</v>
      </c>
    </row>
    <row r="11810">
      <c r="A11810" s="1" t="n">
        <v>43377.95833333334</v>
      </c>
      <c r="B11810" t="n">
        <v>0.4360954833333333</v>
      </c>
    </row>
    <row r="11811">
      <c r="A11811" s="1" t="n">
        <v>43378</v>
      </c>
      <c r="B11811" t="n">
        <v>0.4358387636363636</v>
      </c>
    </row>
    <row r="11812">
      <c r="A11812" s="1" t="n">
        <v>43378.04166666666</v>
      </c>
      <c r="B11812" t="n">
        <v>0.4360811666666667</v>
      </c>
    </row>
    <row r="11813">
      <c r="A11813" s="1" t="n">
        <v>43378.08333333334</v>
      </c>
      <c r="B11813" t="n">
        <v>0.4366125166666666</v>
      </c>
    </row>
    <row r="11814">
      <c r="A11814" s="1" t="n">
        <v>43378.125</v>
      </c>
      <c r="B11814" t="n">
        <v>0.4594582666666667</v>
      </c>
    </row>
    <row r="11815">
      <c r="A11815" s="1" t="n">
        <v>43378.16666666666</v>
      </c>
      <c r="B11815" t="n">
        <v>0.4832369916666666</v>
      </c>
    </row>
    <row r="11816">
      <c r="A11816" s="1" t="n">
        <v>43378.20833333334</v>
      </c>
      <c r="B11816" t="n">
        <v>0.4860002083333333</v>
      </c>
    </row>
    <row r="11817">
      <c r="A11817" s="1" t="n">
        <v>43378.25</v>
      </c>
      <c r="B11817" t="n">
        <v>0.4850823833333333</v>
      </c>
    </row>
    <row r="11818">
      <c r="A11818" s="1" t="n">
        <v>43378.29166666666</v>
      </c>
      <c r="B11818" t="n">
        <v>0.4830078333333334</v>
      </c>
    </row>
    <row r="11819">
      <c r="A11819" s="1" t="n">
        <v>43378.33333333334</v>
      </c>
      <c r="B11819" t="n">
        <v>0.480916125</v>
      </c>
    </row>
    <row r="11820">
      <c r="A11820" s="1" t="n">
        <v>43378.375</v>
      </c>
      <c r="B11820" t="n">
        <v>0.478967725</v>
      </c>
    </row>
    <row r="11821">
      <c r="A11821" s="1" t="n">
        <v>43378.41666666666</v>
      </c>
      <c r="B11821" t="n">
        <v>0.4771938583333333</v>
      </c>
    </row>
    <row r="11822">
      <c r="A11822" s="1" t="n">
        <v>43378.45833333334</v>
      </c>
      <c r="B11822" t="n">
        <v>0.4755647833333334</v>
      </c>
    </row>
    <row r="11823">
      <c r="A11823" s="1" t="n">
        <v>43378.5</v>
      </c>
      <c r="B11823" t="n">
        <v>0.4741527083333333</v>
      </c>
    </row>
    <row r="11824">
      <c r="A11824" s="1" t="n">
        <v>43378.54166666666</v>
      </c>
      <c r="B11824" t="n">
        <v>0.4728268666666667</v>
      </c>
    </row>
    <row r="11825">
      <c r="A11825" s="1" t="n">
        <v>43378.58333333334</v>
      </c>
      <c r="B11825" t="n">
        <v>0.4716055916666667</v>
      </c>
    </row>
    <row r="11826">
      <c r="A11826" s="1" t="n">
        <v>43378.625</v>
      </c>
      <c r="B11826" t="n">
        <v>0.4703975083333333</v>
      </c>
    </row>
    <row r="11827">
      <c r="A11827" s="1" t="n">
        <v>43378.66666666666</v>
      </c>
      <c r="B11827" t="n">
        <v>0.469316425</v>
      </c>
    </row>
    <row r="11828">
      <c r="A11828" s="1" t="n">
        <v>43378.70833333334</v>
      </c>
      <c r="B11828" t="n">
        <v>0.468287925</v>
      </c>
    </row>
    <row r="11829">
      <c r="A11829" s="1" t="n">
        <v>43378.75</v>
      </c>
      <c r="B11829" t="n">
        <v>0.4672487833333334</v>
      </c>
    </row>
    <row r="11830">
      <c r="A11830" s="1" t="n">
        <v>43378.79166666666</v>
      </c>
      <c r="B11830" t="n">
        <v>0.4663602</v>
      </c>
    </row>
    <row r="11831">
      <c r="A11831" s="1" t="n">
        <v>43378.83333333334</v>
      </c>
      <c r="B11831" t="n">
        <v>0.4653508333333333</v>
      </c>
    </row>
    <row r="11832">
      <c r="A11832" s="1" t="n">
        <v>43378.875</v>
      </c>
      <c r="B11832" t="n">
        <v>0.4645668083333334</v>
      </c>
    </row>
    <row r="11833">
      <c r="A11833" s="1" t="n">
        <v>43378.91666666666</v>
      </c>
      <c r="B11833" t="n">
        <v>0.463648675</v>
      </c>
    </row>
    <row r="11834">
      <c r="A11834" s="1" t="n">
        <v>43378.95833333334</v>
      </c>
      <c r="B11834" t="n">
        <v>0.4629607</v>
      </c>
    </row>
    <row r="11835">
      <c r="A11835" s="1" t="n">
        <v>43379</v>
      </c>
      <c r="B11835" t="n">
        <v>0.4621218416666666</v>
      </c>
    </row>
    <row r="11836">
      <c r="A11836" s="1" t="n">
        <v>43379.04166666666</v>
      </c>
      <c r="B11836" t="n">
        <v>0.4614480083333334</v>
      </c>
    </row>
    <row r="11837">
      <c r="A11837" s="1" t="n">
        <v>43379.08333333334</v>
      </c>
      <c r="B11837" t="n">
        <v>0.4608237083333333</v>
      </c>
    </row>
    <row r="11838">
      <c r="A11838" s="1" t="n">
        <v>43379.125</v>
      </c>
      <c r="B11838" t="n">
        <v>0.4601221</v>
      </c>
    </row>
    <row r="11839">
      <c r="A11839" s="1" t="n">
        <v>43379.16666666666</v>
      </c>
      <c r="B11839" t="n">
        <v>0.4596839</v>
      </c>
    </row>
    <row r="11840">
      <c r="A11840" s="1" t="n">
        <v>43379.20833333334</v>
      </c>
      <c r="B11840" t="n">
        <v>0.4592436500000001</v>
      </c>
    </row>
    <row r="11841">
      <c r="A11841" s="1" t="n">
        <v>43379.25</v>
      </c>
      <c r="B11841" t="n">
        <v>0.4588160083333333</v>
      </c>
    </row>
    <row r="11842">
      <c r="A11842" s="1" t="n">
        <v>43379.29166666666</v>
      </c>
      <c r="B11842" t="n">
        <v>0.4585159333333333</v>
      </c>
    </row>
    <row r="11843">
      <c r="A11843" s="1" t="n">
        <v>43379.33333333334</v>
      </c>
      <c r="B11843" t="n">
        <v>0.45892365</v>
      </c>
    </row>
    <row r="11844">
      <c r="A11844" s="1" t="n">
        <v>43379.375</v>
      </c>
      <c r="B11844" t="n">
        <v>0.4596861166666666</v>
      </c>
    </row>
    <row r="11845">
      <c r="A11845" s="1" t="n">
        <v>43379.41666666666</v>
      </c>
      <c r="B11845" t="n">
        <v>0.4601220916666667</v>
      </c>
    </row>
    <row r="11846">
      <c r="A11846" s="1" t="n">
        <v>43379.45833333334</v>
      </c>
      <c r="B11846" t="n">
        <v>0.4604343583333333</v>
      </c>
    </row>
    <row r="11847">
      <c r="A11847" s="1" t="n">
        <v>43379.5</v>
      </c>
      <c r="B11847" t="n">
        <v>0.4607518</v>
      </c>
    </row>
    <row r="11848">
      <c r="A11848" s="1" t="n">
        <v>43379.54166666666</v>
      </c>
      <c r="B11848" t="n">
        <v>0.4607884666666667</v>
      </c>
    </row>
    <row r="11849">
      <c r="A11849" s="1" t="n">
        <v>43379.58333333334</v>
      </c>
      <c r="B11849" t="n">
        <v>0.460776</v>
      </c>
    </row>
    <row r="11850">
      <c r="A11850" s="1" t="n">
        <v>43379.625</v>
      </c>
      <c r="B11850" t="n">
        <v>0.4607598666666666</v>
      </c>
    </row>
    <row r="11851">
      <c r="A11851" s="1" t="n">
        <v>43379.66666666666</v>
      </c>
      <c r="B11851" t="n">
        <v>0.4606154083333333</v>
      </c>
    </row>
    <row r="11852">
      <c r="A11852" s="1" t="n">
        <v>43379.70833333334</v>
      </c>
      <c r="B11852" t="n">
        <v>0.4603426916666666</v>
      </c>
    </row>
    <row r="11853">
      <c r="A11853" s="1" t="n">
        <v>43379.75</v>
      </c>
      <c r="B11853" t="n">
        <v>0.4601330749999999</v>
      </c>
    </row>
    <row r="11854">
      <c r="A11854" s="1" t="n">
        <v>43379.79166666666</v>
      </c>
      <c r="B11854" t="n">
        <v>0.4599052</v>
      </c>
    </row>
    <row r="11855">
      <c r="A11855" s="1" t="n">
        <v>43379.83333333334</v>
      </c>
      <c r="B11855" t="n">
        <v>0.4597103</v>
      </c>
    </row>
    <row r="11856">
      <c r="A11856" s="1" t="n">
        <v>43379.875</v>
      </c>
      <c r="B11856" t="n">
        <v>0.4595417916666666</v>
      </c>
    </row>
    <row r="11857">
      <c r="A11857" s="1" t="n">
        <v>43379.91666666666</v>
      </c>
      <c r="B11857" t="n">
        <v>0.4592480416666667</v>
      </c>
    </row>
    <row r="11858">
      <c r="A11858" s="1" t="n">
        <v>43379.95833333334</v>
      </c>
      <c r="B11858" t="n">
        <v>0.45895</v>
      </c>
    </row>
    <row r="11859">
      <c r="A11859" s="1" t="n">
        <v>43380</v>
      </c>
      <c r="B11859" t="n">
        <v>0.4586417833333333</v>
      </c>
    </row>
    <row r="11860">
      <c r="A11860" s="1" t="n">
        <v>43380.04166666666</v>
      </c>
      <c r="B11860" t="n">
        <v>0.4582883583333333</v>
      </c>
    </row>
    <row r="11861">
      <c r="A11861" s="1" t="n">
        <v>43380.08333333334</v>
      </c>
      <c r="B11861" t="n">
        <v>0.4580293833333333</v>
      </c>
    </row>
    <row r="11862">
      <c r="A11862" s="1" t="n">
        <v>43380.125</v>
      </c>
      <c r="B11862" t="n">
        <v>0.4578172416666667</v>
      </c>
    </row>
    <row r="11863">
      <c r="A11863" s="1" t="n">
        <v>43380.16666666666</v>
      </c>
      <c r="B11863" t="n">
        <v>0.4575613083333334</v>
      </c>
    </row>
    <row r="11864">
      <c r="A11864" s="1" t="n">
        <v>43380.20833333334</v>
      </c>
      <c r="B11864" t="n">
        <v>0.4572294833333333</v>
      </c>
    </row>
    <row r="11865">
      <c r="A11865" s="1" t="n">
        <v>43380.25</v>
      </c>
      <c r="B11865" t="n">
        <v>0.4569400833333333</v>
      </c>
    </row>
    <row r="11866">
      <c r="A11866" s="1" t="n">
        <v>43380.29166666666</v>
      </c>
      <c r="B11866" t="n">
        <v>0.4565929583333333</v>
      </c>
    </row>
    <row r="11867">
      <c r="A11867" s="1" t="n">
        <v>43380.33333333334</v>
      </c>
      <c r="B11867" t="n">
        <v>0.4563373666666666</v>
      </c>
    </row>
    <row r="11868">
      <c r="A11868" s="1" t="n">
        <v>43380.375</v>
      </c>
      <c r="B11868" t="n">
        <v>0.4561080916666667</v>
      </c>
    </row>
    <row r="11869">
      <c r="A11869" s="1" t="n">
        <v>43380.41666666666</v>
      </c>
      <c r="B11869" t="n">
        <v>0.4558262833333333</v>
      </c>
    </row>
    <row r="11870">
      <c r="A11870" s="1" t="n">
        <v>43380.45833333334</v>
      </c>
      <c r="B11870" t="n">
        <v>0.4556255166666667</v>
      </c>
    </row>
    <row r="11871">
      <c r="A11871" s="1" t="n">
        <v>43380.5</v>
      </c>
      <c r="B11871" t="n">
        <v>0.455417525</v>
      </c>
    </row>
    <row r="11872">
      <c r="A11872" s="1" t="n">
        <v>43380.54166666666</v>
      </c>
      <c r="B11872" t="n">
        <v>0.4550935916666667</v>
      </c>
    </row>
    <row r="11873">
      <c r="A11873" s="1" t="n">
        <v>43380.58333333334</v>
      </c>
      <c r="B11873" t="n">
        <v>0.4548062416666667</v>
      </c>
    </row>
    <row r="11874">
      <c r="A11874" s="1" t="n">
        <v>43380.625</v>
      </c>
      <c r="B11874" t="n">
        <v>0.454483925</v>
      </c>
    </row>
    <row r="11875">
      <c r="A11875" s="1" t="n">
        <v>43380.66666666666</v>
      </c>
      <c r="B11875" t="n">
        <v>0.4542499</v>
      </c>
    </row>
    <row r="11876">
      <c r="A11876" s="1" t="n">
        <v>43380.70833333334</v>
      </c>
      <c r="B11876" t="n">
        <v>0.454076425</v>
      </c>
    </row>
    <row r="11877">
      <c r="A11877" s="1" t="n">
        <v>43380.75</v>
      </c>
      <c r="B11877" t="n">
        <v>0.4538585416666667</v>
      </c>
    </row>
    <row r="11878">
      <c r="A11878" s="1" t="n">
        <v>43380.79166666666</v>
      </c>
      <c r="B11878" t="n">
        <v>0.4535307083333333</v>
      </c>
    </row>
    <row r="11879">
      <c r="A11879" s="1" t="n">
        <v>43380.83333333334</v>
      </c>
      <c r="B11879" t="n">
        <v>0.453264825</v>
      </c>
    </row>
    <row r="11880">
      <c r="A11880" s="1" t="n">
        <v>43380.875</v>
      </c>
      <c r="B11880" t="n">
        <v>0.4529684083333333</v>
      </c>
    </row>
    <row r="11881">
      <c r="A11881" s="1" t="n">
        <v>43380.91666666666</v>
      </c>
      <c r="B11881" t="n">
        <v>0.4528199083333333</v>
      </c>
    </row>
    <row r="11882">
      <c r="A11882" s="1" t="n">
        <v>43380.95833333334</v>
      </c>
      <c r="B11882" t="n">
        <v>0.4527709636363637</v>
      </c>
    </row>
    <row r="11883">
      <c r="A11883" s="1" t="n">
        <v>43381</v>
      </c>
      <c r="B11883" t="n">
        <v>0.4525034166666667</v>
      </c>
    </row>
    <row r="11884">
      <c r="A11884" s="1" t="n">
        <v>43381.04166666666</v>
      </c>
      <c r="B11884" t="n">
        <v>0.4524558363636364</v>
      </c>
    </row>
    <row r="11885">
      <c r="A11885" s="1" t="n">
        <v>43381.08333333334</v>
      </c>
      <c r="B11885" t="n">
        <v>0.453720325</v>
      </c>
    </row>
    <row r="11886">
      <c r="A11886" s="1" t="n">
        <v>43381.125</v>
      </c>
      <c r="B11886" t="n">
        <v>0.4567504583333333</v>
      </c>
    </row>
    <row r="11887">
      <c r="A11887" s="1" t="n">
        <v>43381.16666666666</v>
      </c>
      <c r="B11887" t="n">
        <v>0.4599494166666667</v>
      </c>
    </row>
    <row r="11888">
      <c r="A11888" s="1" t="n">
        <v>43381.20833333334</v>
      </c>
      <c r="B11888" t="n">
        <v>0.4622563166666667</v>
      </c>
    </row>
    <row r="11889">
      <c r="A11889" s="1" t="n">
        <v>43381.25</v>
      </c>
      <c r="B11889" t="n">
        <v>0.4636457583333333</v>
      </c>
    </row>
    <row r="11890">
      <c r="A11890" s="1" t="n">
        <v>43381.29166666666</v>
      </c>
      <c r="B11890" t="n">
        <v>0.4863989272727273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0.5007488166666667</v>
      </c>
    </row>
    <row r="11893">
      <c r="A11893" s="1" t="n">
        <v>43381.41666666666</v>
      </c>
      <c r="B11893" t="n">
        <v>0.4943224416666667</v>
      </c>
    </row>
    <row r="11894">
      <c r="A11894" s="1" t="n">
        <v>43381.45833333334</v>
      </c>
      <c r="B11894" t="n">
        <v>0.48984545</v>
      </c>
    </row>
    <row r="11895">
      <c r="A11895" s="1" t="n">
        <v>43381.5</v>
      </c>
      <c r="B11895" t="n">
        <v>0.4866863666666667</v>
      </c>
    </row>
    <row r="11896">
      <c r="A11896" s="1" t="n">
        <v>43381.54166666666</v>
      </c>
      <c r="B11896" t="n">
        <v>0.4841248083333333</v>
      </c>
    </row>
    <row r="11897">
      <c r="A11897" s="1" t="n">
        <v>43381.58333333334</v>
      </c>
      <c r="B11897" t="n">
        <v>0.4819973333333333</v>
      </c>
    </row>
    <row r="11898">
      <c r="A11898" s="1" t="n">
        <v>43381.625</v>
      </c>
      <c r="B11898" t="n">
        <v>0.48014335</v>
      </c>
    </row>
    <row r="11899">
      <c r="A11899" s="1" t="n">
        <v>43381.66666666666</v>
      </c>
      <c r="B11899" t="n">
        <v>0.4785144750000001</v>
      </c>
    </row>
    <row r="11900">
      <c r="A11900" s="1" t="n">
        <v>43381.70833333334</v>
      </c>
      <c r="B11900" t="n">
        <v>0.4770047666666666</v>
      </c>
    </row>
    <row r="11901">
      <c r="A11901" s="1" t="n">
        <v>43381.75</v>
      </c>
      <c r="B11901" t="n">
        <v>0.4756799666666667</v>
      </c>
    </row>
    <row r="11902">
      <c r="A11902" s="1" t="n">
        <v>43381.79166666666</v>
      </c>
      <c r="B11902" t="n">
        <v>0.4744534083333333</v>
      </c>
    </row>
    <row r="11903">
      <c r="A11903" s="1" t="n">
        <v>43381.83333333334</v>
      </c>
      <c r="B11903" t="n">
        <v>0.47339865</v>
      </c>
    </row>
    <row r="11904">
      <c r="A11904" s="1" t="n">
        <v>43381.875</v>
      </c>
      <c r="B11904" t="n">
        <v>0.4722486583333333</v>
      </c>
    </row>
    <row r="11905">
      <c r="A11905" s="1" t="n">
        <v>43381.91666666666</v>
      </c>
      <c r="B11905" t="n">
        <v>0.471357475</v>
      </c>
    </row>
    <row r="11906">
      <c r="A11906" s="1" t="n">
        <v>43381.95833333334</v>
      </c>
      <c r="B11906" t="n">
        <v>0.4703656916666667</v>
      </c>
    </row>
    <row r="11907">
      <c r="A11907" s="1" t="n">
        <v>43382</v>
      </c>
      <c r="B11907" t="n">
        <v>0.4695729166666667</v>
      </c>
    </row>
    <row r="11908">
      <c r="A11908" s="1" t="n">
        <v>43382.04166666666</v>
      </c>
      <c r="B11908" t="n">
        <v>0.4687030416666667</v>
      </c>
    </row>
    <row r="11909">
      <c r="A11909" s="1" t="n">
        <v>43382.08333333334</v>
      </c>
      <c r="B11909" t="n">
        <v>0.4680649000000001</v>
      </c>
    </row>
    <row r="11910">
      <c r="A11910" s="1" t="n">
        <v>43382.125</v>
      </c>
      <c r="B11910" t="n">
        <v>0.4672893583333333</v>
      </c>
    </row>
    <row r="11911">
      <c r="A11911" s="1" t="n">
        <v>43382.16666666666</v>
      </c>
      <c r="B11911" t="n">
        <v>0.4666749833333333</v>
      </c>
    </row>
    <row r="11912">
      <c r="A11912" s="1" t="n">
        <v>43382.20833333334</v>
      </c>
      <c r="B11912" t="n">
        <v>0.4661250583333333</v>
      </c>
    </row>
    <row r="11913">
      <c r="A11913" s="1" t="n">
        <v>43382.25</v>
      </c>
      <c r="B11913" t="n">
        <v>0.465408275</v>
      </c>
    </row>
    <row r="11914">
      <c r="A11914" s="1" t="n">
        <v>43382.29166666666</v>
      </c>
      <c r="B11914" t="n">
        <v>0.4649303583333333</v>
      </c>
    </row>
    <row r="11915">
      <c r="A11915" s="1" t="n">
        <v>43382.33333333334</v>
      </c>
      <c r="B11915" t="n">
        <v>0.4645042666666666</v>
      </c>
    </row>
    <row r="11916">
      <c r="A11916" s="1" t="n">
        <v>43382.375</v>
      </c>
      <c r="B11916" t="n">
        <v>0.4639752083333333</v>
      </c>
    </row>
    <row r="11917">
      <c r="A11917" s="1" t="n">
        <v>43382.41666666666</v>
      </c>
      <c r="B11917" t="n">
        <v>0.4634288083333333</v>
      </c>
    </row>
    <row r="11918">
      <c r="A11918" s="1" t="n">
        <v>43382.45833333334</v>
      </c>
      <c r="B11918" t="n">
        <v>0.462973925</v>
      </c>
    </row>
    <row r="11919">
      <c r="A11919" s="1" t="n">
        <v>43382.5</v>
      </c>
      <c r="B11919" t="n">
        <v>0.4626198181818182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0.4612902166666666</v>
      </c>
    </row>
    <row r="11923">
      <c r="A11923" s="1" t="n">
        <v>43382.66666666666</v>
      </c>
      <c r="B11923" t="n">
        <v>0.4609799166666667</v>
      </c>
    </row>
    <row r="11924">
      <c r="A11924" s="1" t="n">
        <v>43382.70833333334</v>
      </c>
      <c r="B11924" t="n">
        <v>0.4606564833333333</v>
      </c>
    </row>
    <row r="11925">
      <c r="A11925" s="1" t="n">
        <v>43382.75</v>
      </c>
      <c r="B11925" t="n">
        <v>0.4602305416666667</v>
      </c>
    </row>
    <row r="11926">
      <c r="A11926" s="1" t="n">
        <v>43382.79166666666</v>
      </c>
      <c r="B11926" t="n">
        <v>0.4598297</v>
      </c>
    </row>
    <row r="11927">
      <c r="A11927" s="1" t="n">
        <v>43382.83333333334</v>
      </c>
      <c r="B11927" t="n">
        <v>0.4595835333333333</v>
      </c>
    </row>
    <row r="11928">
      <c r="A11928" s="1" t="n">
        <v>43382.875</v>
      </c>
      <c r="B11928" t="n">
        <v>0.4593593583333333</v>
      </c>
    </row>
    <row r="11929">
      <c r="A11929" s="1" t="n">
        <v>43382.91666666666</v>
      </c>
      <c r="B11929" t="n">
        <v>0.4590173583333333</v>
      </c>
    </row>
    <row r="11930">
      <c r="A11930" s="1" t="n">
        <v>43382.95833333334</v>
      </c>
      <c r="B11930" t="n">
        <v>0.4586681272727273</v>
      </c>
    </row>
    <row r="11931">
      <c r="A11931" s="1" t="n">
        <v>43383</v>
      </c>
      <c r="B11931" t="n">
        <v>0.4583593166666667</v>
      </c>
    </row>
    <row r="11932">
      <c r="A11932" s="1" t="n">
        <v>43383.04166666666</v>
      </c>
      <c r="B11932" t="n">
        <v>0.4581244583333333</v>
      </c>
    </row>
    <row r="11933">
      <c r="A11933" s="1" t="n">
        <v>43383.08333333334</v>
      </c>
      <c r="B11933" t="n">
        <v>0.45794305</v>
      </c>
    </row>
    <row r="11934">
      <c r="A11934" s="1" t="n">
        <v>43383.125</v>
      </c>
      <c r="B11934" t="n">
        <v>0.457654875</v>
      </c>
    </row>
    <row r="11935">
      <c r="A11935" s="1" t="n">
        <v>43383.16666666666</v>
      </c>
      <c r="B11935" t="n">
        <v>0.4573069833333334</v>
      </c>
    </row>
    <row r="11936">
      <c r="A11936" s="1" t="n">
        <v>43383.20833333334</v>
      </c>
      <c r="B11936" t="n">
        <v>0.4570767416666666</v>
      </c>
    </row>
    <row r="11937">
      <c r="A11937" s="1" t="n">
        <v>43383.25</v>
      </c>
      <c r="B11937" t="n">
        <v>0.4567186333333333</v>
      </c>
    </row>
    <row r="11938">
      <c r="A11938" s="1" t="n">
        <v>43383.29166666666</v>
      </c>
      <c r="B11938" t="n">
        <v>0.4565528</v>
      </c>
    </row>
    <row r="11939">
      <c r="A11939" s="1" t="n">
        <v>43383.33333333334</v>
      </c>
      <c r="B11939" t="n">
        <v>0.4562314666666667</v>
      </c>
    </row>
    <row r="11940">
      <c r="A11940" s="1" t="n">
        <v>43383.375</v>
      </c>
      <c r="B11940" t="n">
        <v>0.456178175</v>
      </c>
    </row>
    <row r="11941">
      <c r="A11941" s="1" t="n">
        <v>43383.41666666666</v>
      </c>
      <c r="B11941" t="n">
        <v>0.4558175083333333</v>
      </c>
    </row>
    <row r="11942">
      <c r="A11942" s="1" t="n">
        <v>43383.45833333334</v>
      </c>
      <c r="B11942" t="n">
        <v>0.4556620083333334</v>
      </c>
    </row>
    <row r="11943">
      <c r="A11943" s="1" t="n">
        <v>43383.5</v>
      </c>
      <c r="B11943" t="n">
        <v>0.45542775</v>
      </c>
    </row>
    <row r="11944">
      <c r="A11944" s="1" t="n">
        <v>43383.54166666666</v>
      </c>
      <c r="B11944" t="n">
        <v>0.4553117333333334</v>
      </c>
    </row>
    <row r="11945">
      <c r="A11945" s="1" t="n">
        <v>43383.58333333334</v>
      </c>
      <c r="B11945" t="n">
        <v>0.4550636750000001</v>
      </c>
    </row>
    <row r="11946">
      <c r="A11946" s="1" t="n">
        <v>43383.625</v>
      </c>
      <c r="B11946" t="n">
        <v>0.454869675</v>
      </c>
    </row>
    <row r="11947">
      <c r="A11947" s="1" t="n">
        <v>43383.66666666666</v>
      </c>
      <c r="B11947" t="n">
        <v>0.45456995</v>
      </c>
    </row>
    <row r="11948">
      <c r="A11948" s="1" t="n">
        <v>43383.70833333334</v>
      </c>
      <c r="B11948" t="n">
        <v>0.454493375</v>
      </c>
    </row>
    <row r="11949">
      <c r="A11949" s="1" t="n">
        <v>43383.75</v>
      </c>
      <c r="B11949" t="n">
        <v>0.454506525</v>
      </c>
    </row>
    <row r="11950">
      <c r="A11950" s="1" t="n">
        <v>43383.79166666666</v>
      </c>
      <c r="B11950" t="n">
        <v>0.4543738333333334</v>
      </c>
    </row>
    <row r="11951">
      <c r="A11951" s="1" t="n">
        <v>43383.83333333334</v>
      </c>
      <c r="B11951" t="n">
        <v>0.4543755</v>
      </c>
    </row>
    <row r="11952">
      <c r="A11952" s="1" t="n">
        <v>43383.875</v>
      </c>
      <c r="B11952" t="n">
        <v>0.4543497583333334</v>
      </c>
    </row>
    <row r="11953">
      <c r="A11953" s="1" t="n">
        <v>43383.91666666666</v>
      </c>
      <c r="B11953" t="n">
        <v>0.4549252916666667</v>
      </c>
    </row>
    <row r="11954">
      <c r="A11954" s="1" t="n">
        <v>43383.95833333334</v>
      </c>
      <c r="B11954" t="n">
        <v>0.4597212909090909</v>
      </c>
    </row>
    <row r="11955">
      <c r="A11955" s="1" t="n">
        <v>43384</v>
      </c>
      <c r="B11955" t="n">
        <v>0.4647046416666667</v>
      </c>
    </row>
    <row r="11956">
      <c r="A11956" s="1" t="n">
        <v>43384.04166666666</v>
      </c>
      <c r="B11956" t="n">
        <v>0.4666226666666667</v>
      </c>
    </row>
    <row r="11957">
      <c r="A11957" s="1" t="n">
        <v>43384.08333333334</v>
      </c>
      <c r="B11957" t="n">
        <v>0.46780665</v>
      </c>
    </row>
    <row r="11958">
      <c r="A11958" s="1" t="n">
        <v>43384.125</v>
      </c>
      <c r="B11958" t="n">
        <v>0.4707903916666667</v>
      </c>
    </row>
    <row r="11959">
      <c r="A11959" s="1" t="n">
        <v>43384.16666666666</v>
      </c>
      <c r="B11959" t="n">
        <v>0.4750175833333334</v>
      </c>
    </row>
    <row r="11960">
      <c r="A11960" s="1" t="n">
        <v>43384.20833333334</v>
      </c>
      <c r="B11960" t="n">
        <v>0.4771059583333333</v>
      </c>
    </row>
    <row r="11961">
      <c r="A11961" s="1" t="n">
        <v>43384.25</v>
      </c>
      <c r="B11961" t="n">
        <v>0.4773017416666667</v>
      </c>
    </row>
    <row r="11962">
      <c r="A11962" s="1" t="n">
        <v>43384.29166666666</v>
      </c>
      <c r="B11962" t="n">
        <v>0.4766594083333333</v>
      </c>
    </row>
    <row r="11963">
      <c r="A11963" s="1" t="n">
        <v>43384.33333333334</v>
      </c>
      <c r="B11963" t="n">
        <v>0.4758479666666667</v>
      </c>
    </row>
    <row r="11964">
      <c r="A11964" s="1" t="n">
        <v>43384.375</v>
      </c>
      <c r="B11964" t="n">
        <v>0.474985875</v>
      </c>
    </row>
    <row r="11965">
      <c r="A11965" s="1" t="n">
        <v>43384.41666666666</v>
      </c>
      <c r="B11965" t="n">
        <v>0.4740175833333333</v>
      </c>
    </row>
    <row r="11966">
      <c r="A11966" s="1" t="n">
        <v>43384.45833333334</v>
      </c>
      <c r="B11966" t="n">
        <v>0.4732532166666667</v>
      </c>
    </row>
    <row r="11967">
      <c r="A11967" s="1" t="n">
        <v>43384.5</v>
      </c>
      <c r="B11967" t="n">
        <v>0.4724243166666667</v>
      </c>
    </row>
    <row r="11968">
      <c r="A11968" s="1" t="n">
        <v>43384.54166666666</v>
      </c>
      <c r="B11968" t="n">
        <v>0.4716536916666667</v>
      </c>
    </row>
    <row r="11969">
      <c r="A11969" s="1" t="n">
        <v>43384.58333333334</v>
      </c>
      <c r="B11969" t="n">
        <v>0.4709628666666667</v>
      </c>
    </row>
    <row r="11970">
      <c r="A11970" s="1" t="n">
        <v>43384.625</v>
      </c>
      <c r="B11970" t="n">
        <v>0.4701659666666667</v>
      </c>
    </row>
    <row r="11971">
      <c r="A11971" s="1" t="n">
        <v>43384.66666666666</v>
      </c>
      <c r="B11971" t="n">
        <v>0.46951895</v>
      </c>
    </row>
    <row r="11972">
      <c r="A11972" s="1" t="n">
        <v>43384.70833333334</v>
      </c>
      <c r="B11972" t="n">
        <v>0.4689343083333333</v>
      </c>
    </row>
    <row r="11973">
      <c r="A11973" s="1" t="n">
        <v>43384.75</v>
      </c>
      <c r="B11973" t="n">
        <v>0.4684754916666667</v>
      </c>
    </row>
    <row r="11974">
      <c r="A11974" s="1" t="n">
        <v>43384.79166666666</v>
      </c>
      <c r="B11974" t="n">
        <v>0.4682044083333334</v>
      </c>
    </row>
    <row r="11975">
      <c r="A11975" s="1" t="n">
        <v>43384.83333333334</v>
      </c>
      <c r="B11975" t="n">
        <v>0.4677940416666667</v>
      </c>
    </row>
    <row r="11976">
      <c r="A11976" s="1" t="n">
        <v>43384.875</v>
      </c>
      <c r="B11976" t="n">
        <v>0.4673520166666667</v>
      </c>
    </row>
    <row r="11977">
      <c r="A11977" s="1" t="n">
        <v>43384.91666666666</v>
      </c>
      <c r="B11977" t="n">
        <v>0.4670326166666667</v>
      </c>
    </row>
    <row r="11978">
      <c r="A11978" s="1" t="n">
        <v>43384.95833333334</v>
      </c>
      <c r="B11978" t="n">
        <v>0.4667797545454546</v>
      </c>
    </row>
    <row r="11979">
      <c r="A11979" s="1" t="n">
        <v>43385</v>
      </c>
      <c r="B11979" t="n">
        <v>0.4680947166666667</v>
      </c>
    </row>
    <row r="11980">
      <c r="A11980" s="1" t="n">
        <v>43385.04166666666</v>
      </c>
      <c r="B11980" t="n">
        <v>0.4697985</v>
      </c>
    </row>
    <row r="11981">
      <c r="A11981" s="1" t="n">
        <v>43385.08333333334</v>
      </c>
      <c r="B11981" t="n">
        <v>0.470802975</v>
      </c>
    </row>
    <row r="11982">
      <c r="A11982" s="1" t="n">
        <v>43385.125</v>
      </c>
      <c r="B11982" t="n">
        <v>0.4713145083333334</v>
      </c>
    </row>
    <row r="11983">
      <c r="A11983" s="1" t="n">
        <v>43385.16666666666</v>
      </c>
      <c r="B11983" t="n">
        <v>0.4716737</v>
      </c>
    </row>
    <row r="11984">
      <c r="A11984" s="1" t="n">
        <v>43385.20833333334</v>
      </c>
      <c r="B11984" t="n">
        <v>0.4717773833333334</v>
      </c>
    </row>
    <row r="11985">
      <c r="A11985" s="1" t="n">
        <v>43385.25</v>
      </c>
      <c r="B11985" t="n">
        <v>0.4714981583333333</v>
      </c>
    </row>
    <row r="11986">
      <c r="A11986" s="1" t="n">
        <v>43385.29166666666</v>
      </c>
      <c r="B11986" t="n">
        <v>0.471058325</v>
      </c>
    </row>
    <row r="11987">
      <c r="A11987" s="1" t="n">
        <v>43385.33333333334</v>
      </c>
      <c r="B11987" t="n">
        <v>0.4706261416666667</v>
      </c>
    </row>
    <row r="11988">
      <c r="A11988" s="1" t="n">
        <v>43385.375</v>
      </c>
      <c r="B11988" t="n">
        <v>0.4701718916666667</v>
      </c>
    </row>
    <row r="11989">
      <c r="A11989" s="1" t="n">
        <v>43385.41666666666</v>
      </c>
      <c r="B11989" t="n">
        <v>0.46966605</v>
      </c>
    </row>
    <row r="11990">
      <c r="A11990" s="1" t="n">
        <v>43385.45833333334</v>
      </c>
      <c r="B11990" t="n">
        <v>0.4691457000000001</v>
      </c>
    </row>
    <row r="11991">
      <c r="A11991" s="1" t="n">
        <v>43385.5</v>
      </c>
      <c r="B11991" t="n">
        <v>0.4692869166666667</v>
      </c>
    </row>
    <row r="11992">
      <c r="A11992" s="1" t="n">
        <v>43385.54166666666</v>
      </c>
      <c r="B11992" t="n">
        <v>0.47110285</v>
      </c>
    </row>
    <row r="11993">
      <c r="A11993" s="1" t="n">
        <v>43385.58333333334</v>
      </c>
      <c r="B11993" t="n">
        <v>0.4717907333333333</v>
      </c>
    </row>
    <row r="11994">
      <c r="A11994" s="1" t="n">
        <v>43385.625</v>
      </c>
      <c r="B11994" t="n">
        <v>0.471775925</v>
      </c>
    </row>
    <row r="11995">
      <c r="A11995" s="1" t="n">
        <v>43385.66666666666</v>
      </c>
      <c r="B11995" t="n">
        <v>0.471607775</v>
      </c>
    </row>
    <row r="11996">
      <c r="A11996" s="1" t="n">
        <v>43385.70833333334</v>
      </c>
      <c r="B11996" t="n">
        <v>0.4711538416666667</v>
      </c>
    </row>
    <row r="11997">
      <c r="A11997" s="1" t="n">
        <v>43385.75</v>
      </c>
      <c r="B11997" t="n">
        <v>0.470563975</v>
      </c>
    </row>
    <row r="11998">
      <c r="A11998" s="1" t="n">
        <v>43385.79166666666</v>
      </c>
      <c r="B11998" t="n">
        <v>0.470054275</v>
      </c>
    </row>
    <row r="11999">
      <c r="A11999" s="1" t="n">
        <v>43385.83333333334</v>
      </c>
      <c r="B11999" t="n">
        <v>0.469500475</v>
      </c>
    </row>
    <row r="12000">
      <c r="A12000" s="1" t="n">
        <v>43385.875</v>
      </c>
      <c r="B12000" t="n">
        <v>0.4687820916666667</v>
      </c>
    </row>
    <row r="12001">
      <c r="A12001" s="1" t="n">
        <v>43385.91666666666</v>
      </c>
      <c r="B12001" t="n">
        <v>0.4683151916666666</v>
      </c>
    </row>
    <row r="12002">
      <c r="A12002" s="1" t="n">
        <v>43385.95833333334</v>
      </c>
      <c r="B12002" t="n">
        <v>0.4677711666666667</v>
      </c>
    </row>
    <row r="12003">
      <c r="A12003" s="1" t="n">
        <v>43386</v>
      </c>
      <c r="B12003" t="n">
        <v>0.4671130083333333</v>
      </c>
    </row>
    <row r="12004">
      <c r="A12004" s="1" t="n">
        <v>43386.04166666666</v>
      </c>
      <c r="B12004" t="n">
        <v>0.4666587583333333</v>
      </c>
    </row>
    <row r="12005">
      <c r="A12005" s="1" t="n">
        <v>43386.08333333334</v>
      </c>
      <c r="B12005" t="n">
        <v>0.4662297</v>
      </c>
    </row>
    <row r="12006">
      <c r="A12006" s="1" t="n">
        <v>43386.125</v>
      </c>
      <c r="B12006" t="n">
        <v>0.465638825</v>
      </c>
    </row>
    <row r="12007">
      <c r="A12007" s="1" t="n">
        <v>43386.16666666666</v>
      </c>
      <c r="B12007" t="n">
        <v>0.4651327916666667</v>
      </c>
    </row>
    <row r="12008">
      <c r="A12008" s="1" t="n">
        <v>43386.20833333334</v>
      </c>
      <c r="B12008" t="n">
        <v>0.4647478333333333</v>
      </c>
    </row>
    <row r="12009">
      <c r="A12009" s="1" t="n">
        <v>43386.25</v>
      </c>
      <c r="B12009" t="n">
        <v>0.46434605</v>
      </c>
    </row>
    <row r="12010">
      <c r="A12010" s="1" t="n">
        <v>43386.29166666666</v>
      </c>
      <c r="B12010" t="n">
        <v>0.463869275</v>
      </c>
    </row>
    <row r="12011">
      <c r="A12011" s="1" t="n">
        <v>43386.33333333334</v>
      </c>
      <c r="B12011" t="n">
        <v>0.4633582333333333</v>
      </c>
    </row>
    <row r="12012">
      <c r="A12012" s="1" t="n">
        <v>43386.375</v>
      </c>
      <c r="B12012" t="n">
        <v>0.4630180083333333</v>
      </c>
    </row>
    <row r="12013">
      <c r="A12013" s="1" t="n">
        <v>43386.41666666666</v>
      </c>
      <c r="B12013" t="n">
        <v>0.4626653</v>
      </c>
    </row>
    <row r="12014">
      <c r="A12014" s="1" t="n">
        <v>43386.45833333334</v>
      </c>
      <c r="B12014" t="n">
        <v>0.4622936166666667</v>
      </c>
    </row>
    <row r="12015">
      <c r="A12015" s="1" t="n">
        <v>43386.5</v>
      </c>
      <c r="B12015" t="n">
        <v>0.4619023</v>
      </c>
    </row>
    <row r="12016">
      <c r="A12016" s="1" t="n">
        <v>43386.54166666666</v>
      </c>
      <c r="B12016" t="n">
        <v>0.4614245083333333</v>
      </c>
    </row>
    <row r="12017">
      <c r="A12017" s="1" t="n">
        <v>43386.58333333334</v>
      </c>
      <c r="B12017" t="n">
        <v>0.4610488666666666</v>
      </c>
    </row>
    <row r="12018">
      <c r="A12018" s="1" t="n">
        <v>43386.625</v>
      </c>
      <c r="B12018" t="n">
        <v>0.4607738166666667</v>
      </c>
    </row>
    <row r="12019">
      <c r="A12019" s="1" t="n">
        <v>43386.66666666666</v>
      </c>
      <c r="B12019" t="n">
        <v>0.4604753916666667</v>
      </c>
    </row>
    <row r="12020">
      <c r="A12020" s="1" t="n">
        <v>43386.70833333334</v>
      </c>
      <c r="B12020" t="n">
        <v>0.4601140333333333</v>
      </c>
    </row>
    <row r="12021">
      <c r="A12021" s="1" t="n">
        <v>43386.75</v>
      </c>
      <c r="B12021" t="n">
        <v>0.4597080916666667</v>
      </c>
    </row>
    <row r="12022">
      <c r="A12022" s="1" t="n">
        <v>43386.79166666666</v>
      </c>
      <c r="B12022" t="n">
        <v>0.4594187</v>
      </c>
    </row>
    <row r="12023">
      <c r="A12023" s="1" t="n">
        <v>43386.83333333334</v>
      </c>
      <c r="B12023" t="n">
        <v>0.4591689333333333</v>
      </c>
    </row>
    <row r="12024">
      <c r="A12024" s="1" t="n">
        <v>43386.875</v>
      </c>
      <c r="B12024" t="n">
        <v>0.4588401499999999</v>
      </c>
    </row>
    <row r="12025">
      <c r="A12025" s="1" t="n">
        <v>43386.91666666666</v>
      </c>
      <c r="B12025" t="n">
        <v>0.4584442083333333</v>
      </c>
    </row>
    <row r="12026">
      <c r="A12026" s="1" t="n">
        <v>43386.95833333334</v>
      </c>
      <c r="B12026" t="n">
        <v>0.4581229181818182</v>
      </c>
    </row>
    <row r="12027">
      <c r="A12027" s="1" t="n">
        <v>43387</v>
      </c>
      <c r="B12027" t="n">
        <v>0.4578296833333333</v>
      </c>
    </row>
    <row r="12028">
      <c r="A12028" s="1" t="n">
        <v>43387.04166666666</v>
      </c>
      <c r="B12028" t="n">
        <v>0.4575503333333333</v>
      </c>
    </row>
    <row r="12029">
      <c r="A12029" s="1" t="n">
        <v>43387.08333333334</v>
      </c>
      <c r="B12029" t="n">
        <v>0.4572536083333333</v>
      </c>
    </row>
    <row r="12030">
      <c r="A12030" s="1" t="n">
        <v>43387.125</v>
      </c>
      <c r="B12030" t="n">
        <v>0.4569817416666667</v>
      </c>
    </row>
    <row r="12031">
      <c r="A12031" s="1" t="n">
        <v>43387.16666666666</v>
      </c>
      <c r="B12031" t="n">
        <v>0.4566126666666667</v>
      </c>
    </row>
    <row r="12032">
      <c r="A12032" s="1" t="n">
        <v>43387.20833333334</v>
      </c>
      <c r="B12032" t="n">
        <v>0.4562840666666667</v>
      </c>
    </row>
    <row r="12033">
      <c r="A12033" s="1" t="n">
        <v>43387.25</v>
      </c>
      <c r="B12033" t="n">
        <v>0.4561073583333333</v>
      </c>
    </row>
    <row r="12034">
      <c r="A12034" s="1" t="n">
        <v>43387.29166666666</v>
      </c>
      <c r="B12034" t="n">
        <v>0.4558415916666667</v>
      </c>
    </row>
    <row r="12035">
      <c r="A12035" s="1" t="n">
        <v>43387.33333333334</v>
      </c>
      <c r="B12035" t="n">
        <v>0.4556831666666667</v>
      </c>
    </row>
    <row r="12036">
      <c r="A12036" s="1" t="n">
        <v>43387.375</v>
      </c>
      <c r="B12036" t="n">
        <v>0.45541605</v>
      </c>
    </row>
    <row r="12037">
      <c r="A12037" s="1" t="n">
        <v>43387.41666666666</v>
      </c>
      <c r="B12037" t="n">
        <v>0.4551680166666667</v>
      </c>
    </row>
    <row r="12038">
      <c r="A12038" s="1" t="n">
        <v>43387.45833333334</v>
      </c>
      <c r="B12038" t="n">
        <v>0.454957925</v>
      </c>
    </row>
    <row r="12039">
      <c r="A12039" s="1" t="n">
        <v>43387.5</v>
      </c>
      <c r="B12039" t="n">
        <v>0.45460495</v>
      </c>
    </row>
    <row r="12040">
      <c r="A12040" s="1" t="n">
        <v>43387.54166666666</v>
      </c>
      <c r="B12040" t="n">
        <v>0.454311875</v>
      </c>
    </row>
    <row r="12041">
      <c r="A12041" s="1" t="n">
        <v>43387.58333333334</v>
      </c>
      <c r="B12041" t="n">
        <v>0.4540297583333333</v>
      </c>
    </row>
    <row r="12042">
      <c r="A12042" s="1" t="n">
        <v>43387.625</v>
      </c>
      <c r="B12042" t="n">
        <v>0.4537813166666667</v>
      </c>
    </row>
    <row r="12043">
      <c r="A12043" s="1" t="n">
        <v>43387.66666666666</v>
      </c>
      <c r="B12043" t="n">
        <v>0.453664025</v>
      </c>
    </row>
    <row r="12044">
      <c r="A12044" s="1" t="n">
        <v>43387.70833333334</v>
      </c>
      <c r="B12044" t="n">
        <v>0.4534287166666667</v>
      </c>
    </row>
    <row r="12045">
      <c r="A12045" s="1" t="n">
        <v>43387.75</v>
      </c>
      <c r="B12045" t="n">
        <v>0.4531577583333333</v>
      </c>
    </row>
    <row r="12046">
      <c r="A12046" s="1" t="n">
        <v>43387.79166666666</v>
      </c>
      <c r="B12046" t="n">
        <v>0.4529174166666667</v>
      </c>
    </row>
    <row r="12047">
      <c r="A12047" s="1" t="n">
        <v>43387.83333333334</v>
      </c>
      <c r="B12047" t="n">
        <v>0.4526343833333333</v>
      </c>
    </row>
    <row r="12048">
      <c r="A12048" s="1" t="n">
        <v>43387.875</v>
      </c>
      <c r="B12048" t="n">
        <v>0.4525412416666667</v>
      </c>
    </row>
    <row r="12049">
      <c r="A12049" s="1" t="n">
        <v>43387.91666666666</v>
      </c>
      <c r="B12049" t="n">
        <v>0.4522858583333333</v>
      </c>
    </row>
    <row r="12050">
      <c r="A12050" s="1" t="n">
        <v>43387.95833333334</v>
      </c>
      <c r="B12050" t="n">
        <v>0.4521764363636364</v>
      </c>
    </row>
    <row r="12051">
      <c r="A12051" s="1" t="n">
        <v>43388</v>
      </c>
      <c r="B12051" t="n">
        <v>0.4519057272727273</v>
      </c>
    </row>
    <row r="12052">
      <c r="A12052" s="1" t="n">
        <v>43388.04166666666</v>
      </c>
      <c r="B12052" t="n">
        <v>0.4929722916666666</v>
      </c>
    </row>
    <row r="12053">
      <c r="A12053" s="1" t="n">
        <v>43388.08333333334</v>
      </c>
      <c r="B12053" t="n">
        <v>0.496425075</v>
      </c>
    </row>
    <row r="12054">
      <c r="A12054" s="1" t="n">
        <v>43388.125</v>
      </c>
      <c r="B12054" t="n">
        <v>0.4974505</v>
      </c>
    </row>
    <row r="12055">
      <c r="A12055" s="1" t="n">
        <v>43388.16666666666</v>
      </c>
      <c r="B12055" t="n">
        <v>0.5111675416666667</v>
      </c>
    </row>
    <row r="12056">
      <c r="A12056" s="1" t="n">
        <v>43388.20833333334</v>
      </c>
      <c r="B12056" t="n">
        <v>0.5114690083333333</v>
      </c>
    </row>
    <row r="12057">
      <c r="A12057" s="1" t="n">
        <v>43388.25</v>
      </c>
      <c r="B12057" t="n">
        <v>0.5020203166666667</v>
      </c>
    </row>
    <row r="12058">
      <c r="A12058" s="1" t="n">
        <v>43388.29166666666</v>
      </c>
      <c r="B12058" t="n">
        <v>0.496767575</v>
      </c>
    </row>
    <row r="12059">
      <c r="A12059" s="1" t="n">
        <v>43388.33333333334</v>
      </c>
      <c r="B12059" t="n">
        <v>0.4922253</v>
      </c>
    </row>
    <row r="12060">
      <c r="A12060" s="1" t="n">
        <v>43388.375</v>
      </c>
      <c r="B12060" t="n">
        <v>0.48876255</v>
      </c>
    </row>
    <row r="12061">
      <c r="A12061" s="1" t="n">
        <v>43388.41666666666</v>
      </c>
      <c r="B12061" t="n">
        <v>0.48598315</v>
      </c>
    </row>
    <row r="12062">
      <c r="A12062" s="1" t="n">
        <v>43388.45833333334</v>
      </c>
      <c r="B12062" t="n">
        <v>0.4836417583333333</v>
      </c>
    </row>
    <row r="12063">
      <c r="A12063" s="1" t="n">
        <v>43388.5</v>
      </c>
      <c r="B12063" t="n">
        <v>0.481684875</v>
      </c>
    </row>
    <row r="12064">
      <c r="A12064" s="1" t="n">
        <v>43388.54166666666</v>
      </c>
      <c r="B12064" t="n">
        <v>0.4799477916666666</v>
      </c>
    </row>
    <row r="12065">
      <c r="A12065" s="1" t="n">
        <v>43388.58333333334</v>
      </c>
      <c r="B12065" t="n">
        <v>0.4783929666666666</v>
      </c>
    </row>
    <row r="12066">
      <c r="A12066" s="1" t="n">
        <v>43388.625</v>
      </c>
      <c r="B12066" t="n">
        <v>0.4769355583333333</v>
      </c>
    </row>
    <row r="12067">
      <c r="A12067" s="1" t="n">
        <v>43388.66666666666</v>
      </c>
      <c r="B12067" t="n">
        <v>0.4756168583333333</v>
      </c>
    </row>
    <row r="12068">
      <c r="A12068" s="1" t="n">
        <v>43388.70833333334</v>
      </c>
      <c r="B12068" t="n">
        <v>0.4744467166666667</v>
      </c>
    </row>
    <row r="12069">
      <c r="A12069" s="1" t="n">
        <v>43388.75</v>
      </c>
      <c r="B12069" t="n">
        <v>0.473318525</v>
      </c>
    </row>
    <row r="12070">
      <c r="A12070" s="1" t="n">
        <v>43388.79166666666</v>
      </c>
      <c r="B12070" t="n">
        <v>0.4721871666666667</v>
      </c>
    </row>
    <row r="12071">
      <c r="A12071" s="1" t="n">
        <v>43388.83333333334</v>
      </c>
      <c r="B12071" t="n">
        <v>0.4712479</v>
      </c>
    </row>
    <row r="12072">
      <c r="A12072" s="1" t="n">
        <v>43388.875</v>
      </c>
      <c r="B12072" t="n">
        <v>0.4702517916666666</v>
      </c>
    </row>
    <row r="12073">
      <c r="A12073" s="1" t="n">
        <v>43388.91666666666</v>
      </c>
      <c r="B12073" t="n">
        <v>0.4693977333333333</v>
      </c>
    </row>
    <row r="12074">
      <c r="A12074" s="1" t="n">
        <v>43388.95833333334</v>
      </c>
      <c r="B12074" t="n">
        <v>0.468476975</v>
      </c>
    </row>
    <row r="12075">
      <c r="A12075" s="1" t="n">
        <v>43389</v>
      </c>
      <c r="B12075" t="n">
        <v>0.4677600916666667</v>
      </c>
    </row>
    <row r="12076">
      <c r="A12076" s="1" t="n">
        <v>43389.04166666666</v>
      </c>
      <c r="B12076" t="n">
        <v>0.4669139</v>
      </c>
    </row>
    <row r="12077">
      <c r="A12077" s="1" t="n">
        <v>43389.08333333334</v>
      </c>
      <c r="B12077" t="n">
        <v>0.4663004583333333</v>
      </c>
    </row>
    <row r="12078">
      <c r="A12078" s="1" t="n">
        <v>43389.125</v>
      </c>
      <c r="B12078" t="n">
        <v>0.4655850333333333</v>
      </c>
    </row>
    <row r="12079">
      <c r="A12079" s="1" t="n">
        <v>43389.16666666666</v>
      </c>
      <c r="B12079" t="n">
        <v>0.4651018916666667</v>
      </c>
    </row>
    <row r="12080">
      <c r="A12080" s="1" t="n">
        <v>43389.20833333334</v>
      </c>
      <c r="B12080" t="n">
        <v>0.4645484166666667</v>
      </c>
    </row>
    <row r="12081">
      <c r="A12081" s="1" t="n">
        <v>43389.25</v>
      </c>
      <c r="B12081" t="n">
        <v>0.4638700416666666</v>
      </c>
    </row>
    <row r="12082">
      <c r="A12082" s="1" t="n">
        <v>43389.29166666666</v>
      </c>
      <c r="B12082" t="n">
        <v>0.463315625</v>
      </c>
    </row>
    <row r="12083">
      <c r="A12083" s="1" t="n">
        <v>43389.33333333334</v>
      </c>
      <c r="B12083" t="n">
        <v>0.462865175</v>
      </c>
    </row>
    <row r="12084">
      <c r="A12084" s="1" t="n">
        <v>43389.375</v>
      </c>
      <c r="B12084" t="n">
        <v>0.4624250916666666</v>
      </c>
    </row>
    <row r="12085">
      <c r="A12085" s="1" t="n">
        <v>43389.41666666666</v>
      </c>
      <c r="B12085" t="n">
        <v>0.4619045416666667</v>
      </c>
    </row>
    <row r="12086">
      <c r="A12086" s="1" t="n">
        <v>43389.45833333334</v>
      </c>
      <c r="B12086" t="n">
        <v>0.4614039583333334</v>
      </c>
    </row>
    <row r="12087">
      <c r="A12087" s="1" t="n">
        <v>43389.5</v>
      </c>
      <c r="B12087" t="n">
        <v>0.4609674416666667</v>
      </c>
    </row>
    <row r="12088">
      <c r="A12088" s="1" t="n">
        <v>43389.54166666666</v>
      </c>
      <c r="B12088" t="n">
        <v>0.4606352166666667</v>
      </c>
    </row>
    <row r="12089">
      <c r="A12089" s="1" t="n">
        <v>43389.58333333334</v>
      </c>
      <c r="B12089" t="n">
        <v>0.460244475</v>
      </c>
    </row>
    <row r="12090">
      <c r="A12090" s="1" t="n">
        <v>43389.625</v>
      </c>
      <c r="B12090" t="n">
        <v>0.4597898818181818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0.4591828333333334</v>
      </c>
    </row>
    <row r="12093">
      <c r="A12093" s="1" t="n">
        <v>43389.75</v>
      </c>
      <c r="B12093" t="n">
        <v>0.45880575</v>
      </c>
    </row>
    <row r="12094">
      <c r="A12094" s="1" t="n">
        <v>43389.79166666666</v>
      </c>
      <c r="B12094" t="n">
        <v>0.4583746916666667</v>
      </c>
    </row>
    <row r="12095">
      <c r="A12095" s="1" t="n">
        <v>43389.83333333334</v>
      </c>
      <c r="B12095" t="n">
        <v>0.4580118166666667</v>
      </c>
    </row>
    <row r="12096">
      <c r="A12096" s="1" t="n">
        <v>43389.875</v>
      </c>
      <c r="B12096" t="n">
        <v>0.4577485000000001</v>
      </c>
    </row>
    <row r="12097">
      <c r="A12097" s="1" t="n">
        <v>43389.91666666666</v>
      </c>
      <c r="B12097" t="n">
        <v>0.4574546083333333</v>
      </c>
    </row>
    <row r="12098">
      <c r="A12098" s="1" t="n">
        <v>43389.95833333334</v>
      </c>
      <c r="B12098" t="n">
        <v>0.457157</v>
      </c>
    </row>
    <row r="12099">
      <c r="A12099" s="1" t="n">
        <v>43390</v>
      </c>
      <c r="B12099" t="n">
        <v>0.4567581083333334</v>
      </c>
    </row>
    <row r="12100">
      <c r="A12100" s="1" t="n">
        <v>43390.04166666666</v>
      </c>
      <c r="B12100" t="n">
        <v>0.4564009</v>
      </c>
    </row>
    <row r="12101">
      <c r="A12101" s="1" t="n">
        <v>43390.08333333334</v>
      </c>
      <c r="B12101" t="n">
        <v>0.456160675</v>
      </c>
    </row>
    <row r="12102">
      <c r="A12102" s="1" t="n">
        <v>43390.125</v>
      </c>
      <c r="B12102" t="n">
        <v>0.4558934166666667</v>
      </c>
    </row>
    <row r="12103">
      <c r="A12103" s="1" t="n">
        <v>43390.16666666666</v>
      </c>
      <c r="B12103" t="n">
        <v>0.4556693166666667</v>
      </c>
    </row>
    <row r="12104">
      <c r="A12104" s="1" t="n">
        <v>43390.20833333334</v>
      </c>
      <c r="B12104" t="n">
        <v>0.45546275</v>
      </c>
    </row>
    <row r="12105">
      <c r="A12105" s="1" t="n">
        <v>43390.25</v>
      </c>
      <c r="B12105" t="n">
        <v>0.4551059833333333</v>
      </c>
    </row>
    <row r="12106">
      <c r="A12106" s="1" t="n">
        <v>43390.29166666666</v>
      </c>
      <c r="B12106" t="n">
        <v>0.45492145</v>
      </c>
    </row>
    <row r="12107">
      <c r="A12107" s="1" t="n">
        <v>43390.33333333334</v>
      </c>
      <c r="B12107" t="n">
        <v>0.4545685083333333</v>
      </c>
    </row>
    <row r="12108">
      <c r="A12108" s="1" t="n">
        <v>43390.375</v>
      </c>
      <c r="B12108" t="n">
        <v>0.4543125833333333</v>
      </c>
    </row>
    <row r="12109">
      <c r="A12109" s="1" t="n">
        <v>43390.41666666666</v>
      </c>
      <c r="B12109" t="n">
        <v>0.4540924416666667</v>
      </c>
    </row>
    <row r="12110">
      <c r="A12110" s="1" t="n">
        <v>43390.45833333334</v>
      </c>
      <c r="B12110" t="n">
        <v>0.4538650833333333</v>
      </c>
    </row>
    <row r="12111">
      <c r="A12111" s="1" t="n">
        <v>43390.5</v>
      </c>
      <c r="B12111" t="n">
        <v>0.4537987916666666</v>
      </c>
    </row>
    <row r="12112">
      <c r="A12112" s="1" t="n">
        <v>43390.54166666666</v>
      </c>
      <c r="B12112" t="n">
        <v>0.4536130166666667</v>
      </c>
    </row>
    <row r="12113">
      <c r="A12113" s="1" t="n">
        <v>43390.58333333334</v>
      </c>
      <c r="B12113" t="n">
        <v>0.455917775</v>
      </c>
    </row>
    <row r="12114">
      <c r="A12114" s="1" t="n">
        <v>43390.625</v>
      </c>
      <c r="B12114" t="n">
        <v>0.4593630500000001</v>
      </c>
    </row>
    <row r="12115">
      <c r="A12115" s="1" t="n">
        <v>43390.66666666666</v>
      </c>
      <c r="B12115" t="n">
        <v>0.4592384545454546</v>
      </c>
    </row>
    <row r="12116">
      <c r="A12116" s="1" t="n">
        <v>43390.70833333334</v>
      </c>
      <c r="B12116" t="n">
        <v>0.459070825</v>
      </c>
    </row>
    <row r="12117">
      <c r="A12117" s="1" t="n">
        <v>43390.75</v>
      </c>
      <c r="B12117" t="n">
        <v>0.4591345083333334</v>
      </c>
    </row>
    <row r="12118">
      <c r="A12118" s="1" t="n">
        <v>43390.79166666666</v>
      </c>
      <c r="B12118" t="n">
        <v>0.4591652666666666</v>
      </c>
    </row>
    <row r="12119">
      <c r="A12119" s="1" t="n">
        <v>43390.83333333334</v>
      </c>
      <c r="B12119" t="n">
        <v>0.459134525</v>
      </c>
    </row>
    <row r="12120">
      <c r="A12120" s="1" t="n">
        <v>43390.875</v>
      </c>
      <c r="B12120" t="n">
        <v>0.4590137083333334</v>
      </c>
    </row>
    <row r="12121">
      <c r="A12121" s="1" t="n">
        <v>43390.91666666666</v>
      </c>
      <c r="B12121" t="n">
        <v>0.4587639916666666</v>
      </c>
    </row>
    <row r="12122">
      <c r="A12122" s="1" t="n">
        <v>43390.95833333334</v>
      </c>
      <c r="B12122" t="n">
        <v>0.458627875</v>
      </c>
    </row>
    <row r="12123">
      <c r="A12123" s="1" t="n">
        <v>43391</v>
      </c>
      <c r="B12123" t="n">
        <v>0.4582949416666667</v>
      </c>
    </row>
    <row r="12124">
      <c r="A12124" s="1" t="n">
        <v>43391.04166666666</v>
      </c>
      <c r="B12124" t="n">
        <v>0.4580959333333334</v>
      </c>
    </row>
    <row r="12125">
      <c r="A12125" s="1" t="n">
        <v>43391.08333333334</v>
      </c>
      <c r="B12125" t="n">
        <v>0.4577836</v>
      </c>
    </row>
    <row r="12126">
      <c r="A12126" s="1" t="n">
        <v>43391.125</v>
      </c>
      <c r="B12126" t="n">
        <v>0.4576782833333333</v>
      </c>
    </row>
    <row r="12127">
      <c r="A12127" s="1" t="n">
        <v>43391.16666666666</v>
      </c>
      <c r="B12127" t="n">
        <v>0.457425375</v>
      </c>
    </row>
    <row r="12128">
      <c r="A12128" s="1" t="n">
        <v>43391.20833333334</v>
      </c>
      <c r="B12128" t="n">
        <v>0.4572565416666667</v>
      </c>
    </row>
    <row r="12129">
      <c r="A12129" s="1" t="n">
        <v>43391.25</v>
      </c>
      <c r="B12129" t="n">
        <v>0.4570760166666667</v>
      </c>
    </row>
    <row r="12130">
      <c r="A12130" s="1" t="n">
        <v>43391.29166666666</v>
      </c>
      <c r="B12130" t="n">
        <v>0.4567486</v>
      </c>
    </row>
    <row r="12131">
      <c r="A12131" s="1" t="n">
        <v>43391.33333333334</v>
      </c>
      <c r="B12131" t="n">
        <v>0.4565557083333333</v>
      </c>
    </row>
    <row r="12132">
      <c r="A12132" s="1" t="n">
        <v>43391.375</v>
      </c>
      <c r="B12132" t="n">
        <v>0.4562088500000001</v>
      </c>
    </row>
    <row r="12133">
      <c r="A12133" s="1" t="n">
        <v>43391.41666666666</v>
      </c>
      <c r="B12133" t="n">
        <v>0.4560350666666667</v>
      </c>
    </row>
    <row r="12134">
      <c r="A12134" s="1" t="n">
        <v>43391.45833333334</v>
      </c>
      <c r="B12134" t="n">
        <v>0.4557350083333334</v>
      </c>
    </row>
    <row r="12135">
      <c r="A12135" s="1" t="n">
        <v>43391.5</v>
      </c>
      <c r="B12135" t="n">
        <v>0.4555912</v>
      </c>
    </row>
    <row r="12136">
      <c r="A12136" s="1" t="n">
        <v>43391.54166666666</v>
      </c>
      <c r="B12136" t="n">
        <v>0.4553292333333334</v>
      </c>
    </row>
    <row r="12137">
      <c r="A12137" s="1" t="n">
        <v>43391.58333333334</v>
      </c>
      <c r="B12137" t="n">
        <v>0.4552617818181818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0.4546326833333333</v>
      </c>
    </row>
    <row r="12141">
      <c r="A12141" s="1" t="n">
        <v>43391.75</v>
      </c>
      <c r="B12141" t="n">
        <v>0.4544860916666666</v>
      </c>
    </row>
    <row r="12142">
      <c r="A12142" s="1" t="n">
        <v>43391.79166666666</v>
      </c>
      <c r="B12142" t="n">
        <v>0.4542316916666667</v>
      </c>
    </row>
    <row r="12143">
      <c r="A12143" s="1" t="n">
        <v>43391.83333333334</v>
      </c>
      <c r="B12143" t="n">
        <v>0.4541369083333333</v>
      </c>
    </row>
    <row r="12144">
      <c r="A12144" s="1" t="n">
        <v>43391.875</v>
      </c>
      <c r="B12144" t="n">
        <v>0.4539576166666666</v>
      </c>
    </row>
    <row r="12145">
      <c r="A12145" s="1" t="n">
        <v>43391.91666666666</v>
      </c>
      <c r="B12145" t="n">
        <v>0.4538221083333334</v>
      </c>
    </row>
    <row r="12146">
      <c r="A12146" s="1" t="n">
        <v>43391.95833333334</v>
      </c>
      <c r="B12146" t="n">
        <v>0.4536774636363636</v>
      </c>
    </row>
    <row r="12147">
      <c r="A12147" s="1" t="n">
        <v>43392</v>
      </c>
      <c r="B12147" t="n">
        <v>0.4534330666666667</v>
      </c>
    </row>
    <row r="12148">
      <c r="A12148" s="1" t="n">
        <v>43392.04166666666</v>
      </c>
      <c r="B12148" t="n">
        <v>0.4531890833333334</v>
      </c>
    </row>
    <row r="12149">
      <c r="A12149" s="1" t="n">
        <v>43392.08333333334</v>
      </c>
      <c r="B12149" t="n">
        <v>0.452934875</v>
      </c>
    </row>
    <row r="12150">
      <c r="A12150" s="1" t="n">
        <v>43392.125</v>
      </c>
      <c r="B12150" t="n">
        <v>0.4527042333333333</v>
      </c>
    </row>
    <row r="12151">
      <c r="A12151" s="1" t="n">
        <v>43392.16666666666</v>
      </c>
      <c r="B12151" t="n">
        <v>0.4525027</v>
      </c>
    </row>
    <row r="12152">
      <c r="A12152" s="1" t="n">
        <v>43392.20833333334</v>
      </c>
      <c r="B12152" t="n">
        <v>0.4524160916666667</v>
      </c>
    </row>
    <row r="12153">
      <c r="A12153" s="1" t="n">
        <v>43392.25</v>
      </c>
      <c r="B12153" t="n">
        <v>0.45218105</v>
      </c>
    </row>
    <row r="12154">
      <c r="A12154" s="1" t="n">
        <v>43392.29166666666</v>
      </c>
      <c r="B12154" t="n">
        <v>0.4521224727272727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0.4515853666666667</v>
      </c>
    </row>
    <row r="12158">
      <c r="A12158" s="1" t="n">
        <v>43392.45833333334</v>
      </c>
      <c r="B12158" t="n">
        <v>0.4513461916666666</v>
      </c>
    </row>
    <row r="12159">
      <c r="A12159" s="1" t="n">
        <v>43392.5</v>
      </c>
      <c r="B12159" t="n">
        <v>0.4512487916666667</v>
      </c>
    </row>
    <row r="12160">
      <c r="A12160" s="1" t="n">
        <v>43392.54166666666</v>
      </c>
      <c r="B12160" t="n">
        <v>0.4509268166666667</v>
      </c>
    </row>
    <row r="12161">
      <c r="A12161" s="1" t="n">
        <v>43392.58333333334</v>
      </c>
      <c r="B12161" t="n">
        <v>0.4507052333333333</v>
      </c>
    </row>
    <row r="12162">
      <c r="A12162" s="1" t="n">
        <v>43392.625</v>
      </c>
      <c r="B12162" t="n">
        <v>0.4504241333333334</v>
      </c>
    </row>
    <row r="12163">
      <c r="A12163" s="1" t="n">
        <v>43392.66666666666</v>
      </c>
      <c r="B12163" t="n">
        <v>0.450379825</v>
      </c>
    </row>
    <row r="12164">
      <c r="A12164" s="1" t="n">
        <v>43392.70833333334</v>
      </c>
      <c r="B12164" t="n">
        <v>0.4501699666666667</v>
      </c>
    </row>
    <row r="12165">
      <c r="A12165" s="1" t="n">
        <v>43392.75</v>
      </c>
      <c r="B12165" t="n">
        <v>0.45011185</v>
      </c>
    </row>
    <row r="12166">
      <c r="A12166" s="1" t="n">
        <v>43392.79166666666</v>
      </c>
      <c r="B12166" t="n">
        <v>0.449856975</v>
      </c>
    </row>
    <row r="12167">
      <c r="A12167" s="1" t="n">
        <v>43392.83333333334</v>
      </c>
      <c r="B12167" t="n">
        <v>0.449721925</v>
      </c>
    </row>
    <row r="12168">
      <c r="A12168" s="1" t="n">
        <v>43392.875</v>
      </c>
      <c r="B12168" t="n">
        <v>0.44941205</v>
      </c>
    </row>
    <row r="12169">
      <c r="A12169" s="1" t="n">
        <v>43392.91666666666</v>
      </c>
      <c r="B12169" t="n">
        <v>0.44932715</v>
      </c>
    </row>
    <row r="12170">
      <c r="A12170" s="1" t="n">
        <v>43392.95833333334</v>
      </c>
      <c r="B12170" t="n">
        <v>0.449135509090909</v>
      </c>
    </row>
    <row r="12171">
      <c r="A12171" s="1" t="n">
        <v>43393</v>
      </c>
      <c r="B12171" t="n">
        <v>0.4489296583333333</v>
      </c>
    </row>
    <row r="12172">
      <c r="A12172" s="1" t="n">
        <v>43393.04166666666</v>
      </c>
      <c r="B12172" t="n">
        <v>0.4488593333333333</v>
      </c>
    </row>
    <row r="12173">
      <c r="A12173" s="1" t="n">
        <v>43393.08333333334</v>
      </c>
      <c r="B12173" t="n">
        <v>0.448624425</v>
      </c>
    </row>
    <row r="12174">
      <c r="A12174" s="1" t="n">
        <v>43393.125</v>
      </c>
      <c r="B12174" t="n">
        <v>0.4485976</v>
      </c>
    </row>
    <row r="12175">
      <c r="A12175" s="1" t="n">
        <v>43393.16666666666</v>
      </c>
      <c r="B12175" t="n">
        <v>0.448369225</v>
      </c>
    </row>
    <row r="12176">
      <c r="A12176" s="1" t="n">
        <v>43393.20833333334</v>
      </c>
      <c r="B12176" t="n">
        <v>0.448212625</v>
      </c>
    </row>
    <row r="12177">
      <c r="A12177" s="1" t="n">
        <v>43393.25</v>
      </c>
      <c r="B12177" t="n">
        <v>0.448121325</v>
      </c>
    </row>
    <row r="12178">
      <c r="A12178" s="1" t="n">
        <v>43393.29166666666</v>
      </c>
      <c r="B12178" t="n">
        <v>0.4478561333333334</v>
      </c>
    </row>
    <row r="12179">
      <c r="A12179" s="1" t="n">
        <v>43393.33333333334</v>
      </c>
      <c r="B12179" t="n">
        <v>0.4477148416666667</v>
      </c>
    </row>
    <row r="12180">
      <c r="A12180" s="1" t="n">
        <v>43393.375</v>
      </c>
      <c r="B12180" t="n">
        <v>0.4476445666666666</v>
      </c>
    </row>
    <row r="12181">
      <c r="A12181" s="1" t="n">
        <v>43393.41666666666</v>
      </c>
      <c r="B12181" t="n">
        <v>0.4473888666666666</v>
      </c>
    </row>
    <row r="12182">
      <c r="A12182" s="1" t="n">
        <v>43393.45833333334</v>
      </c>
      <c r="B12182" t="n">
        <v>0.447339625</v>
      </c>
    </row>
    <row r="12183">
      <c r="A12183" s="1" t="n">
        <v>43393.5</v>
      </c>
      <c r="B12183" t="n">
        <v>0.4471933416666667</v>
      </c>
    </row>
    <row r="12184">
      <c r="A12184" s="1" t="n">
        <v>43393.54166666666</v>
      </c>
      <c r="B12184" t="n">
        <v>0.4469500333333333</v>
      </c>
    </row>
    <row r="12185">
      <c r="A12185" s="1" t="n">
        <v>43393.58333333334</v>
      </c>
      <c r="B12185" t="n">
        <v>0.4468342083333334</v>
      </c>
    </row>
    <row r="12186">
      <c r="A12186" s="1" t="n">
        <v>43393.625</v>
      </c>
      <c r="B12186" t="n">
        <v>0.446695975</v>
      </c>
    </row>
    <row r="12187">
      <c r="A12187" s="1" t="n">
        <v>43393.66666666666</v>
      </c>
      <c r="B12187" t="n">
        <v>0.4477263583333333</v>
      </c>
    </row>
    <row r="12188">
      <c r="A12188" s="1" t="n">
        <v>43393.70833333334</v>
      </c>
      <c r="B12188" t="n">
        <v>0.4699738583333333</v>
      </c>
    </row>
    <row r="12189">
      <c r="A12189" s="1" t="n">
        <v>43393.75</v>
      </c>
      <c r="B12189" t="n">
        <v>0.4773486833333334</v>
      </c>
    </row>
    <row r="12190">
      <c r="A12190" s="1" t="n">
        <v>43393.79166666666</v>
      </c>
      <c r="B12190" t="n">
        <v>0.4815933333333333</v>
      </c>
    </row>
    <row r="12191">
      <c r="A12191" s="1" t="n">
        <v>43393.83333333334</v>
      </c>
      <c r="B12191" t="n">
        <v>0.4861450583333333</v>
      </c>
    </row>
    <row r="12192">
      <c r="A12192" s="1" t="n">
        <v>43393.875</v>
      </c>
      <c r="B12192" t="n">
        <v>0.4855757333333333</v>
      </c>
    </row>
    <row r="12193">
      <c r="A12193" s="1" t="n">
        <v>43393.91666666666</v>
      </c>
      <c r="B12193" t="n">
        <v>0.4838446666666667</v>
      </c>
    </row>
    <row r="12194">
      <c r="A12194" s="1" t="n">
        <v>43393.95833333334</v>
      </c>
      <c r="B12194" t="n">
        <v>0.4821258916666666</v>
      </c>
    </row>
    <row r="12195">
      <c r="A12195" s="1" t="n">
        <v>43394</v>
      </c>
      <c r="B12195" t="n">
        <v>0.4804486333333333</v>
      </c>
    </row>
    <row r="12196">
      <c r="A12196" s="1" t="n">
        <v>43394.04166666666</v>
      </c>
      <c r="B12196" t="n">
        <v>0.4789028333333333</v>
      </c>
    </row>
    <row r="12197">
      <c r="A12197" s="1" t="n">
        <v>43394.08333333334</v>
      </c>
      <c r="B12197" t="n">
        <v>0.4774320666666667</v>
      </c>
    </row>
    <row r="12198">
      <c r="A12198" s="1" t="n">
        <v>43394.125</v>
      </c>
      <c r="B12198" t="n">
        <v>0.476110475</v>
      </c>
    </row>
    <row r="12199">
      <c r="A12199" s="1" t="n">
        <v>43394.16666666666</v>
      </c>
      <c r="B12199" t="n">
        <v>0.4749688333333333</v>
      </c>
    </row>
    <row r="12200">
      <c r="A12200" s="1" t="n">
        <v>43394.20833333334</v>
      </c>
      <c r="B12200" t="n">
        <v>0.4738676416666667</v>
      </c>
    </row>
    <row r="12201">
      <c r="A12201" s="1" t="n">
        <v>43394.25</v>
      </c>
      <c r="B12201" t="n">
        <v>0.4728661333333333</v>
      </c>
    </row>
    <row r="12202">
      <c r="A12202" s="1" t="n">
        <v>43394.29166666666</v>
      </c>
      <c r="B12202" t="n">
        <v>0.4719678083333333</v>
      </c>
    </row>
    <row r="12203">
      <c r="A12203" s="1" t="n">
        <v>43394.33333333334</v>
      </c>
      <c r="B12203" t="n">
        <v>0.4710095083333334</v>
      </c>
    </row>
    <row r="12204">
      <c r="A12204" s="1" t="n">
        <v>43394.375</v>
      </c>
      <c r="B12204" t="n">
        <v>0.4701782</v>
      </c>
    </row>
    <row r="12205">
      <c r="A12205" s="1" t="n">
        <v>43394.41666666666</v>
      </c>
      <c r="B12205" t="n">
        <v/>
      </c>
    </row>
    <row r="12206">
      <c r="A12206" s="1" t="n">
        <v>43394.45833333334</v>
      </c>
      <c r="B12206" t="n">
        <v/>
      </c>
    </row>
    <row r="12207">
      <c r="A12207" s="1" t="n">
        <v>43394.5</v>
      </c>
      <c r="B12207" t="n">
        <v>0.4680066</v>
      </c>
    </row>
    <row r="12208">
      <c r="A12208" s="1" t="n">
        <v>43394.54166666666</v>
      </c>
      <c r="B12208" t="n">
        <v>0.4675674833333334</v>
      </c>
    </row>
    <row r="12209">
      <c r="A12209" s="1" t="n">
        <v>43394.58333333334</v>
      </c>
      <c r="B12209" t="n">
        <v>0.4671211</v>
      </c>
    </row>
    <row r="12210">
      <c r="A12210" s="1" t="n">
        <v>43394.625</v>
      </c>
      <c r="B12210" t="n">
        <v>0.4678051333333333</v>
      </c>
    </row>
    <row r="12211">
      <c r="A12211" s="1" t="n">
        <v>43394.66666666666</v>
      </c>
      <c r="B12211" t="n">
        <v>0.468449625</v>
      </c>
    </row>
    <row r="12212">
      <c r="A12212" s="1" t="n">
        <v>43394.70833333334</v>
      </c>
      <c r="B12212" t="n">
        <v>0.4687732</v>
      </c>
    </row>
    <row r="12213">
      <c r="A12213" s="1" t="n">
        <v>43394.75</v>
      </c>
      <c r="B12213" t="n">
        <v>0.4687842833333333</v>
      </c>
    </row>
    <row r="12214">
      <c r="A12214" s="1" t="n">
        <v>43394.79166666666</v>
      </c>
      <c r="B12214" t="n">
        <v>0.4686040333333333</v>
      </c>
    </row>
    <row r="12215">
      <c r="A12215" s="1" t="n">
        <v>43394.83333333334</v>
      </c>
      <c r="B12215" t="n">
        <v>0.4683787</v>
      </c>
    </row>
    <row r="12216">
      <c r="A12216" s="1" t="n">
        <v>43394.875</v>
      </c>
      <c r="B12216" t="n">
        <v>0.468124675</v>
      </c>
    </row>
    <row r="12217">
      <c r="A12217" s="1" t="n">
        <v>43394.91666666666</v>
      </c>
      <c r="B12217" t="n">
        <v>0.4678191333333333</v>
      </c>
    </row>
    <row r="12218">
      <c r="A12218" s="1" t="n">
        <v>43394.95833333334</v>
      </c>
      <c r="B12218" t="n">
        <v>0.4673712</v>
      </c>
    </row>
    <row r="12219">
      <c r="A12219" s="1" t="n">
        <v>43395</v>
      </c>
      <c r="B12219" t="n">
        <v>0.4669389416666667</v>
      </c>
    </row>
    <row r="12220">
      <c r="A12220" s="1" t="n">
        <v>43395.04166666666</v>
      </c>
      <c r="B12220" t="n">
        <v>0.4665850333333333</v>
      </c>
    </row>
    <row r="12221">
      <c r="A12221" s="1" t="n">
        <v>43395.08333333334</v>
      </c>
      <c r="B12221" t="n">
        <v>0.4662599083333334</v>
      </c>
    </row>
    <row r="12222">
      <c r="A12222" s="1" t="n">
        <v>43395.125</v>
      </c>
      <c r="B12222" t="n">
        <v>0.4658215083333333</v>
      </c>
    </row>
    <row r="12223">
      <c r="A12223" s="1" t="n">
        <v>43395.16666666666</v>
      </c>
      <c r="B12223" t="n">
        <v>0.4653449166666667</v>
      </c>
    </row>
    <row r="12224">
      <c r="A12224" s="1" t="n">
        <v>43395.20833333334</v>
      </c>
      <c r="B12224" t="n">
        <v>0.4649119666666666</v>
      </c>
    </row>
    <row r="12225">
      <c r="A12225" s="1" t="n">
        <v>43395.25</v>
      </c>
      <c r="B12225" t="n">
        <v>0.464596225</v>
      </c>
    </row>
    <row r="12226">
      <c r="A12226" s="1" t="n">
        <v>43395.29166666666</v>
      </c>
      <c r="B12226" t="n">
        <v>0.4642856916666667</v>
      </c>
    </row>
    <row r="12227">
      <c r="A12227" s="1" t="n">
        <v>43395.33333333334</v>
      </c>
      <c r="B12227" t="n">
        <v>0.4639038333333333</v>
      </c>
    </row>
    <row r="12228">
      <c r="A12228" s="1" t="n">
        <v>43395.375</v>
      </c>
      <c r="B12228" t="n">
        <v>0.4634559833333333</v>
      </c>
    </row>
    <row r="12229">
      <c r="A12229" s="1" t="n">
        <v>43395.41666666666</v>
      </c>
      <c r="B12229" t="n">
        <v>0.463024625</v>
      </c>
    </row>
    <row r="12230">
      <c r="A12230" s="1" t="n">
        <v>43395.45833333334</v>
      </c>
      <c r="B12230" t="n">
        <v>0.46269765</v>
      </c>
    </row>
    <row r="12231">
      <c r="A12231" s="1" t="n">
        <v>43395.5</v>
      </c>
      <c r="B12231" t="n">
        <v>0.4623436</v>
      </c>
    </row>
    <row r="12232">
      <c r="A12232" s="1" t="n">
        <v>43395.54166666666</v>
      </c>
      <c r="B12232" t="n">
        <v>0.4620117</v>
      </c>
    </row>
    <row r="12233">
      <c r="A12233" s="1" t="n">
        <v>43395.58333333334</v>
      </c>
      <c r="B12233" t="n">
        <v>0.4616329333333333</v>
      </c>
    </row>
    <row r="12234">
      <c r="A12234" s="1" t="n">
        <v>43395.625</v>
      </c>
      <c r="B12234" t="n">
        <v>0.4612183416666666</v>
      </c>
    </row>
    <row r="12235">
      <c r="A12235" s="1" t="n">
        <v>43395.66666666666</v>
      </c>
      <c r="B12235" t="n">
        <v>0.4609659833333333</v>
      </c>
    </row>
    <row r="12236">
      <c r="A12236" s="1" t="n">
        <v>43395.70833333334</v>
      </c>
      <c r="B12236" t="n">
        <v>0.4607892</v>
      </c>
    </row>
    <row r="12237">
      <c r="A12237" s="1" t="n">
        <v>43395.75</v>
      </c>
      <c r="B12237" t="n">
        <v>0.460629375</v>
      </c>
    </row>
    <row r="12238">
      <c r="A12238" s="1" t="n">
        <v>43395.79166666666</v>
      </c>
      <c r="B12238" t="n">
        <v>0.4606174363636363</v>
      </c>
    </row>
    <row r="12239">
      <c r="A12239" s="1" t="n">
        <v>43395.83333333334</v>
      </c>
      <c r="B12239" t="n">
        <v>0.4608654833333333</v>
      </c>
    </row>
    <row r="12240">
      <c r="A12240" s="1" t="n">
        <v>43395.875</v>
      </c>
      <c r="B12240" t="n">
        <v>0.4612630916666667</v>
      </c>
    </row>
    <row r="12241">
      <c r="A12241" s="1" t="n">
        <v>43395.91666666666</v>
      </c>
      <c r="B12241" t="n">
        <v>0.461641</v>
      </c>
    </row>
    <row r="12242">
      <c r="A12242" s="1" t="n">
        <v>43395.95833333334</v>
      </c>
      <c r="B12242" t="n">
        <v>0.4621512</v>
      </c>
    </row>
    <row r="12243">
      <c r="A12243" s="1" t="n">
        <v>43396</v>
      </c>
      <c r="B12243" t="n">
        <v>0.4624595833333333</v>
      </c>
    </row>
    <row r="12244">
      <c r="A12244" s="1" t="n">
        <v>43396.04166666666</v>
      </c>
      <c r="B12244" t="n">
        <v>0.4626212333333333</v>
      </c>
    </row>
    <row r="12245">
      <c r="A12245" s="1" t="n">
        <v>43396.08333333334</v>
      </c>
      <c r="B12245" t="n">
        <v>0.4626726583333333</v>
      </c>
    </row>
    <row r="12246">
      <c r="A12246" s="1" t="n">
        <v>43396.125</v>
      </c>
      <c r="B12246" t="n">
        <v>0.4627160166666667</v>
      </c>
    </row>
    <row r="12247">
      <c r="A12247" s="1" t="n">
        <v>43396.16666666666</v>
      </c>
      <c r="B12247" t="n">
        <v>0.4625698083333333</v>
      </c>
    </row>
    <row r="12248">
      <c r="A12248" s="1" t="n">
        <v>43396.20833333334</v>
      </c>
      <c r="B12248" t="n">
        <v>0.4624272666666667</v>
      </c>
    </row>
    <row r="12249">
      <c r="A12249" s="1" t="n">
        <v>43396.25</v>
      </c>
      <c r="B12249" t="n">
        <v>0.4623105</v>
      </c>
    </row>
    <row r="12250">
      <c r="A12250" s="1" t="n">
        <v>43396.29166666666</v>
      </c>
      <c r="B12250" t="n">
        <v>0.4620344416666667</v>
      </c>
    </row>
    <row r="12251">
      <c r="A12251" s="1" t="n">
        <v>43396.33333333334</v>
      </c>
      <c r="B12251" t="n">
        <v>0.4618971916666667</v>
      </c>
    </row>
    <row r="12252">
      <c r="A12252" s="1" t="n">
        <v>43396.375</v>
      </c>
      <c r="B12252" t="n">
        <v>0.4618311083333334</v>
      </c>
    </row>
    <row r="12253">
      <c r="A12253" s="1" t="n">
        <v>43396.41666666666</v>
      </c>
      <c r="B12253" t="n">
        <v>0.4616050416666667</v>
      </c>
    </row>
    <row r="12254">
      <c r="A12254" s="1" t="n">
        <v>43396.45833333334</v>
      </c>
      <c r="B12254" t="n">
        <v>0.4614112916666667</v>
      </c>
    </row>
    <row r="12255">
      <c r="A12255" s="1" t="n">
        <v>43396.5</v>
      </c>
      <c r="B12255" t="n">
        <v>0.4613298333333333</v>
      </c>
    </row>
    <row r="12256">
      <c r="A12256" s="1" t="n">
        <v>43396.54166666666</v>
      </c>
      <c r="B12256" t="n">
        <v>0.4612872916666667</v>
      </c>
    </row>
    <row r="12257">
      <c r="A12257" s="1" t="n">
        <v>43396.58333333334</v>
      </c>
      <c r="B12257" t="n">
        <v>0.4610151333333334</v>
      </c>
    </row>
    <row r="12258">
      <c r="A12258" s="1" t="n">
        <v>43396.625</v>
      </c>
      <c r="B12258" t="n">
        <v>0.46102175</v>
      </c>
    </row>
    <row r="12259">
      <c r="A12259" s="1" t="n">
        <v>43396.66666666666</v>
      </c>
      <c r="B12259" t="n">
        <v>0.4608823583333333</v>
      </c>
    </row>
    <row r="12260">
      <c r="A12260" s="1" t="n">
        <v>43396.70833333334</v>
      </c>
      <c r="B12260" t="n">
        <v>0.4607437333333333</v>
      </c>
    </row>
    <row r="12261">
      <c r="A12261" s="1" t="n">
        <v>43396.75</v>
      </c>
      <c r="B12261" t="n">
        <v>0.46082</v>
      </c>
    </row>
    <row r="12262">
      <c r="A12262" s="1" t="n">
        <v>43396.79166666666</v>
      </c>
      <c r="B12262" t="n">
        <v>0.4608632916666667</v>
      </c>
    </row>
    <row r="12263">
      <c r="A12263" s="1" t="n">
        <v>43396.83333333334</v>
      </c>
      <c r="B12263" t="n">
        <v>0.4614347833333334</v>
      </c>
    </row>
    <row r="12264">
      <c r="A12264" s="1" t="n">
        <v>43396.875</v>
      </c>
      <c r="B12264" t="n">
        <v>0.462004375</v>
      </c>
    </row>
    <row r="12265">
      <c r="A12265" s="1" t="n">
        <v>43396.91666666666</v>
      </c>
      <c r="B12265" t="n">
        <v>0.462432425</v>
      </c>
    </row>
    <row r="12266">
      <c r="A12266" s="1" t="n">
        <v>43396.95833333334</v>
      </c>
      <c r="B12266" t="n">
        <v>0.4628159416666667</v>
      </c>
    </row>
    <row r="12267">
      <c r="A12267" s="1" t="n">
        <v>43397</v>
      </c>
      <c r="B12267" t="n">
        <v>0.4629489333333334</v>
      </c>
    </row>
    <row r="12268">
      <c r="A12268" s="1" t="n">
        <v>43397.04166666666</v>
      </c>
      <c r="B12268" t="n">
        <v>0.4631870083333333</v>
      </c>
    </row>
    <row r="12269">
      <c r="A12269" s="1" t="n">
        <v>43397.08333333334</v>
      </c>
      <c r="B12269" t="n">
        <v>0.4631737833333333</v>
      </c>
    </row>
    <row r="12270">
      <c r="A12270" s="1" t="n">
        <v>43397.125</v>
      </c>
      <c r="B12270" t="n">
        <v>0.4632729916666667</v>
      </c>
    </row>
    <row r="12271">
      <c r="A12271" s="1" t="n">
        <v>43397.16666666666</v>
      </c>
      <c r="B12271" t="n">
        <v>0.4632281666666667</v>
      </c>
    </row>
    <row r="12272">
      <c r="A12272" s="1" t="n">
        <v>43397.20833333334</v>
      </c>
      <c r="B12272" t="n">
        <v>0.4631524666666667</v>
      </c>
    </row>
    <row r="12273">
      <c r="A12273" s="1" t="n">
        <v>43397.25</v>
      </c>
      <c r="B12273" t="n">
        <v>0.4631583666666667</v>
      </c>
    </row>
    <row r="12274">
      <c r="A12274" s="1" t="n">
        <v>43397.29166666666</v>
      </c>
      <c r="B12274" t="n">
        <v>0.4629607083333334</v>
      </c>
    </row>
    <row r="12275">
      <c r="A12275" s="1" t="n">
        <v>43397.33333333334</v>
      </c>
      <c r="B12275" t="n">
        <v>0.4627637666666667</v>
      </c>
    </row>
    <row r="12276">
      <c r="A12276" s="1" t="n">
        <v>43397.375</v>
      </c>
      <c r="B12276" t="n">
        <v>0.462580825</v>
      </c>
    </row>
    <row r="12277">
      <c r="A12277" s="1" t="n">
        <v>43397.41666666666</v>
      </c>
      <c r="B12277" t="n">
        <v>0.462356025</v>
      </c>
    </row>
    <row r="12278">
      <c r="A12278" s="1" t="n">
        <v>43397.45833333334</v>
      </c>
      <c r="B12278" t="n">
        <v>0.4621497333333333</v>
      </c>
    </row>
    <row r="12279">
      <c r="A12279" s="1" t="n">
        <v>43397.5</v>
      </c>
      <c r="B12279" t="n">
        <v>0.4618927833333333</v>
      </c>
    </row>
    <row r="12280">
      <c r="A12280" s="1" t="n">
        <v>43397.54166666666</v>
      </c>
      <c r="B12280" t="n">
        <v>0.4616645</v>
      </c>
    </row>
    <row r="12281">
      <c r="A12281" s="1" t="n">
        <v>43397.58333333334</v>
      </c>
      <c r="B12281" t="n">
        <v>0.4613775416666667</v>
      </c>
    </row>
    <row r="12282">
      <c r="A12282" s="1" t="n">
        <v>43397.625</v>
      </c>
      <c r="B12282" t="n">
        <v>0.4610951</v>
      </c>
    </row>
    <row r="12283">
      <c r="A12283" s="1" t="n">
        <v>43397.66666666666</v>
      </c>
      <c r="B12283" t="n">
        <v>0.4617293916666667</v>
      </c>
    </row>
    <row r="12284">
      <c r="A12284" s="1" t="n">
        <v>43397.70833333334</v>
      </c>
      <c r="B12284" t="n">
        <v>0.466187175</v>
      </c>
    </row>
    <row r="12285">
      <c r="A12285" s="1" t="n">
        <v>43397.75</v>
      </c>
      <c r="B12285" t="n">
        <v>0.4666027166666666</v>
      </c>
    </row>
    <row r="12286">
      <c r="A12286" s="1" t="n">
        <v>43397.79166666666</v>
      </c>
      <c r="B12286" t="n">
        <v>0.4663594333333334</v>
      </c>
    </row>
    <row r="12287">
      <c r="A12287" s="1" t="n">
        <v>43397.83333333334</v>
      </c>
      <c r="B12287" t="n">
        <v>0.4660999416666667</v>
      </c>
    </row>
    <row r="12288">
      <c r="A12288" s="1" t="n">
        <v>43397.875</v>
      </c>
      <c r="B12288" t="n">
        <v>0.4715019083333333</v>
      </c>
    </row>
    <row r="12289">
      <c r="A12289" s="1" t="n">
        <v>43397.91666666666</v>
      </c>
      <c r="B12289" t="n">
        <v>0.4863615666666667</v>
      </c>
    </row>
    <row r="12290">
      <c r="A12290" s="1" t="n">
        <v>43397.95833333334</v>
      </c>
      <c r="B12290" t="n">
        <v>0.4887156416666667</v>
      </c>
    </row>
    <row r="12291">
      <c r="A12291" s="1" t="n">
        <v>43398</v>
      </c>
      <c r="B12291" t="n">
        <v>0.487238125</v>
      </c>
    </row>
    <row r="12292">
      <c r="A12292" s="1" t="n">
        <v>43398.04166666666</v>
      </c>
      <c r="B12292" t="n">
        <v>0.4852690833333334</v>
      </c>
    </row>
    <row r="12293">
      <c r="A12293" s="1" t="n">
        <v>43398.08333333334</v>
      </c>
      <c r="B12293" t="n">
        <v>0.483399175</v>
      </c>
    </row>
    <row r="12294">
      <c r="A12294" s="1" t="n">
        <v>43398.125</v>
      </c>
      <c r="B12294" t="n">
        <v>0.4817819833333334</v>
      </c>
    </row>
    <row r="12295">
      <c r="A12295" s="1" t="n">
        <v>43398.16666666666</v>
      </c>
      <c r="B12295" t="n">
        <v>0.4803761916666667</v>
      </c>
    </row>
    <row r="12296">
      <c r="A12296" s="1" t="n">
        <v>43398.20833333334</v>
      </c>
      <c r="B12296" t="n">
        <v>0.4792465166666666</v>
      </c>
    </row>
    <row r="12297">
      <c r="A12297" s="1" t="n">
        <v>43398.25</v>
      </c>
      <c r="B12297" t="n">
        <v>0.478039</v>
      </c>
    </row>
    <row r="12298">
      <c r="A12298" s="1" t="n">
        <v>43398.29166666666</v>
      </c>
      <c r="B12298" t="n">
        <v>0.477127525</v>
      </c>
    </row>
    <row r="12299">
      <c r="A12299" s="1" t="n">
        <v>43398.33333333334</v>
      </c>
      <c r="B12299" t="n">
        <v>0.4760628666666666</v>
      </c>
    </row>
    <row r="12300">
      <c r="A12300" s="1" t="n">
        <v>43398.375</v>
      </c>
      <c r="B12300" t="n">
        <v>0.4752473916666666</v>
      </c>
    </row>
    <row r="12301">
      <c r="A12301" s="1" t="n">
        <v>43398.41666666666</v>
      </c>
      <c r="B12301" t="n">
        <v>0.4744132583333333</v>
      </c>
    </row>
    <row r="12302">
      <c r="A12302" s="1" t="n">
        <v>43398.45833333334</v>
      </c>
      <c r="B12302" t="n">
        <v>0.4737548166666667</v>
      </c>
    </row>
    <row r="12303">
      <c r="A12303" s="1" t="n">
        <v>43398.5</v>
      </c>
      <c r="B12303" t="n">
        <v>0.4732688083333333</v>
      </c>
    </row>
    <row r="12304">
      <c r="A12304" s="1" t="n">
        <v>43398.54166666666</v>
      </c>
      <c r="B12304" t="n">
        <v>0.4732895916666667</v>
      </c>
    </row>
    <row r="12305">
      <c r="A12305" s="1" t="n">
        <v>43398.58333333334</v>
      </c>
      <c r="B12305" t="n">
        <v>0.4735566583333333</v>
      </c>
    </row>
    <row r="12306">
      <c r="A12306" s="1" t="n">
        <v>43398.625</v>
      </c>
      <c r="B12306" t="n">
        <v>0.4735492333333333</v>
      </c>
    </row>
    <row r="12307">
      <c r="A12307" s="1" t="n">
        <v>43398.66666666666</v>
      </c>
      <c r="B12307" t="n">
        <v>0.473340025</v>
      </c>
    </row>
    <row r="12308">
      <c r="A12308" s="1" t="n">
        <v>43398.70833333334</v>
      </c>
      <c r="B12308" t="n">
        <v>0.4729217000000001</v>
      </c>
    </row>
    <row r="12309">
      <c r="A12309" s="1" t="n">
        <v>43398.75</v>
      </c>
      <c r="B12309" t="n">
        <v>0.4723376083333333</v>
      </c>
    </row>
    <row r="12310">
      <c r="A12310" s="1" t="n">
        <v>43398.79166666666</v>
      </c>
      <c r="B12310" t="n">
        <v>0.4719640833333333</v>
      </c>
    </row>
    <row r="12311">
      <c r="A12311" s="1" t="n">
        <v>43398.83333333334</v>
      </c>
      <c r="B12311" t="n">
        <v>0.4770613454545455</v>
      </c>
    </row>
    <row r="12312">
      <c r="A12312" s="1" t="n">
        <v>43398.875</v>
      </c>
      <c r="B12312" t="n">
        <v>0.4893687083333333</v>
      </c>
    </row>
    <row r="12313">
      <c r="A12313" s="1" t="n">
        <v>43398.91666666666</v>
      </c>
      <c r="B12313" t="n">
        <v>0.487692575</v>
      </c>
    </row>
    <row r="12314">
      <c r="A12314" s="1" t="n">
        <v>43398.95833333334</v>
      </c>
      <c r="B12314" t="n">
        <v>0.4860820916666667</v>
      </c>
    </row>
    <row r="12315">
      <c r="A12315" s="1" t="n">
        <v>43399</v>
      </c>
      <c r="B12315" t="n">
        <v>0.4843517166666667</v>
      </c>
    </row>
    <row r="12316">
      <c r="A12316" s="1" t="n">
        <v>43399.04166666666</v>
      </c>
      <c r="B12316" t="n">
        <v>0.4826905</v>
      </c>
    </row>
    <row r="12317">
      <c r="A12317" s="1" t="n">
        <v>43399.08333333334</v>
      </c>
      <c r="B12317" t="n">
        <v>0.4812050916666666</v>
      </c>
    </row>
    <row r="12318">
      <c r="A12318" s="1" t="n">
        <v>43399.125</v>
      </c>
      <c r="B12318" t="n">
        <v>0.4798634333333334</v>
      </c>
    </row>
    <row r="12319">
      <c r="A12319" s="1" t="n">
        <v>43399.16666666666</v>
      </c>
      <c r="B12319" t="n">
        <v>0.4788200333333333</v>
      </c>
    </row>
    <row r="12320">
      <c r="A12320" s="1" t="n">
        <v>43399.20833333334</v>
      </c>
      <c r="B12320" t="n">
        <v>0.4779048916666667</v>
      </c>
    </row>
    <row r="12321">
      <c r="A12321" s="1" t="n">
        <v>43399.25</v>
      </c>
      <c r="B12321" t="n">
        <v>0.4774379916666667</v>
      </c>
    </row>
    <row r="12322">
      <c r="A12322" s="1" t="n">
        <v>43399.29166666666</v>
      </c>
      <c r="B12322" t="n">
        <v>0.4769778916666667</v>
      </c>
    </row>
    <row r="12323">
      <c r="A12323" s="1" t="n">
        <v>43399.33333333334</v>
      </c>
      <c r="B12323" t="n">
        <v>0.4765344166666667</v>
      </c>
    </row>
    <row r="12324">
      <c r="A12324" s="1" t="n">
        <v>43399.375</v>
      </c>
      <c r="B12324" t="n">
        <v>0.4760353333333334</v>
      </c>
    </row>
    <row r="12325">
      <c r="A12325" s="1" t="n">
        <v>43399.41666666666</v>
      </c>
      <c r="B12325" t="n">
        <v>0.4755067416666667</v>
      </c>
    </row>
    <row r="12326">
      <c r="A12326" s="1" t="n">
        <v>43399.45833333334</v>
      </c>
      <c r="B12326" t="n">
        <v>0.475052</v>
      </c>
    </row>
    <row r="12327">
      <c r="A12327" s="1" t="n">
        <v>43399.5</v>
      </c>
      <c r="B12327" t="n">
        <v>0.474488225</v>
      </c>
    </row>
    <row r="12328">
      <c r="A12328" s="1" t="n">
        <v>43399.54166666666</v>
      </c>
      <c r="B12328" t="n">
        <v>0.473788225</v>
      </c>
    </row>
    <row r="12329">
      <c r="A12329" s="1" t="n">
        <v>43399.58333333334</v>
      </c>
      <c r="B12329" t="n">
        <v>0.4731879583333333</v>
      </c>
    </row>
    <row r="12330">
      <c r="A12330" s="1" t="n">
        <v>43399.625</v>
      </c>
      <c r="B12330" t="n">
        <v>0.4725859000000001</v>
      </c>
    </row>
    <row r="12331">
      <c r="A12331" s="1" t="n">
        <v>43399.66666666666</v>
      </c>
      <c r="B12331" t="n">
        <v>0.4718455333333333</v>
      </c>
    </row>
    <row r="12332">
      <c r="A12332" s="1" t="n">
        <v>43399.70833333334</v>
      </c>
      <c r="B12332" t="n">
        <v>0.4712826666666667</v>
      </c>
    </row>
    <row r="12333">
      <c r="A12333" s="1" t="n">
        <v>43399.75</v>
      </c>
      <c r="B12333" t="n">
        <v>0.4705625</v>
      </c>
    </row>
    <row r="12334">
      <c r="A12334" s="1" t="n">
        <v>43399.79166666666</v>
      </c>
      <c r="B12334" t="n">
        <v>0.4699352000000001</v>
      </c>
    </row>
    <row r="12335">
      <c r="A12335" s="1" t="n">
        <v>43399.83333333334</v>
      </c>
      <c r="B12335" t="n">
        <v>0.4693430416666667</v>
      </c>
    </row>
    <row r="12336">
      <c r="A12336" s="1" t="n">
        <v>43399.875</v>
      </c>
      <c r="B12336" t="n">
        <v>0.4685744833333333</v>
      </c>
    </row>
    <row r="12337">
      <c r="A12337" s="1" t="n">
        <v>43399.91666666666</v>
      </c>
      <c r="B12337" t="n">
        <v>0.4680789</v>
      </c>
    </row>
    <row r="12338">
      <c r="A12338" s="1" t="n">
        <v>43399.95833333334</v>
      </c>
      <c r="B12338" t="n">
        <v>0.4676150363636364</v>
      </c>
    </row>
    <row r="12339">
      <c r="A12339" s="1" t="n">
        <v>43400</v>
      </c>
      <c r="B12339" t="n">
        <v>0.4683164666666667</v>
      </c>
    </row>
    <row r="12340">
      <c r="A12340" s="1" t="n">
        <v>43400.04166666666</v>
      </c>
      <c r="B12340" t="n">
        <v>0.47095625</v>
      </c>
    </row>
    <row r="12341">
      <c r="A12341" s="1" t="n">
        <v>43400.08333333334</v>
      </c>
      <c r="B12341" t="n">
        <v>0.471809975</v>
      </c>
    </row>
    <row r="12342">
      <c r="A12342" s="1" t="n">
        <v>43400.125</v>
      </c>
      <c r="B12342" t="n">
        <v>0.4721285666666666</v>
      </c>
    </row>
    <row r="12343">
      <c r="A12343" s="1" t="n">
        <v>43400.16666666666</v>
      </c>
      <c r="B12343" t="n">
        <v>0.4721256249999999</v>
      </c>
    </row>
    <row r="12344">
      <c r="A12344" s="1" t="n">
        <v>43400.20833333334</v>
      </c>
      <c r="B12344" t="n">
        <v>0.47186775</v>
      </c>
    </row>
    <row r="12345">
      <c r="A12345" s="1" t="n">
        <v>43400.25</v>
      </c>
      <c r="B12345" t="n">
        <v>0.4715485166666666</v>
      </c>
    </row>
    <row r="12346">
      <c r="A12346" s="1" t="n">
        <v>43400.29166666666</v>
      </c>
      <c r="B12346" t="n">
        <v>0.471065725</v>
      </c>
    </row>
    <row r="12347">
      <c r="A12347" s="1" t="n">
        <v>43400.33333333334</v>
      </c>
      <c r="B12347" t="n">
        <v>0.4705583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0.4691678666666667</v>
      </c>
    </row>
    <row r="12351">
      <c r="A12351" s="1" t="n">
        <v>43400.5</v>
      </c>
      <c r="B12351" t="n">
        <v>0.468682325</v>
      </c>
    </row>
    <row r="12352">
      <c r="A12352" s="1" t="n">
        <v>43400.54166666666</v>
      </c>
      <c r="B12352" t="n">
        <v>0.468213275</v>
      </c>
    </row>
    <row r="12353">
      <c r="A12353" s="1" t="n">
        <v>43400.58333333334</v>
      </c>
      <c r="B12353" t="n">
        <v>0.4678279916666666</v>
      </c>
    </row>
    <row r="12354">
      <c r="A12354" s="1" t="n">
        <v>43400.625</v>
      </c>
      <c r="B12354" t="n">
        <v>0.4674509083333334</v>
      </c>
    </row>
    <row r="12355">
      <c r="A12355" s="1" t="n">
        <v>43400.66666666666</v>
      </c>
      <c r="B12355" t="n">
        <v>0.4669293833333333</v>
      </c>
    </row>
    <row r="12356">
      <c r="A12356" s="1" t="n">
        <v>43400.70833333334</v>
      </c>
      <c r="B12356" t="n">
        <v>0.466495825</v>
      </c>
    </row>
    <row r="12357">
      <c r="A12357" s="1" t="n">
        <v>43400.75</v>
      </c>
      <c r="B12357" t="n">
        <v>0.4661405416666667</v>
      </c>
    </row>
    <row r="12358">
      <c r="A12358" s="1" t="n">
        <v>43400.79166666666</v>
      </c>
      <c r="B12358" t="n">
        <v>0.4656866916666667</v>
      </c>
    </row>
    <row r="12359">
      <c r="A12359" s="1" t="n">
        <v>43400.83333333334</v>
      </c>
      <c r="B12359" t="n">
        <v>0.4651328</v>
      </c>
    </row>
    <row r="12360">
      <c r="A12360" s="1" t="n">
        <v>43400.875</v>
      </c>
      <c r="B12360" t="n">
        <v>0.4647066333333333</v>
      </c>
    </row>
    <row r="12361">
      <c r="A12361" s="1" t="n">
        <v>43400.91666666666</v>
      </c>
      <c r="B12361" t="n">
        <v>0.4643225166666667</v>
      </c>
    </row>
    <row r="12362">
      <c r="A12362" s="1" t="n">
        <v>43400.95833333334</v>
      </c>
      <c r="B12362" t="n">
        <v>0.4638201181818182</v>
      </c>
    </row>
    <row r="12363">
      <c r="A12363" s="1" t="n">
        <v>43401</v>
      </c>
      <c r="B12363" t="n">
        <v>0.4633736583333334</v>
      </c>
    </row>
    <row r="12364">
      <c r="A12364" s="1" t="n">
        <v>43401.04166666666</v>
      </c>
      <c r="B12364" t="n">
        <v>0.4630297833333333</v>
      </c>
    </row>
    <row r="12365">
      <c r="A12365" s="1" t="n">
        <v>43401.08333333334</v>
      </c>
      <c r="B12365" t="n">
        <v>0.4627395333333333</v>
      </c>
    </row>
    <row r="12366">
      <c r="A12366" s="1" t="n">
        <v>43401.125</v>
      </c>
      <c r="B12366" t="n">
        <v>0.46219085</v>
      </c>
    </row>
    <row r="12367">
      <c r="A12367" s="1" t="n">
        <v>43401.16666666666</v>
      </c>
      <c r="B12367" t="n">
        <v>0.4619192166666666</v>
      </c>
    </row>
    <row r="12368">
      <c r="A12368" s="1" t="n">
        <v>43401.20833333334</v>
      </c>
      <c r="B12368" t="n">
        <v>0.4619028727272728</v>
      </c>
    </row>
    <row r="12369">
      <c r="A12369" s="1" t="n">
        <v>43401.25</v>
      </c>
      <c r="B12369" t="n">
        <v>0.465349025</v>
      </c>
    </row>
    <row r="12370">
      <c r="A12370" s="1" t="n">
        <v>43401.29166666666</v>
      </c>
      <c r="B12370" t="n">
        <v>0.46952</v>
      </c>
    </row>
    <row r="12371">
      <c r="A12371" s="1" t="n">
        <v>43401.33333333334</v>
      </c>
      <c r="B12371" t="n">
        <v>0.4775768</v>
      </c>
    </row>
    <row r="12372">
      <c r="A12372" s="1" t="n">
        <v>43401.375</v>
      </c>
      <c r="B12372" t="n">
        <v>0.4830449272727273</v>
      </c>
    </row>
    <row r="12373">
      <c r="A12373" s="1" t="n">
        <v>43401.41666666666</v>
      </c>
      <c r="B12373" t="n">
        <v>0.4831865</v>
      </c>
    </row>
    <row r="12374">
      <c r="A12374" s="1" t="n">
        <v>43401.45833333334</v>
      </c>
      <c r="B12374" t="n">
        <v>0.4823651</v>
      </c>
    </row>
    <row r="12375">
      <c r="A12375" s="1" t="n">
        <v>43401.5</v>
      </c>
      <c r="B12375" t="n">
        <v>0.481152775</v>
      </c>
    </row>
    <row r="12376">
      <c r="A12376" s="1" t="n">
        <v>43401.54166666666</v>
      </c>
      <c r="B12376" t="n">
        <v>0.4799783416666667</v>
      </c>
    </row>
    <row r="12377">
      <c r="A12377" s="1" t="n">
        <v>43401.58333333334</v>
      </c>
      <c r="B12377" t="n">
        <v>0.4787797666666667</v>
      </c>
    </row>
    <row r="12378">
      <c r="A12378" s="1" t="n">
        <v>43401.625</v>
      </c>
      <c r="B12378" t="n">
        <v>0.4775452416666666</v>
      </c>
    </row>
    <row r="12379">
      <c r="A12379" s="1" t="n">
        <v>43401.66666666666</v>
      </c>
      <c r="B12379" t="n">
        <v>0.476554525</v>
      </c>
    </row>
    <row r="12380">
      <c r="A12380" s="1" t="n">
        <v>43401.70833333334</v>
      </c>
      <c r="B12380" t="n">
        <v>0.4754398583333333</v>
      </c>
    </row>
    <row r="12381">
      <c r="A12381" s="1" t="n">
        <v>43401.75</v>
      </c>
      <c r="B12381" t="n">
        <v>0.4744415</v>
      </c>
    </row>
    <row r="12382">
      <c r="A12382" s="1" t="n">
        <v>43401.79166666666</v>
      </c>
      <c r="B12382" t="n">
        <v>0.4735218083333333</v>
      </c>
    </row>
    <row r="12383">
      <c r="A12383" s="1" t="n">
        <v>43401.83333333334</v>
      </c>
      <c r="B12383" t="n">
        <v>0.472559975</v>
      </c>
    </row>
    <row r="12384">
      <c r="A12384" s="1" t="n">
        <v>43401.875</v>
      </c>
      <c r="B12384" t="n">
        <v>0.4717500083333333</v>
      </c>
    </row>
    <row r="12385">
      <c r="A12385" s="1" t="n">
        <v>43401.91666666666</v>
      </c>
      <c r="B12385" t="n">
        <v>0.470850375</v>
      </c>
    </row>
    <row r="12386">
      <c r="A12386" s="1" t="n">
        <v>43401.95833333334</v>
      </c>
      <c r="B12386" t="n">
        <v>0.470104575</v>
      </c>
    </row>
    <row r="12387">
      <c r="A12387" s="1" t="n">
        <v>43402</v>
      </c>
      <c r="B12387" t="n">
        <v>0.4693607833333333</v>
      </c>
    </row>
    <row r="12388">
      <c r="A12388" s="1" t="n">
        <v>43402.04166666666</v>
      </c>
      <c r="B12388" t="n">
        <v>0.4685752083333334</v>
      </c>
    </row>
    <row r="12389">
      <c r="A12389" s="1" t="n">
        <v>43402.08333333334</v>
      </c>
      <c r="B12389" t="n">
        <v>0.4679874083333333</v>
      </c>
    </row>
    <row r="12390">
      <c r="A12390" s="1" t="n">
        <v>43402.125</v>
      </c>
      <c r="B12390" t="n">
        <v>0.46728195</v>
      </c>
    </row>
    <row r="12391">
      <c r="A12391" s="1" t="n">
        <v>43402.16666666666</v>
      </c>
      <c r="B12391" t="n">
        <v>0.4666513833333333</v>
      </c>
    </row>
    <row r="12392">
      <c r="A12392" s="1" t="n">
        <v>43402.20833333334</v>
      </c>
      <c r="B12392" t="n">
        <v>0.466193575</v>
      </c>
    </row>
    <row r="12393">
      <c r="A12393" s="1" t="n">
        <v>43402.25</v>
      </c>
      <c r="B12393" t="n">
        <v>0.465613025</v>
      </c>
    </row>
    <row r="12394">
      <c r="A12394" s="1" t="n">
        <v>43402.29166666666</v>
      </c>
      <c r="B12394" t="n">
        <v>0.4650429833333333</v>
      </c>
    </row>
    <row r="12395">
      <c r="A12395" s="1" t="n">
        <v>43402.33333333334</v>
      </c>
      <c r="B12395" t="n">
        <v>0.4646242</v>
      </c>
    </row>
    <row r="12396">
      <c r="A12396" s="1" t="n">
        <v>43402.375</v>
      </c>
      <c r="B12396" t="n">
        <v>0.4641804916666667</v>
      </c>
    </row>
    <row r="12397">
      <c r="A12397" s="1" t="n">
        <v>43402.41666666666</v>
      </c>
      <c r="B12397" t="n">
        <v>0.4636883666666667</v>
      </c>
    </row>
    <row r="12398">
      <c r="A12398" s="1" t="n">
        <v>43402.45833333334</v>
      </c>
      <c r="B12398" t="n">
        <v>0.463234775</v>
      </c>
    </row>
    <row r="12399">
      <c r="A12399" s="1" t="n">
        <v>43402.5</v>
      </c>
      <c r="B12399" t="n">
        <v>0.4627909583333333</v>
      </c>
    </row>
    <row r="12400">
      <c r="A12400" s="1" t="n">
        <v>43402.54166666666</v>
      </c>
      <c r="B12400" t="n">
        <v>0.4624493333333333</v>
      </c>
    </row>
    <row r="12401">
      <c r="A12401" s="1" t="n">
        <v>43402.58333333334</v>
      </c>
      <c r="B12401" t="n">
        <v>0.4620660333333333</v>
      </c>
    </row>
    <row r="12402">
      <c r="A12402" s="1" t="n">
        <v>43402.625</v>
      </c>
      <c r="B12402" t="n">
        <v>0.4616329416666667</v>
      </c>
    </row>
    <row r="12403">
      <c r="A12403" s="1" t="n">
        <v>43402.66666666666</v>
      </c>
      <c r="B12403" t="n">
        <v>0.4613041666666667</v>
      </c>
    </row>
    <row r="12404">
      <c r="A12404" s="1" t="n">
        <v>43402.70833333334</v>
      </c>
      <c r="B12404" t="n">
        <v>0.4610107333333333</v>
      </c>
    </row>
    <row r="12405">
      <c r="A12405" s="1" t="n">
        <v>43402.75</v>
      </c>
      <c r="B12405" t="n">
        <v>0.4607231999999999</v>
      </c>
    </row>
    <row r="12406">
      <c r="A12406" s="1" t="n">
        <v>43402.79166666666</v>
      </c>
      <c r="B12406" t="n">
        <v>0.460317025</v>
      </c>
    </row>
    <row r="12407">
      <c r="A12407" s="1" t="n">
        <v>43402.83333333334</v>
      </c>
      <c r="B12407" t="n">
        <v>0.4598927416666667</v>
      </c>
    </row>
    <row r="12408">
      <c r="A12408" s="1" t="n">
        <v>43402.875</v>
      </c>
      <c r="B12408" t="n">
        <v>0.45959015</v>
      </c>
    </row>
    <row r="12409">
      <c r="A12409" s="1" t="n">
        <v>43402.91666666666</v>
      </c>
      <c r="B12409" t="n">
        <v>0.459339625</v>
      </c>
    </row>
    <row r="12410">
      <c r="A12410" s="1" t="n">
        <v>43402.95833333334</v>
      </c>
      <c r="B12410" t="n">
        <v>0.4590802636363636</v>
      </c>
    </row>
    <row r="12411">
      <c r="A12411" s="1" t="n">
        <v>43403</v>
      </c>
      <c r="B12411" t="n">
        <v>0.4587142166666667</v>
      </c>
    </row>
    <row r="12412">
      <c r="A12412" s="1" t="n">
        <v>43403.04166666666</v>
      </c>
      <c r="B12412" t="n">
        <v>0.4583088416666667</v>
      </c>
    </row>
    <row r="12413">
      <c r="A12413" s="1" t="n">
        <v>43403.08333333334</v>
      </c>
      <c r="B12413" t="n">
        <v>0.4580037833333333</v>
      </c>
    </row>
    <row r="12414">
      <c r="A12414" s="1" t="n">
        <v>43403.125</v>
      </c>
      <c r="B12414" t="n">
        <v>0.4577770166666666</v>
      </c>
    </row>
    <row r="12415">
      <c r="A12415" s="1" t="n">
        <v>43403.16666666666</v>
      </c>
      <c r="B12415" t="n">
        <v>0.4575006583333334</v>
      </c>
    </row>
    <row r="12416">
      <c r="A12416" s="1" t="n">
        <v>43403.20833333334</v>
      </c>
      <c r="B12416" t="n">
        <v>0.4572784583333334</v>
      </c>
    </row>
    <row r="12417">
      <c r="A12417" s="1" t="n">
        <v>43403.25</v>
      </c>
      <c r="B12417" t="n">
        <v>0.45702705</v>
      </c>
    </row>
    <row r="12418">
      <c r="A12418" s="1" t="n">
        <v>43403.29166666666</v>
      </c>
      <c r="B12418" t="n">
        <v>0.4566733333333333</v>
      </c>
    </row>
    <row r="12419">
      <c r="A12419" s="1" t="n">
        <v>43403.33333333334</v>
      </c>
      <c r="B12419" t="n">
        <v>0.4564564</v>
      </c>
    </row>
    <row r="12420">
      <c r="A12420" s="1" t="n">
        <v>43403.375</v>
      </c>
      <c r="B12420" t="n">
        <v>0.4561205083333333</v>
      </c>
    </row>
    <row r="12421">
      <c r="A12421" s="1" t="n">
        <v>43403.41666666666</v>
      </c>
      <c r="B12421" t="n">
        <v>0.4558919666666667</v>
      </c>
    </row>
    <row r="12422">
      <c r="A12422" s="1" t="n">
        <v>43403.45833333334</v>
      </c>
      <c r="B12422" t="n">
        <v>0.455663475</v>
      </c>
    </row>
    <row r="12423">
      <c r="A12423" s="1" t="n">
        <v>43403.5</v>
      </c>
      <c r="B12423" t="n">
        <v>0.455373025</v>
      </c>
    </row>
    <row r="12424">
      <c r="A12424" s="1" t="n">
        <v>43403.54166666666</v>
      </c>
      <c r="B12424" t="n">
        <v>0.4552562916666667</v>
      </c>
    </row>
    <row r="12425">
      <c r="A12425" s="1" t="n">
        <v>43403.58333333334</v>
      </c>
      <c r="B12425" t="n">
        <v>0.4673909583333333</v>
      </c>
    </row>
    <row r="12426">
      <c r="A12426" s="1" t="n">
        <v>43403.625</v>
      </c>
      <c r="B12426" t="n">
        <v>0.5047186363636363</v>
      </c>
    </row>
    <row r="12427">
      <c r="A12427" s="1" t="n">
        <v>43403.66666666666</v>
      </c>
      <c r="B12427" t="n">
        <v>0.5009500833333334</v>
      </c>
    </row>
    <row r="12428">
      <c r="A12428" s="1" t="n">
        <v>43403.70833333334</v>
      </c>
      <c r="B12428" t="n">
        <v>0.4951033083333333</v>
      </c>
    </row>
    <row r="12429">
      <c r="A12429" s="1" t="n">
        <v>43403.75</v>
      </c>
      <c r="B12429" t="n">
        <v>0.4911220333333333</v>
      </c>
    </row>
    <row r="12430">
      <c r="A12430" s="1" t="n">
        <v>43403.79166666666</v>
      </c>
      <c r="B12430" t="n">
        <v>0.4882127916666667</v>
      </c>
    </row>
    <row r="12431">
      <c r="A12431" s="1" t="n">
        <v>43403.83333333334</v>
      </c>
      <c r="B12431" t="n">
        <v>0.4858405666666667</v>
      </c>
    </row>
    <row r="12432">
      <c r="A12432" s="1" t="n">
        <v>43403.875</v>
      </c>
      <c r="B12432" t="n">
        <v>0.48377055</v>
      </c>
    </row>
    <row r="12433">
      <c r="A12433" s="1" t="n">
        <v>43403.91666666666</v>
      </c>
      <c r="B12433" t="n">
        <v>0.48195695</v>
      </c>
    </row>
    <row r="12434">
      <c r="A12434" s="1" t="n">
        <v>43403.95833333334</v>
      </c>
      <c r="B12434" t="n">
        <v>0.4803411333333333</v>
      </c>
    </row>
    <row r="12435">
      <c r="A12435" s="1" t="n">
        <v>43404</v>
      </c>
      <c r="B12435" t="n">
        <v>0.4789341</v>
      </c>
    </row>
    <row r="12436">
      <c r="A12436" s="1" t="n">
        <v>43404.04166666666</v>
      </c>
      <c r="B12436" t="n">
        <v>0.4775698166666666</v>
      </c>
    </row>
    <row r="12437">
      <c r="A12437" s="1" t="n">
        <v>43404.08333333334</v>
      </c>
      <c r="B12437" t="n">
        <v>0.476385675</v>
      </c>
    </row>
    <row r="12438">
      <c r="A12438" s="1" t="n">
        <v>43404.125</v>
      </c>
      <c r="B12438" t="n">
        <v>0.4753536666666667</v>
      </c>
    </row>
    <row r="12439">
      <c r="A12439" s="1" t="n">
        <v>43404.16666666666</v>
      </c>
      <c r="B12439" t="n">
        <v>0.4742670083333334</v>
      </c>
    </row>
    <row r="12440">
      <c r="A12440" s="1" t="n">
        <v>43404.20833333334</v>
      </c>
      <c r="B12440" t="n">
        <v>0.473427575</v>
      </c>
    </row>
    <row r="12441">
      <c r="A12441" s="1" t="n">
        <v>43404.25</v>
      </c>
      <c r="B12441" t="n">
        <v>0.4724806583333334</v>
      </c>
    </row>
    <row r="12442">
      <c r="A12442" s="1" t="n">
        <v>43404.29166666666</v>
      </c>
      <c r="B12442" t="n">
        <v>0.4717233333333333</v>
      </c>
    </row>
    <row r="12443">
      <c r="A12443" s="1" t="n">
        <v>43404.33333333334</v>
      </c>
      <c r="B12443" t="n">
        <v>0.4710435583333333</v>
      </c>
    </row>
    <row r="12444">
      <c r="A12444" s="1" t="n">
        <v>43404.375</v>
      </c>
      <c r="B12444" t="n">
        <v>0.4702147833333334</v>
      </c>
    </row>
    <row r="12445">
      <c r="A12445" s="1" t="n">
        <v>43404.41666666666</v>
      </c>
      <c r="B12445" t="n">
        <v>0.46963575</v>
      </c>
    </row>
    <row r="12446">
      <c r="A12446" s="1" t="n">
        <v>43404.45833333334</v>
      </c>
      <c r="B12446" t="n">
        <v>0.469021525</v>
      </c>
    </row>
    <row r="12447">
      <c r="A12447" s="1" t="n">
        <v>43404.5</v>
      </c>
      <c r="B12447" t="n">
        <v>0.4683373666666666</v>
      </c>
    </row>
    <row r="12448">
      <c r="A12448" s="1" t="n">
        <v>43404.54166666666</v>
      </c>
      <c r="B12448" t="n">
        <v>0.467780025</v>
      </c>
    </row>
    <row r="12449">
      <c r="A12449" s="1" t="n">
        <v>43404.58333333334</v>
      </c>
      <c r="B12449" t="n">
        <v>0.4673498083333333</v>
      </c>
    </row>
    <row r="12450">
      <c r="A12450" s="1" t="n">
        <v>43404.625</v>
      </c>
      <c r="B12450" t="n">
        <v>0.46673545</v>
      </c>
    </row>
    <row r="12451">
      <c r="A12451" s="1" t="n">
        <v>43404.66666666666</v>
      </c>
      <c r="B12451" t="n">
        <v>0.4661574916666666</v>
      </c>
    </row>
    <row r="12452">
      <c r="A12452" s="1" t="n">
        <v>43404.70833333334</v>
      </c>
      <c r="B12452" t="n">
        <v>0.4657382666666667</v>
      </c>
    </row>
    <row r="12453">
      <c r="A12453" s="1" t="n">
        <v>43404.75</v>
      </c>
      <c r="B12453" t="n">
        <v>0.4651696333333333</v>
      </c>
    </row>
    <row r="12454">
      <c r="A12454" s="1" t="n">
        <v>43404.79166666666</v>
      </c>
      <c r="B12454" t="n">
        <v>0.4646529083333333</v>
      </c>
    </row>
    <row r="12455">
      <c r="A12455" s="1" t="n">
        <v>43404.83333333334</v>
      </c>
      <c r="B12455" t="n">
        <v>0.4642636166666667</v>
      </c>
    </row>
    <row r="12456">
      <c r="A12456" s="1" t="n">
        <v>43404.875</v>
      </c>
      <c r="B12456" t="n">
        <v>0.4637141</v>
      </c>
    </row>
    <row r="12457">
      <c r="A12457" s="1" t="n">
        <v>43404.91666666666</v>
      </c>
      <c r="B12457" t="n">
        <v>0.4631818833333334</v>
      </c>
    </row>
    <row r="12458">
      <c r="A12458" s="1" t="n">
        <v>43404.95833333334</v>
      </c>
      <c r="B12458" t="n">
        <v>0.46281124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0.4783460666666666</v>
      </c>
    </row>
    <row r="12484">
      <c r="A12484" s="1" t="n">
        <v>43406.04166666666</v>
      </c>
      <c r="B12484" t="n">
        <v>0.479917925</v>
      </c>
    </row>
    <row r="12485">
      <c r="A12485" s="1" t="n">
        <v>43406.08333333334</v>
      </c>
      <c r="B12485" t="n">
        <v>0.4813873916666667</v>
      </c>
    </row>
    <row r="12486">
      <c r="A12486" s="1" t="n">
        <v>43406.125</v>
      </c>
      <c r="B12486" t="n">
        <v>0.4818230333333333</v>
      </c>
    </row>
    <row r="12487">
      <c r="A12487" s="1" t="n">
        <v>43406.16666666666</v>
      </c>
      <c r="B12487" t="n">
        <v>0.4812775416666666</v>
      </c>
    </row>
    <row r="12488">
      <c r="A12488" s="1" t="n">
        <v>43406.20833333334</v>
      </c>
      <c r="B12488" t="n">
        <v>0.4802201583333334</v>
      </c>
    </row>
    <row r="12489">
      <c r="A12489" s="1" t="n">
        <v>43406.25</v>
      </c>
      <c r="B12489" t="n">
        <v>0.4791227416666666</v>
      </c>
    </row>
    <row r="12490">
      <c r="A12490" s="1" t="n">
        <v>43406.29166666666</v>
      </c>
      <c r="B12490" t="n">
        <v>0.477893025</v>
      </c>
    </row>
    <row r="12491">
      <c r="A12491" s="1" t="n">
        <v>43406.33333333334</v>
      </c>
      <c r="B12491" t="n">
        <v>0.4768581166666667</v>
      </c>
    </row>
    <row r="12492">
      <c r="A12492" s="1" t="n">
        <v>43406.375</v>
      </c>
      <c r="B12492" t="n">
        <v>0.47576545</v>
      </c>
    </row>
    <row r="12493">
      <c r="A12493" s="1" t="n">
        <v>43406.41666666666</v>
      </c>
      <c r="B12493" t="n">
        <v>0.474908625</v>
      </c>
    </row>
    <row r="12494">
      <c r="A12494" s="1" t="n">
        <v>43406.45833333334</v>
      </c>
      <c r="B12494" t="n">
        <v>0.4739173666666667</v>
      </c>
    </row>
    <row r="12495">
      <c r="A12495" s="1" t="n">
        <v>43406.5</v>
      </c>
      <c r="B12495" t="n">
        <v>0.473163475</v>
      </c>
    </row>
    <row r="12496">
      <c r="A12496" s="1" t="n">
        <v>43406.54166666666</v>
      </c>
      <c r="B12496" t="n">
        <v>0.4723131333333333</v>
      </c>
    </row>
    <row r="12497">
      <c r="A12497" s="1" t="n">
        <v>43406.58333333334</v>
      </c>
      <c r="B12497" t="n">
        <v>0.5018792454545454</v>
      </c>
    </row>
    <row r="12498">
      <c r="A12498" s="1" t="n">
        <v>43406.625</v>
      </c>
      <c r="B12498" t="n">
        <v>0.5035264083333334</v>
      </c>
    </row>
    <row r="12499">
      <c r="A12499" s="1" t="n">
        <v>43406.66666666666</v>
      </c>
      <c r="B12499" t="n">
        <v>0.495991</v>
      </c>
    </row>
    <row r="12500">
      <c r="A12500" s="1" t="n">
        <v>43406.70833333334</v>
      </c>
      <c r="B12500" t="n">
        <v>0.4913987666666667</v>
      </c>
    </row>
    <row r="12501">
      <c r="A12501" s="1" t="n">
        <v>43406.75</v>
      </c>
      <c r="B12501" t="n">
        <v>0.4882030416666667</v>
      </c>
    </row>
    <row r="12502">
      <c r="A12502" s="1" t="n">
        <v>43406.79166666666</v>
      </c>
      <c r="B12502" t="n">
        <v>0.4867701833333333</v>
      </c>
    </row>
    <row r="12503">
      <c r="A12503" s="1" t="n">
        <v>43406.83333333334</v>
      </c>
      <c r="B12503" t="n">
        <v>0.4860302333333333</v>
      </c>
    </row>
    <row r="12504">
      <c r="A12504" s="1" t="n">
        <v>43406.875</v>
      </c>
      <c r="B12504" t="n">
        <v>0.4847727666666666</v>
      </c>
    </row>
    <row r="12505">
      <c r="A12505" s="1" t="n">
        <v>43406.91666666666</v>
      </c>
      <c r="B12505" t="n">
        <v>0.4832457166666667</v>
      </c>
    </row>
    <row r="12506">
      <c r="A12506" s="1" t="n">
        <v>43406.95833333334</v>
      </c>
      <c r="B12506" t="n">
        <v>0.4817139833333333</v>
      </c>
    </row>
    <row r="12507">
      <c r="A12507" s="1" t="n">
        <v>43407</v>
      </c>
      <c r="B12507" t="n">
        <v>0.480255275</v>
      </c>
    </row>
    <row r="12508">
      <c r="A12508" s="1" t="n">
        <v>43407.04166666666</v>
      </c>
      <c r="B12508" t="n">
        <v>0.4789251583333333</v>
      </c>
    </row>
    <row r="12509">
      <c r="A12509" s="1" t="n">
        <v>43407.08333333334</v>
      </c>
      <c r="B12509" t="n">
        <v>0.4776018416666667</v>
      </c>
    </row>
    <row r="12510">
      <c r="A12510" s="1" t="n">
        <v>43407.125</v>
      </c>
      <c r="B12510" t="n">
        <v>0.476447425</v>
      </c>
    </row>
    <row r="12511">
      <c r="A12511" s="1" t="n">
        <v>43407.16666666666</v>
      </c>
      <c r="B12511" t="n">
        <v>0.4753863666666667</v>
      </c>
    </row>
    <row r="12512">
      <c r="A12512" s="1" t="n">
        <v>43407.20833333334</v>
      </c>
      <c r="B12512" t="n">
        <v>0.4743308666666666</v>
      </c>
    </row>
    <row r="12513">
      <c r="A12513" s="1" t="n">
        <v>43407.25</v>
      </c>
      <c r="B12513" t="n">
        <v>0.4734832333333334</v>
      </c>
    </row>
    <row r="12514">
      <c r="A12514" s="1" t="n">
        <v>43407.29166666666</v>
      </c>
      <c r="B12514" t="n">
        <v>0.4725732916666667</v>
      </c>
    </row>
    <row r="12515">
      <c r="A12515" s="1" t="n">
        <v>43407.33333333334</v>
      </c>
      <c r="B12515" t="n">
        <v>0.4717618583333333</v>
      </c>
    </row>
    <row r="12516">
      <c r="A12516" s="1" t="n">
        <v>43407.375</v>
      </c>
      <c r="B12516" t="n">
        <v>0.4710753833333334</v>
      </c>
    </row>
    <row r="12517">
      <c r="A12517" s="1" t="n">
        <v>43407.41666666666</v>
      </c>
      <c r="B12517" t="n">
        <v>0.4702384583333333</v>
      </c>
    </row>
    <row r="12518">
      <c r="A12518" s="1" t="n">
        <v>43407.45833333334</v>
      </c>
      <c r="B12518" t="n">
        <v>0.4696135666666667</v>
      </c>
    </row>
    <row r="12519">
      <c r="A12519" s="1" t="n">
        <v>43407.5</v>
      </c>
      <c r="B12519" t="n">
        <v>0.4689875416666667</v>
      </c>
    </row>
    <row r="12520">
      <c r="A12520" s="1" t="n">
        <v>43407.54166666666</v>
      </c>
      <c r="B12520" t="n">
        <v>0.4682834583333333</v>
      </c>
    </row>
    <row r="12521">
      <c r="A12521" s="1" t="n">
        <v>43407.58333333334</v>
      </c>
      <c r="B12521" t="n">
        <v>0.467822825</v>
      </c>
    </row>
    <row r="12522">
      <c r="A12522" s="1" t="n">
        <v>43407.625</v>
      </c>
      <c r="B12522" t="n">
        <v>0.4672819583333334</v>
      </c>
    </row>
    <row r="12523">
      <c r="A12523" s="1" t="n">
        <v>43407.66666666666</v>
      </c>
      <c r="B12523" t="n">
        <v>0.4667848333333333</v>
      </c>
    </row>
    <row r="12524">
      <c r="A12524" s="1" t="n">
        <v>43407.70833333334</v>
      </c>
      <c r="B12524" t="n">
        <v>0.4664221166666667</v>
      </c>
    </row>
    <row r="12525">
      <c r="A12525" s="1" t="n">
        <v>43407.75</v>
      </c>
      <c r="B12525" t="n">
        <v>0.4658494833333333</v>
      </c>
    </row>
    <row r="12526">
      <c r="A12526" s="1" t="n">
        <v>43407.79166666666</v>
      </c>
      <c r="B12526" t="n">
        <v>0.4652911333333333</v>
      </c>
    </row>
    <row r="12527">
      <c r="A12527" s="1" t="n">
        <v>43407.83333333334</v>
      </c>
      <c r="B12527" t="n">
        <v>0.4648979583333333</v>
      </c>
    </row>
    <row r="12528">
      <c r="A12528" s="1" t="n">
        <v>43407.875</v>
      </c>
      <c r="B12528" t="n">
        <v>0.4646028583333333</v>
      </c>
    </row>
    <row r="12529">
      <c r="A12529" s="1" t="n">
        <v>43407.91666666666</v>
      </c>
      <c r="B12529" t="n">
        <v>0.4642761333333333</v>
      </c>
    </row>
    <row r="12530">
      <c r="A12530" s="1" t="n">
        <v>43407.95833333334</v>
      </c>
      <c r="B12530" t="n">
        <v>0.4638738818181818</v>
      </c>
    </row>
    <row r="12531">
      <c r="A12531" s="1" t="n">
        <v>43408</v>
      </c>
      <c r="B12531" t="n">
        <v>0.463409675</v>
      </c>
    </row>
    <row r="12532">
      <c r="A12532" s="1" t="n">
        <v>43408.04166666666</v>
      </c>
      <c r="B12532" t="n">
        <v>0.4630900166666667</v>
      </c>
    </row>
    <row r="12533">
      <c r="A12533" s="1" t="n">
        <v>43408.08333333334</v>
      </c>
      <c r="B12533" t="n">
        <v>0.462769625</v>
      </c>
    </row>
    <row r="12534">
      <c r="A12534" s="1" t="n">
        <v>43408.125</v>
      </c>
      <c r="B12534" t="n">
        <v>0.4624750333333333</v>
      </c>
    </row>
    <row r="12535">
      <c r="A12535" s="1" t="n">
        <v>43408.16666666666</v>
      </c>
      <c r="B12535" t="n">
        <v>0.462157825</v>
      </c>
    </row>
    <row r="12536">
      <c r="A12536" s="1" t="n">
        <v>43408.20833333334</v>
      </c>
      <c r="B12536" t="n">
        <v>0.4617900166666667</v>
      </c>
    </row>
    <row r="12537">
      <c r="A12537" s="1" t="n">
        <v>43408.25</v>
      </c>
      <c r="B12537" t="n">
        <v>0.4614024666666667</v>
      </c>
    </row>
    <row r="12538">
      <c r="A12538" s="1" t="n">
        <v>43408.29166666666</v>
      </c>
      <c r="B12538" t="n">
        <v>0.4610965666666667</v>
      </c>
    </row>
    <row r="12539">
      <c r="A12539" s="1" t="n">
        <v>43408.33333333334</v>
      </c>
      <c r="B12539" t="n">
        <v>0.460910975</v>
      </c>
    </row>
    <row r="12540">
      <c r="A12540" s="1" t="n">
        <v>43408.375</v>
      </c>
      <c r="B12540" t="n">
        <v>0.4606044166666667</v>
      </c>
    </row>
    <row r="12541">
      <c r="A12541" s="1" t="n">
        <v>43408.41666666666</v>
      </c>
      <c r="B12541" t="n">
        <v>0.4602957833333334</v>
      </c>
    </row>
    <row r="12542">
      <c r="A12542" s="1" t="n">
        <v>43408.45833333334</v>
      </c>
      <c r="B12542" t="n">
        <v>0.4600927833333333</v>
      </c>
    </row>
    <row r="12543">
      <c r="A12543" s="1" t="n">
        <v>43408.5</v>
      </c>
      <c r="B12543" t="n">
        <v>0.4596978333333333</v>
      </c>
    </row>
    <row r="12544">
      <c r="A12544" s="1" t="n">
        <v>43408.54166666666</v>
      </c>
      <c r="B12544" t="n">
        <v>0.45930295</v>
      </c>
    </row>
    <row r="12545">
      <c r="A12545" s="1" t="n">
        <v>43408.58333333334</v>
      </c>
      <c r="B12545" t="n">
        <v>0.4590701</v>
      </c>
    </row>
    <row r="12546">
      <c r="A12546" s="1" t="n">
        <v>43408.625</v>
      </c>
      <c r="B12546" t="n">
        <v>0.4589265833333334</v>
      </c>
    </row>
    <row r="12547">
      <c r="A12547" s="1" t="n">
        <v>43408.66666666666</v>
      </c>
      <c r="B12547" t="n">
        <v>0.4587039666666666</v>
      </c>
    </row>
    <row r="12548">
      <c r="A12548" s="1" t="n">
        <v>43408.70833333334</v>
      </c>
      <c r="B12548" t="n">
        <v>0.4587339916666667</v>
      </c>
    </row>
    <row r="12549">
      <c r="A12549" s="1" t="n">
        <v>43408.75</v>
      </c>
      <c r="B12549" t="n">
        <v>0.4598488999999999</v>
      </c>
    </row>
    <row r="12550">
      <c r="A12550" s="1" t="n">
        <v>43408.79166666666</v>
      </c>
      <c r="B12550" t="n">
        <v>0.47791195</v>
      </c>
    </row>
    <row r="12551">
      <c r="A12551" s="1" t="n">
        <v>43408.83333333334</v>
      </c>
      <c r="B12551" t="n">
        <v>0.483185</v>
      </c>
    </row>
    <row r="12552">
      <c r="A12552" s="1" t="n">
        <v>43408.875</v>
      </c>
      <c r="B12552" t="n">
        <v>0.482639575</v>
      </c>
    </row>
    <row r="12553">
      <c r="A12553" s="1" t="n">
        <v>43408.91666666666</v>
      </c>
      <c r="B12553" t="n">
        <v>0.4814023333333333</v>
      </c>
    </row>
    <row r="12554">
      <c r="A12554" s="1" t="n">
        <v>43408.95833333334</v>
      </c>
      <c r="B12554" t="n">
        <v>0.480153725</v>
      </c>
    </row>
    <row r="12555">
      <c r="A12555" s="1" t="n">
        <v>43409</v>
      </c>
      <c r="B12555" t="n">
        <v>0.479164475</v>
      </c>
    </row>
    <row r="12556">
      <c r="A12556" s="1" t="n">
        <v>43409.04166666666</v>
      </c>
      <c r="B12556" t="n">
        <v>0.4785434416666667</v>
      </c>
    </row>
    <row r="12557">
      <c r="A12557" s="1" t="n">
        <v>43409.08333333334</v>
      </c>
      <c r="B12557" t="n">
        <v>0.4779562833333333</v>
      </c>
    </row>
    <row r="12558">
      <c r="A12558" s="1" t="n">
        <v>43409.125</v>
      </c>
      <c r="B12558" t="n">
        <v>0.4774067166666667</v>
      </c>
    </row>
    <row r="12559">
      <c r="A12559" s="1" t="n">
        <v>43409.16666666666</v>
      </c>
      <c r="B12559" t="n">
        <v>0.4767732333333334</v>
      </c>
    </row>
    <row r="12560">
      <c r="A12560" s="1" t="n">
        <v>43409.20833333334</v>
      </c>
      <c r="B12560" t="n">
        <v>0.476098575</v>
      </c>
    </row>
    <row r="12561">
      <c r="A12561" s="1" t="n">
        <v>43409.25</v>
      </c>
      <c r="B12561" t="n">
        <v>0.4755773416666667</v>
      </c>
    </row>
    <row r="12562">
      <c r="A12562" s="1" t="n">
        <v>43409.29166666666</v>
      </c>
      <c r="B12562" t="n">
        <v>0.4749108416666667</v>
      </c>
    </row>
    <row r="12563">
      <c r="A12563" s="1" t="n">
        <v>43409.33333333334</v>
      </c>
      <c r="B12563" t="n">
        <v>0.4740576666666667</v>
      </c>
    </row>
    <row r="12564">
      <c r="A12564" s="1" t="n">
        <v>43409.375</v>
      </c>
      <c r="B12564" t="n">
        <v>0.4734053166666667</v>
      </c>
    </row>
    <row r="12565">
      <c r="A12565" s="1" t="n">
        <v>43409.41666666666</v>
      </c>
      <c r="B12565" t="n">
        <v>0.4727222916666667</v>
      </c>
    </row>
    <row r="12566">
      <c r="A12566" s="1" t="n">
        <v>43409.45833333334</v>
      </c>
      <c r="B12566" t="n">
        <v>0.4720663666666667</v>
      </c>
    </row>
    <row r="12567">
      <c r="A12567" s="1" t="n">
        <v>43409.5</v>
      </c>
      <c r="B12567" t="n">
        <v>0.4714226333333333</v>
      </c>
    </row>
    <row r="12568">
      <c r="A12568" s="1" t="n">
        <v>43409.54166666666</v>
      </c>
      <c r="B12568" t="n">
        <v>0.4709213666666667</v>
      </c>
    </row>
    <row r="12569">
      <c r="A12569" s="1" t="n">
        <v>43409.58333333334</v>
      </c>
      <c r="B12569" t="n">
        <v>0.470295425</v>
      </c>
    </row>
    <row r="12570">
      <c r="A12570" s="1" t="n">
        <v>43409.625</v>
      </c>
      <c r="B12570" t="n">
        <v>0.4697939583333333</v>
      </c>
    </row>
    <row r="12571">
      <c r="A12571" s="1" t="n">
        <v>43409.66666666666</v>
      </c>
      <c r="B12571" t="n">
        <v>0.469323075</v>
      </c>
    </row>
    <row r="12572">
      <c r="A12572" s="1" t="n">
        <v>43409.70833333334</v>
      </c>
      <c r="B12572" t="n">
        <v>0.4687288833333333</v>
      </c>
    </row>
    <row r="12573">
      <c r="A12573" s="1" t="n">
        <v>43409.75</v>
      </c>
      <c r="B12573" t="n">
        <v>0.4684968916666667</v>
      </c>
    </row>
    <row r="12574">
      <c r="A12574" s="1" t="n">
        <v>43409.79166666666</v>
      </c>
      <c r="B12574" t="n">
        <v>0.4680675</v>
      </c>
    </row>
    <row r="12575">
      <c r="A12575" s="1" t="n">
        <v>43409.83333333334</v>
      </c>
      <c r="B12575" t="n">
        <v>0.468197075</v>
      </c>
    </row>
    <row r="12576">
      <c r="A12576" s="1" t="n">
        <v>43409.875</v>
      </c>
      <c r="B12576" t="n">
        <v>0.4702699583333333</v>
      </c>
    </row>
    <row r="12577">
      <c r="A12577" s="1" t="n">
        <v>43409.91666666666</v>
      </c>
      <c r="B12577" t="n">
        <v>0.47294485</v>
      </c>
    </row>
    <row r="12578">
      <c r="A12578" s="1" t="n">
        <v>43409.95833333334</v>
      </c>
      <c r="B12578" t="n">
        <v>0.47418015</v>
      </c>
    </row>
    <row r="12579">
      <c r="A12579" s="1" t="n">
        <v>43410</v>
      </c>
      <c r="B12579" t="n">
        <v>0.47467605</v>
      </c>
    </row>
    <row r="12580">
      <c r="A12580" s="1" t="n">
        <v>43410.04166666666</v>
      </c>
      <c r="B12580" t="n">
        <v>0.4748432333333333</v>
      </c>
    </row>
    <row r="12581">
      <c r="A12581" s="1" t="n">
        <v>43410.08333333334</v>
      </c>
      <c r="B12581" t="n">
        <v>0.4750386166666667</v>
      </c>
    </row>
    <row r="12582">
      <c r="A12582" s="1" t="n">
        <v>43410.125</v>
      </c>
      <c r="B12582" t="n">
        <v>0.4747889916666666</v>
      </c>
    </row>
    <row r="12583">
      <c r="A12583" s="1" t="n">
        <v>43410.16666666666</v>
      </c>
      <c r="B12583" t="n">
        <v>0.4743790833333333</v>
      </c>
    </row>
    <row r="12584">
      <c r="A12584" s="1" t="n">
        <v>43410.20833333334</v>
      </c>
      <c r="B12584" t="n">
        <v>0.4739522583333333</v>
      </c>
    </row>
    <row r="12585">
      <c r="A12585" s="1" t="n">
        <v>43410.25</v>
      </c>
      <c r="B12585" t="n">
        <v>0.4734297833333334</v>
      </c>
    </row>
    <row r="12586">
      <c r="A12586" s="1" t="n">
        <v>43410.29166666666</v>
      </c>
      <c r="B12586" t="n">
        <v>0.4727652833333333</v>
      </c>
    </row>
    <row r="12587">
      <c r="A12587" s="1" t="n">
        <v>43410.33333333334</v>
      </c>
      <c r="B12587" t="n">
        <v>0.4721033833333333</v>
      </c>
    </row>
    <row r="12588">
      <c r="A12588" s="1" t="n">
        <v>43410.375</v>
      </c>
      <c r="B12588" t="n">
        <v>0.4715692666666667</v>
      </c>
    </row>
    <row r="12589">
      <c r="A12589" s="1" t="n">
        <v>43410.41666666666</v>
      </c>
      <c r="B12589" t="n">
        <v>0.4710457416666667</v>
      </c>
    </row>
    <row r="12590">
      <c r="A12590" s="1" t="n">
        <v>43410.45833333334</v>
      </c>
      <c r="B12590" t="n">
        <v>0.4704818583333333</v>
      </c>
    </row>
    <row r="12591">
      <c r="A12591" s="1" t="n">
        <v>43410.5</v>
      </c>
      <c r="B12591" t="n">
        <v>0.4699773583333333</v>
      </c>
    </row>
    <row r="12592">
      <c r="A12592" s="1" t="n">
        <v>43410.54166666666</v>
      </c>
      <c r="B12592" t="n">
        <v>0.4694923333333333</v>
      </c>
    </row>
    <row r="12593">
      <c r="A12593" s="1" t="n">
        <v>43410.58333333334</v>
      </c>
      <c r="B12593" t="n">
        <v>0.4690458916666667</v>
      </c>
    </row>
    <row r="12594">
      <c r="A12594" s="1" t="n">
        <v>43410.625</v>
      </c>
      <c r="B12594" t="n">
        <v>0.4685006</v>
      </c>
    </row>
    <row r="12595">
      <c r="A12595" s="1" t="n">
        <v>43410.66666666666</v>
      </c>
      <c r="B12595" t="n">
        <v>0.4680833583333333</v>
      </c>
    </row>
    <row r="12596">
      <c r="A12596" s="1" t="n">
        <v>43410.70833333334</v>
      </c>
      <c r="B12596" t="n">
        <v>0.467699575</v>
      </c>
    </row>
    <row r="12597">
      <c r="A12597" s="1" t="n">
        <v>43410.75</v>
      </c>
      <c r="B12597" t="n">
        <v>0.4671395666666667</v>
      </c>
    </row>
    <row r="12598">
      <c r="A12598" s="1" t="n">
        <v>43410.79166666666</v>
      </c>
      <c r="B12598" t="n">
        <v>0.466602725</v>
      </c>
    </row>
    <row r="12599">
      <c r="A12599" s="1" t="n">
        <v>43410.83333333334</v>
      </c>
      <c r="B12599" t="n">
        <v>0.466195075</v>
      </c>
    </row>
    <row r="12600">
      <c r="A12600" s="1" t="n">
        <v>43410.875</v>
      </c>
      <c r="B12600" t="n">
        <v>0.4657065833333334</v>
      </c>
    </row>
    <row r="12601">
      <c r="A12601" s="1" t="n">
        <v>43410.91666666666</v>
      </c>
      <c r="B12601" t="n">
        <v>0.4650849333333333</v>
      </c>
    </row>
    <row r="12602">
      <c r="A12602" s="1" t="n">
        <v>43410.95833333334</v>
      </c>
      <c r="B12602" t="n">
        <v>0.4646597454545454</v>
      </c>
    </row>
    <row r="12603">
      <c r="A12603" s="1" t="n">
        <v>43411</v>
      </c>
      <c r="B12603" t="n">
        <v>0.464224625</v>
      </c>
    </row>
    <row r="12604">
      <c r="A12604" s="1" t="n">
        <v>43411.04166666666</v>
      </c>
      <c r="B12604" t="n">
        <v>0.4636949916666667</v>
      </c>
    </row>
    <row r="12605">
      <c r="A12605" s="1" t="n">
        <v>43411.08333333334</v>
      </c>
      <c r="B12605" t="n">
        <v>0.4631730583333333</v>
      </c>
    </row>
    <row r="12606">
      <c r="A12606" s="1" t="n">
        <v>43411.125</v>
      </c>
      <c r="B12606" t="n">
        <v>0.462806375</v>
      </c>
    </row>
    <row r="12607">
      <c r="A12607" s="1" t="n">
        <v>43411.16666666666</v>
      </c>
      <c r="B12607" t="n">
        <v>0.4624456750000001</v>
      </c>
    </row>
    <row r="12608">
      <c r="A12608" s="1" t="n">
        <v>43411.20833333334</v>
      </c>
      <c r="B12608" t="n">
        <v>0.4620146416666667</v>
      </c>
    </row>
    <row r="12609">
      <c r="A12609" s="1" t="n">
        <v>43411.25</v>
      </c>
      <c r="B12609" t="n">
        <v>0.4615323916666667</v>
      </c>
    </row>
    <row r="12610">
      <c r="A12610" s="1" t="n">
        <v>43411.29166666666</v>
      </c>
      <c r="B12610" t="n">
        <v>0.4611171</v>
      </c>
    </row>
    <row r="12611">
      <c r="A12611" s="1" t="n">
        <v>43411.33333333334</v>
      </c>
      <c r="B12611" t="n">
        <v>0.460820025</v>
      </c>
    </row>
    <row r="12612">
      <c r="A12612" s="1" t="n">
        <v>43411.375</v>
      </c>
      <c r="B12612" t="n">
        <v>0.4605494583333333</v>
      </c>
    </row>
    <row r="12613">
      <c r="A12613" s="1" t="n">
        <v>43411.41666666666</v>
      </c>
      <c r="B12613" t="n">
        <v>0.4601865916666667</v>
      </c>
    </row>
    <row r="12614">
      <c r="A12614" s="1" t="n">
        <v>43411.45833333334</v>
      </c>
      <c r="B12614" t="n">
        <v>0.4598363083333334</v>
      </c>
    </row>
    <row r="12615">
      <c r="A12615" s="1" t="n">
        <v>43411.5</v>
      </c>
      <c r="B12615" t="n">
        <v>0.4594553416666667</v>
      </c>
    </row>
    <row r="12616">
      <c r="A12616" s="1" t="n">
        <v>43411.54166666666</v>
      </c>
      <c r="B12616" t="n">
        <v>0.4589888</v>
      </c>
    </row>
    <row r="12617">
      <c r="A12617" s="1" t="n">
        <v>43411.58333333334</v>
      </c>
      <c r="B12617" t="n">
        <v>0.458751575</v>
      </c>
    </row>
    <row r="12618">
      <c r="A12618" s="1" t="n">
        <v>43411.625</v>
      </c>
      <c r="B12618" t="n">
        <v>0.4585042333333333</v>
      </c>
    </row>
    <row r="12619">
      <c r="A12619" s="1" t="n">
        <v>43411.66666666666</v>
      </c>
      <c r="B12619" t="n">
        <v>0.4582108</v>
      </c>
    </row>
    <row r="12620">
      <c r="A12620" s="1" t="n">
        <v>43411.70833333334</v>
      </c>
      <c r="B12620" t="n">
        <v>0.4578662583333333</v>
      </c>
    </row>
    <row r="12621">
      <c r="A12621" s="1" t="n">
        <v>43411.75</v>
      </c>
      <c r="B12621" t="n">
        <v>0.457592</v>
      </c>
    </row>
    <row r="12622">
      <c r="A12622" s="1" t="n">
        <v>43411.79166666666</v>
      </c>
      <c r="B12622" t="n">
        <v>0.4573530166666667</v>
      </c>
    </row>
    <row r="12623">
      <c r="A12623" s="1" t="n">
        <v>43411.83333333334</v>
      </c>
      <c r="B12623" t="n">
        <v>0.45709135</v>
      </c>
    </row>
    <row r="12624">
      <c r="A12624" s="1" t="n">
        <v>43411.875</v>
      </c>
      <c r="B12624" t="n">
        <v>0.4568816166666667</v>
      </c>
    </row>
    <row r="12625">
      <c r="A12625" s="1" t="n">
        <v>43411.91666666666</v>
      </c>
      <c r="B12625" t="n">
        <v>0.4565725083333333</v>
      </c>
    </row>
    <row r="12626">
      <c r="A12626" s="1" t="n">
        <v>43411.95833333334</v>
      </c>
      <c r="B12626" t="n">
        <v>0.4561894636363636</v>
      </c>
    </row>
    <row r="12627">
      <c r="A12627" s="1" t="n">
        <v>43412</v>
      </c>
      <c r="B12627" t="n">
        <v>0.4559051083333334</v>
      </c>
    </row>
    <row r="12628">
      <c r="A12628" s="1" t="n">
        <v>43412.04166666666</v>
      </c>
      <c r="B12628" t="n">
        <v>0.4557175</v>
      </c>
    </row>
    <row r="12629">
      <c r="A12629" s="1" t="n">
        <v>43412.08333333334</v>
      </c>
      <c r="B12629" t="n">
        <v>0.4557642</v>
      </c>
    </row>
    <row r="12630">
      <c r="A12630" s="1" t="n">
        <v>43412.125</v>
      </c>
      <c r="B12630" t="n">
        <v>0.4555306</v>
      </c>
    </row>
    <row r="12631">
      <c r="A12631" s="1" t="n">
        <v>43412.16666666666</v>
      </c>
      <c r="B12631" t="n">
        <v>0.4554711090909091</v>
      </c>
    </row>
    <row r="12632">
      <c r="A12632" s="1" t="n">
        <v>43412.20833333334</v>
      </c>
      <c r="B12632" t="n">
        <v>0.4671190583333333</v>
      </c>
    </row>
    <row r="12633">
      <c r="A12633" s="1" t="n">
        <v>43412.25</v>
      </c>
      <c r="B12633" t="n">
        <v>0.4741601166666667</v>
      </c>
    </row>
    <row r="12634">
      <c r="A12634" s="1" t="n">
        <v>43412.29166666666</v>
      </c>
      <c r="B12634" t="n">
        <v>0.4747711666666667</v>
      </c>
    </row>
    <row r="12635">
      <c r="A12635" s="1" t="n">
        <v>43412.33333333334</v>
      </c>
      <c r="B12635" t="n">
        <v>0.4748561909090909</v>
      </c>
    </row>
    <row r="12636">
      <c r="A12636" s="1" t="n">
        <v>43412.375</v>
      </c>
      <c r="B12636" t="n">
        <v>0.47446</v>
      </c>
    </row>
    <row r="12637">
      <c r="A12637" s="1" t="n">
        <v>43412.41666666666</v>
      </c>
      <c r="B12637" t="n">
        <v>0.473797875</v>
      </c>
    </row>
    <row r="12638">
      <c r="A12638" s="1" t="n">
        <v>43412.45833333334</v>
      </c>
      <c r="B12638" t="n">
        <v>0.4730974833333333</v>
      </c>
    </row>
    <row r="12639">
      <c r="A12639" s="1" t="n">
        <v>43412.5</v>
      </c>
      <c r="B12639" t="n">
        <v>0.472367975</v>
      </c>
    </row>
    <row r="12640">
      <c r="A12640" s="1" t="n">
        <v>43412.54166666666</v>
      </c>
      <c r="B12640" t="n">
        <v>0.4714915166666667</v>
      </c>
    </row>
    <row r="12641">
      <c r="A12641" s="1" t="n">
        <v>43412.58333333334</v>
      </c>
      <c r="B12641" t="n">
        <v>0.4707837583333334</v>
      </c>
    </row>
    <row r="12642">
      <c r="A12642" s="1" t="n">
        <v>43412.625</v>
      </c>
      <c r="B12642" t="n">
        <v>0.4699012</v>
      </c>
    </row>
    <row r="12643">
      <c r="A12643" s="1" t="n">
        <v>43412.66666666666</v>
      </c>
      <c r="B12643" t="n">
        <v>0.46922035</v>
      </c>
    </row>
    <row r="12644">
      <c r="A12644" s="1" t="n">
        <v>43412.70833333334</v>
      </c>
      <c r="B12644" t="n">
        <v>0.4683713416666667</v>
      </c>
    </row>
    <row r="12645">
      <c r="A12645" s="1" t="n">
        <v>43412.75</v>
      </c>
      <c r="B12645" t="n">
        <v>0.467712875</v>
      </c>
    </row>
    <row r="12646">
      <c r="A12646" s="1" t="n">
        <v>43412.79166666666</v>
      </c>
      <c r="B12646" t="n">
        <v>0.4668932416666667</v>
      </c>
    </row>
    <row r="12647">
      <c r="A12647" s="1" t="n">
        <v>43412.83333333334</v>
      </c>
      <c r="B12647" t="n">
        <v>0.4662135083333334</v>
      </c>
    </row>
    <row r="12648">
      <c r="A12648" s="1" t="n">
        <v>43412.875</v>
      </c>
      <c r="B12648" t="n">
        <v>0.4654988666666667</v>
      </c>
    </row>
    <row r="12649">
      <c r="A12649" s="1" t="n">
        <v>43412.91666666666</v>
      </c>
      <c r="B12649" t="n">
        <v>0.4647699166666666</v>
      </c>
    </row>
    <row r="12650">
      <c r="A12650" s="1" t="n">
        <v>43412.95833333334</v>
      </c>
      <c r="B12650" t="n">
        <v>0.4642842416666667</v>
      </c>
    </row>
    <row r="12651">
      <c r="A12651" s="1" t="n">
        <v>43413</v>
      </c>
      <c r="B12651" t="n">
        <v>0.4635736583333334</v>
      </c>
    </row>
    <row r="12652">
      <c r="A12652" s="1" t="n">
        <v>43413.04166666666</v>
      </c>
      <c r="B12652" t="n">
        <v>0.46302465</v>
      </c>
    </row>
    <row r="12653">
      <c r="A12653" s="1" t="n">
        <v>43413.08333333334</v>
      </c>
      <c r="B12653" t="n">
        <v>0.4625837636363636</v>
      </c>
    </row>
    <row r="12654">
      <c r="A12654" s="1" t="n">
        <v>43413.125</v>
      </c>
      <c r="B12654" t="n">
        <v>0.46732625</v>
      </c>
    </row>
    <row r="12655">
      <c r="A12655" s="1" t="n">
        <v>43413.16666666666</v>
      </c>
      <c r="B12655" t="n">
        <v>0.4791858333333334</v>
      </c>
    </row>
    <row r="12656">
      <c r="A12656" s="1" t="n">
        <v>43413.20833333334</v>
      </c>
      <c r="B12656" t="n">
        <v>0.4873197416666666</v>
      </c>
    </row>
    <row r="12657">
      <c r="A12657" s="1" t="n">
        <v>43413.25</v>
      </c>
      <c r="B12657" t="n">
        <v>0.4900550083333333</v>
      </c>
    </row>
    <row r="12658">
      <c r="A12658" s="1" t="n">
        <v>43413.29166666666</v>
      </c>
      <c r="B12658" t="n">
        <v>0.4888209916666666</v>
      </c>
    </row>
    <row r="12659">
      <c r="A12659" s="1" t="n">
        <v>43413.33333333334</v>
      </c>
      <c r="B12659" t="n">
        <v>0.4868769333333333</v>
      </c>
    </row>
    <row r="12660">
      <c r="A12660" s="1" t="n">
        <v>43413.375</v>
      </c>
      <c r="B12660" t="n">
        <v>0.4849257416666666</v>
      </c>
    </row>
    <row r="12661">
      <c r="A12661" s="1" t="n">
        <v>43413.41666666666</v>
      </c>
      <c r="B12661" t="n">
        <v>0.4831641666666667</v>
      </c>
    </row>
    <row r="12662">
      <c r="A12662" s="1" t="n">
        <v>43413.45833333334</v>
      </c>
      <c r="B12662" t="n">
        <v>0.4815600416666667</v>
      </c>
    </row>
    <row r="12663">
      <c r="A12663" s="1" t="n">
        <v>43413.5</v>
      </c>
      <c r="B12663" t="n">
        <v>0.4801194</v>
      </c>
    </row>
    <row r="12664">
      <c r="A12664" s="1" t="n">
        <v>43413.54166666666</v>
      </c>
      <c r="B12664" t="n">
        <v>0.4787462333333334</v>
      </c>
    </row>
    <row r="12665">
      <c r="A12665" s="1" t="n">
        <v>43413.58333333334</v>
      </c>
      <c r="B12665" t="n">
        <v>0.477450675</v>
      </c>
    </row>
    <row r="12666">
      <c r="A12666" s="1" t="n">
        <v>43413.625</v>
      </c>
      <c r="B12666" t="n">
        <v>0.47627335</v>
      </c>
    </row>
    <row r="12667">
      <c r="A12667" s="1" t="n">
        <v>43413.66666666666</v>
      </c>
      <c r="B12667" t="n">
        <v>0.4751753333333333</v>
      </c>
    </row>
    <row r="12668">
      <c r="A12668" s="1" t="n">
        <v>43413.70833333334</v>
      </c>
      <c r="B12668" t="n">
        <v>0.4742633</v>
      </c>
    </row>
    <row r="12669">
      <c r="A12669" s="1" t="n">
        <v>43413.75</v>
      </c>
      <c r="B12669" t="n">
        <v>0.4734409333333334</v>
      </c>
    </row>
    <row r="12670">
      <c r="A12670" s="1" t="n">
        <v>43413.79166666666</v>
      </c>
      <c r="B12670" t="n">
        <v>0.472655575</v>
      </c>
    </row>
    <row r="12671">
      <c r="A12671" s="1" t="n">
        <v>43413.83333333334</v>
      </c>
      <c r="B12671" t="n">
        <v>0.4726481416666666</v>
      </c>
    </row>
    <row r="12672">
      <c r="A12672" s="1" t="n">
        <v>43413.875</v>
      </c>
      <c r="B12672" t="n">
        <v>0.4727297083333333</v>
      </c>
    </row>
    <row r="12673">
      <c r="A12673" s="1" t="n">
        <v>43413.91666666666</v>
      </c>
      <c r="B12673" t="n">
        <v>0.4725421583333334</v>
      </c>
    </row>
    <row r="12674">
      <c r="A12674" s="1" t="n">
        <v>43413.95833333334</v>
      </c>
      <c r="B12674" t="n">
        <v>0.4722627416666667</v>
      </c>
    </row>
    <row r="12675">
      <c r="A12675" s="1" t="n">
        <v>43414</v>
      </c>
      <c r="B12675" t="n">
        <v>0.4720129583333333</v>
      </c>
    </row>
    <row r="12676">
      <c r="A12676" s="1" t="n">
        <v>43414.04166666666</v>
      </c>
      <c r="B12676" t="n">
        <v>0.4716322166666667</v>
      </c>
    </row>
    <row r="12677">
      <c r="A12677" s="1" t="n">
        <v>43414.08333333334</v>
      </c>
      <c r="B12677" t="n">
        <v>0.471097575</v>
      </c>
    </row>
    <row r="12678">
      <c r="A12678" s="1" t="n">
        <v>43414.125</v>
      </c>
      <c r="B12678" t="n">
        <v>0.4704736833333333</v>
      </c>
    </row>
    <row r="12679">
      <c r="A12679" s="1" t="n">
        <v>43414.16666666666</v>
      </c>
      <c r="B12679" t="n">
        <v>0.4699810333333334</v>
      </c>
    </row>
    <row r="12680">
      <c r="A12680" s="1" t="n">
        <v>43414.20833333334</v>
      </c>
      <c r="B12680" t="n">
        <v>0.4694982583333333</v>
      </c>
    </row>
    <row r="12681">
      <c r="A12681" s="1" t="n">
        <v>43414.25</v>
      </c>
      <c r="B12681" t="n">
        <v>0.4689202750000001</v>
      </c>
    </row>
    <row r="12682">
      <c r="A12682" s="1" t="n">
        <v>43414.29166666666</v>
      </c>
      <c r="B12682" t="n">
        <v>0.4683750333333334</v>
      </c>
    </row>
    <row r="12683">
      <c r="A12683" s="1" t="n">
        <v>43414.33333333334</v>
      </c>
      <c r="B12683" t="n">
        <v>0.4679187916666667</v>
      </c>
    </row>
    <row r="12684">
      <c r="A12684" s="1" t="n">
        <v>43414.375</v>
      </c>
      <c r="B12684" t="n">
        <v>0.4674058833333334</v>
      </c>
    </row>
    <row r="12685">
      <c r="A12685" s="1" t="n">
        <v>43414.41666666666</v>
      </c>
      <c r="B12685" t="n">
        <v>0.4668556416666667</v>
      </c>
    </row>
    <row r="12686">
      <c r="A12686" s="1" t="n">
        <v>43414.45833333334</v>
      </c>
      <c r="B12686" t="n">
        <v>0.4663284833333334</v>
      </c>
    </row>
    <row r="12687">
      <c r="A12687" s="1" t="n">
        <v>43414.5</v>
      </c>
      <c r="B12687" t="n">
        <v>0.4659518833333333</v>
      </c>
    </row>
    <row r="12688">
      <c r="A12688" s="1" t="n">
        <v>43414.54166666666</v>
      </c>
      <c r="B12688" t="n">
        <v>0.4655504333333333</v>
      </c>
    </row>
    <row r="12689">
      <c r="A12689" s="1" t="n">
        <v>43414.58333333334</v>
      </c>
      <c r="B12689" t="n">
        <v>0.4650503416666666</v>
      </c>
    </row>
    <row r="12690">
      <c r="A12690" s="1" t="n">
        <v>43414.625</v>
      </c>
      <c r="B12690" t="n">
        <v>0.4645704916666666</v>
      </c>
    </row>
    <row r="12691">
      <c r="A12691" s="1" t="n">
        <v>43414.66666666666</v>
      </c>
      <c r="B12691" t="n">
        <v>0.46425555</v>
      </c>
    </row>
    <row r="12692">
      <c r="A12692" s="1" t="n">
        <v>43414.70833333334</v>
      </c>
      <c r="B12692" t="n">
        <v>0.4638884</v>
      </c>
    </row>
    <row r="12693">
      <c r="A12693" s="1" t="n">
        <v>43414.75</v>
      </c>
      <c r="B12693" t="n">
        <v>0.4634412833333333</v>
      </c>
    </row>
    <row r="12694">
      <c r="A12694" s="1" t="n">
        <v>43414.79166666666</v>
      </c>
      <c r="B12694" t="n">
        <v>0.4630165583333334</v>
      </c>
    </row>
    <row r="12695">
      <c r="A12695" s="1" t="n">
        <v>43414.83333333334</v>
      </c>
      <c r="B12695" t="n">
        <v>0.4626895666666667</v>
      </c>
    </row>
    <row r="12696">
      <c r="A12696" s="1" t="n">
        <v>43414.875</v>
      </c>
      <c r="B12696" t="n">
        <v>0.4623846916666667</v>
      </c>
    </row>
    <row r="12697">
      <c r="A12697" s="1" t="n">
        <v>43414.91666666666</v>
      </c>
      <c r="B12697" t="n">
        <v>0.4619588416666667</v>
      </c>
    </row>
    <row r="12698">
      <c r="A12698" s="1" t="n">
        <v>43414.95833333334</v>
      </c>
      <c r="B12698" t="n">
        <v>0.4615137</v>
      </c>
    </row>
    <row r="12699">
      <c r="A12699" s="1" t="n">
        <v>43415</v>
      </c>
      <c r="B12699" t="n">
        <v>0.4611310416666667</v>
      </c>
    </row>
    <row r="12700">
      <c r="A12700" s="1" t="n">
        <v>43415.04166666666</v>
      </c>
      <c r="B12700" t="n">
        <v>0.4611097666666666</v>
      </c>
    </row>
    <row r="12701">
      <c r="A12701" s="1" t="n">
        <v>43415.08333333334</v>
      </c>
      <c r="B12701" t="n">
        <v>0.460892625</v>
      </c>
    </row>
    <row r="12702">
      <c r="A12702" s="1" t="n">
        <v>43415.125</v>
      </c>
      <c r="B12702" t="n">
        <v>0.4608102</v>
      </c>
    </row>
    <row r="12703">
      <c r="A12703" s="1" t="n">
        <v>43415.16666666666</v>
      </c>
      <c r="B12703" t="n">
        <v>0.4611471833333333</v>
      </c>
    </row>
    <row r="12704">
      <c r="A12704" s="1" t="n">
        <v>43415.20833333334</v>
      </c>
      <c r="B12704" t="n">
        <v>0.4615580666666667</v>
      </c>
    </row>
    <row r="12705">
      <c r="A12705" s="1" t="n">
        <v>43415.25</v>
      </c>
      <c r="B12705" t="n">
        <v>0.4620139166666666</v>
      </c>
    </row>
    <row r="12706">
      <c r="A12706" s="1" t="n">
        <v>43415.29166666666</v>
      </c>
      <c r="B12706" t="n">
        <v>0.4623655833333333</v>
      </c>
    </row>
    <row r="12707">
      <c r="A12707" s="1" t="n">
        <v>43415.33333333334</v>
      </c>
      <c r="B12707" t="n">
        <v>0.462560975</v>
      </c>
    </row>
    <row r="12708">
      <c r="A12708" s="1" t="n">
        <v>43415.375</v>
      </c>
      <c r="B12708" t="n">
        <v>0.4626425583333333</v>
      </c>
    </row>
    <row r="12709">
      <c r="A12709" s="1" t="n">
        <v>43415.41666666666</v>
      </c>
      <c r="B12709" t="n">
        <v>0.4626124333333333</v>
      </c>
    </row>
    <row r="12710">
      <c r="A12710" s="1" t="n">
        <v>43415.45833333334</v>
      </c>
      <c r="B12710" t="n">
        <v>0.4625977333333333</v>
      </c>
    </row>
    <row r="12711">
      <c r="A12711" s="1" t="n">
        <v>43415.5</v>
      </c>
      <c r="B12711" t="n">
        <v>0.4625058833333333</v>
      </c>
    </row>
    <row r="12712">
      <c r="A12712" s="1" t="n">
        <v>43415.54166666666</v>
      </c>
      <c r="B12712" t="n">
        <v>0.4666446416666667</v>
      </c>
    </row>
    <row r="12713">
      <c r="A12713" s="1" t="n">
        <v>43415.58333333334</v>
      </c>
      <c r="B12713" t="n">
        <v>0.4886478636363636</v>
      </c>
    </row>
    <row r="12714">
      <c r="A12714" s="1" t="n">
        <v>43415.625</v>
      </c>
      <c r="B12714" t="n">
        <v>0.4849603833333334</v>
      </c>
    </row>
    <row r="12715">
      <c r="A12715" s="1" t="n">
        <v>43415.66666666666</v>
      </c>
      <c r="B12715" t="n">
        <v>0.4827013636363636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0.4711501333333334</v>
      </c>
    </row>
    <row r="12748">
      <c r="A12748" s="1" t="n">
        <v>43417.04166666666</v>
      </c>
      <c r="B12748" t="n">
        <v>0.470296175</v>
      </c>
    </row>
    <row r="12749">
      <c r="A12749" s="1" t="n">
        <v>43417.08333333334</v>
      </c>
      <c r="B12749" t="n">
        <v>0.4697030166666667</v>
      </c>
    </row>
    <row r="12750">
      <c r="A12750" s="1" t="n">
        <v>43417.125</v>
      </c>
      <c r="B12750" t="n">
        <v>0.4690496083333333</v>
      </c>
    </row>
    <row r="12751">
      <c r="A12751" s="1" t="n">
        <v>43417.16666666666</v>
      </c>
      <c r="B12751" t="n">
        <v>0.4683484333333334</v>
      </c>
    </row>
    <row r="12752">
      <c r="A12752" s="1" t="n">
        <v>43417.20833333334</v>
      </c>
      <c r="B12752" t="n">
        <v>0.467847175</v>
      </c>
    </row>
    <row r="12753">
      <c r="A12753" s="1" t="n">
        <v>43417.25</v>
      </c>
      <c r="B12753" t="n">
        <v>0.467307</v>
      </c>
    </row>
    <row r="12754">
      <c r="A12754" s="1" t="n">
        <v>43417.29166666666</v>
      </c>
      <c r="B12754" t="n">
        <v>0.4666867916666667</v>
      </c>
    </row>
    <row r="12755">
      <c r="A12755" s="1" t="n">
        <v>43417.33333333334</v>
      </c>
      <c r="B12755" t="n">
        <v>0.4661759</v>
      </c>
    </row>
    <row r="12756">
      <c r="A12756" s="1" t="n">
        <v>43417.375</v>
      </c>
      <c r="B12756" t="n">
        <v>0.4657412083333334</v>
      </c>
    </row>
    <row r="12757">
      <c r="A12757" s="1" t="n">
        <v>43417.41666666666</v>
      </c>
      <c r="B12757" t="n">
        <v>0.4653434333333333</v>
      </c>
    </row>
    <row r="12758">
      <c r="A12758" s="1" t="n">
        <v>43417.45833333334</v>
      </c>
      <c r="B12758" t="n">
        <v>0.464809625</v>
      </c>
    </row>
    <row r="12759">
      <c r="A12759" s="1" t="n">
        <v>43417.5</v>
      </c>
      <c r="B12759" t="n">
        <v>0.4643195416666666</v>
      </c>
    </row>
    <row r="12760">
      <c r="A12760" s="1" t="n">
        <v>43417.54166666666</v>
      </c>
      <c r="B12760" t="n">
        <v>0.4639178416666667</v>
      </c>
    </row>
    <row r="12761">
      <c r="A12761" s="1" t="n">
        <v>43417.58333333334</v>
      </c>
      <c r="B12761" t="n">
        <v>0.4636442333333333</v>
      </c>
    </row>
    <row r="12762">
      <c r="A12762" s="1" t="n">
        <v>43417.625</v>
      </c>
      <c r="B12762" t="n">
        <v>0.4634729</v>
      </c>
    </row>
    <row r="12763">
      <c r="A12763" s="1" t="n">
        <v>43417.66666666666</v>
      </c>
      <c r="B12763" t="n">
        <v>0.4702543583333333</v>
      </c>
    </row>
    <row r="12764">
      <c r="A12764" s="1" t="n">
        <v>43417.70833333334</v>
      </c>
      <c r="B12764" t="n">
        <v>0.4746322583333333</v>
      </c>
    </row>
    <row r="12765">
      <c r="A12765" s="1" t="n">
        <v>43417.75</v>
      </c>
      <c r="B12765" t="n">
        <v>0.4778547416666667</v>
      </c>
    </row>
    <row r="12766">
      <c r="A12766" s="1" t="n">
        <v>43417.79166666666</v>
      </c>
      <c r="B12766" t="n">
        <v>0.4807142363636364</v>
      </c>
    </row>
    <row r="12767">
      <c r="A12767" s="1" t="n">
        <v>43417.83333333334</v>
      </c>
      <c r="B12767" t="n">
        <v>0.4803036916666667</v>
      </c>
    </row>
    <row r="12768">
      <c r="A12768" s="1" t="n">
        <v>43417.875</v>
      </c>
      <c r="B12768" t="n">
        <v>0.4795687333333333</v>
      </c>
    </row>
    <row r="12769">
      <c r="A12769" s="1" t="n">
        <v>43417.91666666666</v>
      </c>
      <c r="B12769" t="n">
        <v>0.4786358916666666</v>
      </c>
    </row>
    <row r="12770">
      <c r="A12770" s="1" t="n">
        <v>43417.95833333334</v>
      </c>
      <c r="B12770" t="n">
        <v>0.477510225</v>
      </c>
    </row>
    <row r="12771">
      <c r="A12771" s="1" t="n">
        <v>43418</v>
      </c>
      <c r="B12771" t="n">
        <v>0.4765054416666667</v>
      </c>
    </row>
    <row r="12772">
      <c r="A12772" s="1" t="n">
        <v>43418.04166666666</v>
      </c>
      <c r="B12772" t="n">
        <v>0.4753870916666667</v>
      </c>
    </row>
    <row r="12773">
      <c r="A12773" s="1" t="n">
        <v>43418.08333333334</v>
      </c>
      <c r="B12773" t="n">
        <v>0.4744608</v>
      </c>
    </row>
    <row r="12774">
      <c r="A12774" s="1" t="n">
        <v>43418.125</v>
      </c>
      <c r="B12774" t="n">
        <v>0.4734758083333333</v>
      </c>
    </row>
    <row r="12775">
      <c r="A12775" s="1" t="n">
        <v>43418.16666666666</v>
      </c>
      <c r="B12775" t="n">
        <v>0.4726837416666667</v>
      </c>
    </row>
    <row r="12776">
      <c r="A12776" s="1" t="n">
        <v>43418.20833333334</v>
      </c>
      <c r="B12776" t="n">
        <v>0.4718003583333334</v>
      </c>
    </row>
    <row r="12777">
      <c r="A12777" s="1" t="n">
        <v>43418.25</v>
      </c>
      <c r="B12777" t="n">
        <v>0.4711390416666667</v>
      </c>
    </row>
    <row r="12778">
      <c r="A12778" s="1" t="n">
        <v>43418.29166666666</v>
      </c>
      <c r="B12778" t="n">
        <v>0.4703287083333333</v>
      </c>
    </row>
    <row r="12779">
      <c r="A12779" s="1" t="n">
        <v>43418.33333333334</v>
      </c>
      <c r="B12779" t="n">
        <v>0.4696941666666667</v>
      </c>
    </row>
    <row r="12780">
      <c r="A12780" s="1" t="n">
        <v>43418.375</v>
      </c>
      <c r="B12780" t="n">
        <v>0.4691087333333333</v>
      </c>
    </row>
    <row r="12781">
      <c r="A12781" s="1" t="n">
        <v>43418.41666666666</v>
      </c>
      <c r="B12781" t="n">
        <v>0.4683861166666667</v>
      </c>
    </row>
    <row r="12782">
      <c r="A12782" s="1" t="n">
        <v>43418.45833333334</v>
      </c>
      <c r="B12782" t="n">
        <v>0.4678582416666666</v>
      </c>
    </row>
    <row r="12783">
      <c r="A12783" s="1" t="n">
        <v>43418.5</v>
      </c>
      <c r="B12783" t="n">
        <v>0.4673476</v>
      </c>
    </row>
    <row r="12784">
      <c r="A12784" s="1" t="n">
        <v>43418.54166666666</v>
      </c>
      <c r="B12784" t="n">
        <v>0.4668283416666667</v>
      </c>
    </row>
    <row r="12785">
      <c r="A12785" s="1" t="n">
        <v>43418.58333333334</v>
      </c>
      <c r="B12785" t="n">
        <v>0.4661876916666667</v>
      </c>
    </row>
    <row r="12786">
      <c r="A12786" s="1" t="n">
        <v>43418.625</v>
      </c>
      <c r="B12786" t="n">
        <v>0.465790575</v>
      </c>
    </row>
    <row r="12787">
      <c r="A12787" s="1" t="n">
        <v>43418.66666666666</v>
      </c>
      <c r="B12787" t="n">
        <v>0.4653854333333333</v>
      </c>
    </row>
    <row r="12788">
      <c r="A12788" s="1" t="n">
        <v>43418.70833333334</v>
      </c>
      <c r="B12788" t="n">
        <v>0.4648133333333333</v>
      </c>
    </row>
    <row r="12789">
      <c r="A12789" s="1" t="n">
        <v>43418.75</v>
      </c>
      <c r="B12789" t="n">
        <v>0.464404925</v>
      </c>
    </row>
    <row r="12790">
      <c r="A12790" s="1" t="n">
        <v>43418.79166666666</v>
      </c>
      <c r="B12790" t="n">
        <v>0.464037</v>
      </c>
    </row>
    <row r="12791">
      <c r="A12791" s="1" t="n">
        <v>43418.83333333334</v>
      </c>
      <c r="B12791" t="n">
        <v>0.4635655583333333</v>
      </c>
    </row>
    <row r="12792">
      <c r="A12792" s="1" t="n">
        <v>43418.875</v>
      </c>
      <c r="B12792" t="n">
        <v>0.463051075</v>
      </c>
    </row>
    <row r="12793">
      <c r="A12793" s="1" t="n">
        <v>43418.91666666666</v>
      </c>
      <c r="B12793" t="n">
        <v>0.4626778</v>
      </c>
    </row>
    <row r="12794">
      <c r="A12794" s="1" t="n">
        <v>43418.95833333334</v>
      </c>
      <c r="B12794" t="n">
        <v>0.4623321545454546</v>
      </c>
    </row>
    <row r="12795">
      <c r="A12795" s="1" t="n">
        <v>43419</v>
      </c>
      <c r="B12795" t="n">
        <v>0.4619632416666666</v>
      </c>
    </row>
    <row r="12796">
      <c r="A12796" s="1" t="n">
        <v>43419.04166666666</v>
      </c>
      <c r="B12796" t="n">
        <v>0.461496425</v>
      </c>
    </row>
    <row r="12797">
      <c r="A12797" s="1" t="n">
        <v>43419.08333333334</v>
      </c>
      <c r="B12797" t="n">
        <v>0.4610672083333333</v>
      </c>
    </row>
    <row r="12798">
      <c r="A12798" s="1" t="n">
        <v>43419.125</v>
      </c>
      <c r="B12798" t="n">
        <v>0.4607731</v>
      </c>
    </row>
    <row r="12799">
      <c r="A12799" s="1" t="n">
        <v>43419.16666666666</v>
      </c>
      <c r="B12799" t="n">
        <v>0.4605216</v>
      </c>
    </row>
    <row r="12800">
      <c r="A12800" s="1" t="n">
        <v>43419.20833333334</v>
      </c>
      <c r="B12800" t="n">
        <v>0.4602026833333333</v>
      </c>
    </row>
    <row r="12801">
      <c r="A12801" s="1" t="n">
        <v>43419.25</v>
      </c>
      <c r="B12801" t="n">
        <v>0.459795275</v>
      </c>
    </row>
    <row r="12802">
      <c r="A12802" s="1" t="n">
        <v>43419.29166666666</v>
      </c>
      <c r="B12802" t="n">
        <v>0.4594297083333334</v>
      </c>
    </row>
    <row r="12803">
      <c r="A12803" s="1" t="n">
        <v>43419.33333333334</v>
      </c>
      <c r="B12803" t="n">
        <v>0.4591660166666667</v>
      </c>
    </row>
    <row r="12804">
      <c r="A12804" s="1" t="n">
        <v>43419.375</v>
      </c>
      <c r="B12804" t="n">
        <v>0.4588899583333333</v>
      </c>
    </row>
    <row r="12805">
      <c r="A12805" s="1" t="n">
        <v>43419.41666666666</v>
      </c>
      <c r="B12805" t="n">
        <v>0.4586132333333333</v>
      </c>
    </row>
    <row r="12806">
      <c r="A12806" s="1" t="n">
        <v>43419.45833333334</v>
      </c>
      <c r="B12806" t="n">
        <v>0.4582546833333334</v>
      </c>
    </row>
    <row r="12807">
      <c r="A12807" s="1" t="n">
        <v>43419.5</v>
      </c>
      <c r="B12807" t="n">
        <v>0.4579979166666667</v>
      </c>
    </row>
    <row r="12808">
      <c r="A12808" s="1" t="n">
        <v>43419.54166666666</v>
      </c>
      <c r="B12808" t="n">
        <v>0.4578187083333333</v>
      </c>
    </row>
    <row r="12809">
      <c r="A12809" s="1" t="n">
        <v>43419.58333333334</v>
      </c>
      <c r="B12809" t="n">
        <v>0.460596775</v>
      </c>
    </row>
    <row r="12810">
      <c r="A12810" s="1" t="n">
        <v>43419.625</v>
      </c>
      <c r="B12810" t="n">
        <v>0.4651607909090909</v>
      </c>
    </row>
    <row r="12811">
      <c r="A12811" s="1" t="n">
        <v>43419.66666666666</v>
      </c>
      <c r="B12811" t="n">
        <v>0.4645940333333333</v>
      </c>
    </row>
    <row r="12812">
      <c r="A12812" s="1" t="n">
        <v>43419.70833333334</v>
      </c>
      <c r="B12812" t="n">
        <v>0.4638361833333333</v>
      </c>
    </row>
    <row r="12813">
      <c r="A12813" s="1" t="n">
        <v>43419.75</v>
      </c>
      <c r="B12813" t="n">
        <v>0.463425125</v>
      </c>
    </row>
    <row r="12814">
      <c r="A12814" s="1" t="n">
        <v>43419.79166666666</v>
      </c>
      <c r="B12814" t="n">
        <v>0.4630150666666666</v>
      </c>
    </row>
    <row r="12815">
      <c r="A12815" s="1" t="n">
        <v>43419.83333333334</v>
      </c>
      <c r="B12815" t="n">
        <v>0.462500725</v>
      </c>
    </row>
    <row r="12816">
      <c r="A12816" s="1" t="n">
        <v>43419.875</v>
      </c>
      <c r="B12816" t="n">
        <v>0.4620843666666667</v>
      </c>
    </row>
    <row r="12817">
      <c r="A12817" s="1" t="n">
        <v>43419.91666666666</v>
      </c>
      <c r="B12817" t="n">
        <v>0.4617400916666667</v>
      </c>
    </row>
    <row r="12818">
      <c r="A12818" s="1" t="n">
        <v>43419.95833333334</v>
      </c>
      <c r="B12818" t="n">
        <v>0.4613988166666667</v>
      </c>
    </row>
    <row r="12819">
      <c r="A12819" s="1" t="n">
        <v>43420</v>
      </c>
      <c r="B12819" t="n">
        <v>0.4609366333333333</v>
      </c>
    </row>
    <row r="12820">
      <c r="A12820" s="1" t="n">
        <v>43420.04166666666</v>
      </c>
      <c r="B12820" t="n">
        <v>0.460480525</v>
      </c>
    </row>
    <row r="12821">
      <c r="A12821" s="1" t="n">
        <v>43420.08333333334</v>
      </c>
      <c r="B12821" t="n">
        <v>0.46014995</v>
      </c>
    </row>
    <row r="12822">
      <c r="A12822" s="1" t="n">
        <v>43420.125</v>
      </c>
      <c r="B12822" t="n">
        <v>0.4598649</v>
      </c>
    </row>
    <row r="12823">
      <c r="A12823" s="1" t="n">
        <v>43420.16666666666</v>
      </c>
      <c r="B12823" t="n">
        <v>0.4595483916666667</v>
      </c>
    </row>
    <row r="12824">
      <c r="A12824" s="1" t="n">
        <v>43420.20833333334</v>
      </c>
      <c r="B12824" t="n">
        <v>0.45917185</v>
      </c>
    </row>
    <row r="12825">
      <c r="A12825" s="1" t="n">
        <v>43420.25</v>
      </c>
      <c r="B12825" t="n">
        <v>0.4587779166666667</v>
      </c>
    </row>
    <row r="12826">
      <c r="A12826" s="1" t="n">
        <v>43420.29166666666</v>
      </c>
      <c r="B12826" t="n">
        <v>0.4584917833333333</v>
      </c>
    </row>
    <row r="12827">
      <c r="A12827" s="1" t="n">
        <v>43420.33333333334</v>
      </c>
      <c r="B12827" t="n">
        <v>0.4583388416666667</v>
      </c>
    </row>
    <row r="12828">
      <c r="A12828" s="1" t="n">
        <v>43420.375</v>
      </c>
      <c r="B12828" t="n">
        <v>0.458109825</v>
      </c>
    </row>
    <row r="12829">
      <c r="A12829" s="1" t="n">
        <v>43420.41666666666</v>
      </c>
      <c r="B12829" t="n">
        <v>0.4577938416666667</v>
      </c>
    </row>
    <row r="12830">
      <c r="A12830" s="1" t="n">
        <v>43420.45833333334</v>
      </c>
      <c r="B12830" t="n">
        <v>0.4574538833333333</v>
      </c>
    </row>
    <row r="12831">
      <c r="A12831" s="1" t="n">
        <v>43420.5</v>
      </c>
      <c r="B12831" t="n">
        <v>0.4572155916666667</v>
      </c>
    </row>
    <row r="12832">
      <c r="A12832" s="1" t="n">
        <v>43420.54166666666</v>
      </c>
      <c r="B12832" t="n">
        <v>0.457010975</v>
      </c>
    </row>
    <row r="12833">
      <c r="A12833" s="1" t="n">
        <v>43420.58333333334</v>
      </c>
      <c r="B12833" t="n">
        <v>0.4568260666666666</v>
      </c>
    </row>
    <row r="12834">
      <c r="A12834" s="1" t="n">
        <v>43420.625</v>
      </c>
      <c r="B12834" t="n">
        <v>0.4721029727272727</v>
      </c>
    </row>
    <row r="12835">
      <c r="A12835" s="1" t="n">
        <v>43420.66666666666</v>
      </c>
      <c r="B12835" t="n">
        <v>0.5072260916666667</v>
      </c>
    </row>
    <row r="12836">
      <c r="A12836" s="1" t="n">
        <v>43420.70833333334</v>
      </c>
      <c r="B12836" t="n">
        <v>0.4967706666666667</v>
      </c>
    </row>
    <row r="12837">
      <c r="A12837" s="1" t="n">
        <v>43420.75</v>
      </c>
      <c r="B12837" t="n">
        <v>0.4914644833333333</v>
      </c>
    </row>
    <row r="12838">
      <c r="A12838" s="1" t="n">
        <v>43420.79166666666</v>
      </c>
      <c r="B12838" t="n">
        <v>0.4878701833333334</v>
      </c>
    </row>
    <row r="12839">
      <c r="A12839" s="1" t="n">
        <v>43420.83333333334</v>
      </c>
      <c r="B12839" t="n">
        <v>0.4851919166666667</v>
      </c>
    </row>
    <row r="12840">
      <c r="A12840" s="1" t="n">
        <v>43420.875</v>
      </c>
      <c r="B12840" t="n">
        <v>0.4830011</v>
      </c>
    </row>
    <row r="12841">
      <c r="A12841" s="1" t="n">
        <v>43420.91666666666</v>
      </c>
      <c r="B12841" t="n">
        <v>0.4811154916666667</v>
      </c>
    </row>
    <row r="12842">
      <c r="A12842" s="1" t="n">
        <v>43420.95833333334</v>
      </c>
      <c r="B12842" t="n">
        <v>0.4795150583333334</v>
      </c>
    </row>
    <row r="12843">
      <c r="A12843" s="1" t="n">
        <v>43421</v>
      </c>
      <c r="B12843" t="n">
        <v>0.478068875</v>
      </c>
    </row>
    <row r="12844">
      <c r="A12844" s="1" t="n">
        <v>43421.04166666666</v>
      </c>
      <c r="B12844" t="n">
        <v>0.4768224083333333</v>
      </c>
    </row>
    <row r="12845">
      <c r="A12845" s="1" t="n">
        <v>43421.08333333334</v>
      </c>
      <c r="B12845" t="n">
        <v>0.4756182666666667</v>
      </c>
    </row>
    <row r="12846">
      <c r="A12846" s="1" t="n">
        <v>43421.125</v>
      </c>
      <c r="B12846" t="n">
        <v>0.4746561166666667</v>
      </c>
    </row>
    <row r="12847">
      <c r="A12847" s="1" t="n">
        <v>43421.16666666666</v>
      </c>
      <c r="B12847" t="n">
        <v>0.473639075</v>
      </c>
    </row>
    <row r="12848">
      <c r="A12848" s="1" t="n">
        <v>43421.20833333334</v>
      </c>
      <c r="B12848" t="n">
        <v>0.4728157166666667</v>
      </c>
    </row>
    <row r="12849">
      <c r="A12849" s="1" t="n">
        <v>43421.25</v>
      </c>
      <c r="B12849" t="n">
        <v>0.4719151916666667</v>
      </c>
    </row>
    <row r="12850">
      <c r="A12850" s="1" t="n">
        <v>43421.29166666666</v>
      </c>
      <c r="B12850" t="n">
        <v>0.4712375166666667</v>
      </c>
    </row>
    <row r="12851">
      <c r="A12851" s="1" t="n">
        <v>43421.33333333334</v>
      </c>
      <c r="B12851" t="n">
        <v>0.4705181</v>
      </c>
    </row>
    <row r="12852">
      <c r="A12852" s="1" t="n">
        <v>43421.375</v>
      </c>
      <c r="B12852" t="n">
        <v>0.4697592</v>
      </c>
    </row>
    <row r="12853">
      <c r="A12853" s="1" t="n">
        <v>43421.41666666666</v>
      </c>
      <c r="B12853" t="n">
        <v>0.4691989166666666</v>
      </c>
    </row>
    <row r="12854">
      <c r="A12854" s="1" t="n">
        <v>43421.45833333334</v>
      </c>
      <c r="B12854" t="n">
        <v>0.468597375</v>
      </c>
    </row>
    <row r="12855">
      <c r="A12855" s="1" t="n">
        <v>43421.5</v>
      </c>
      <c r="B12855" t="n">
        <v>0.467992575</v>
      </c>
    </row>
    <row r="12856">
      <c r="A12856" s="1" t="n">
        <v>43421.54166666666</v>
      </c>
      <c r="B12856" t="n">
        <v>0.4674833583333333</v>
      </c>
    </row>
    <row r="12857">
      <c r="A12857" s="1" t="n">
        <v>43421.58333333334</v>
      </c>
      <c r="B12857" t="n">
        <v>0.46694855</v>
      </c>
    </row>
    <row r="12858">
      <c r="A12858" s="1" t="n">
        <v>43421.625</v>
      </c>
      <c r="B12858" t="n">
        <v>0.4663962916666667</v>
      </c>
    </row>
    <row r="12859">
      <c r="A12859" s="1" t="n">
        <v>43421.66666666666</v>
      </c>
      <c r="B12859" t="n">
        <v>0.465979175</v>
      </c>
    </row>
    <row r="12860">
      <c r="A12860" s="1" t="n">
        <v>43421.70833333334</v>
      </c>
      <c r="B12860" t="n">
        <v>0.4655762000000001</v>
      </c>
    </row>
    <row r="12861">
      <c r="A12861" s="1" t="n">
        <v>43421.75</v>
      </c>
      <c r="B12861" t="n">
        <v>0.46511735</v>
      </c>
    </row>
    <row r="12862">
      <c r="A12862" s="1" t="n">
        <v>43421.79166666666</v>
      </c>
      <c r="B12862" t="n">
        <v>0.46458595</v>
      </c>
    </row>
    <row r="12863">
      <c r="A12863" s="1" t="n">
        <v>43421.83333333334</v>
      </c>
      <c r="B12863" t="n">
        <v>0.46423345</v>
      </c>
    </row>
    <row r="12864">
      <c r="A12864" s="1" t="n">
        <v>43421.875</v>
      </c>
      <c r="B12864" t="n">
        <v>0.4638560333333333</v>
      </c>
    </row>
    <row r="12865">
      <c r="A12865" s="1" t="n">
        <v>43421.91666666666</v>
      </c>
      <c r="B12865" t="n">
        <v>0.4633589833333334</v>
      </c>
    </row>
    <row r="12866">
      <c r="A12866" s="1" t="n">
        <v>43421.95833333334</v>
      </c>
      <c r="B12866" t="n">
        <v>0.4628899454545454</v>
      </c>
    </row>
    <row r="12867">
      <c r="A12867" s="1" t="n">
        <v>43422</v>
      </c>
      <c r="B12867" t="n">
        <v>0.4625191333333333</v>
      </c>
    </row>
    <row r="12868">
      <c r="A12868" s="1" t="n">
        <v>43422.04166666666</v>
      </c>
      <c r="B12868" t="n">
        <v>0.4621989083333333</v>
      </c>
    </row>
    <row r="12869">
      <c r="A12869" s="1" t="n">
        <v>43422.08333333334</v>
      </c>
      <c r="B12869" t="n">
        <v>0.4618105666666667</v>
      </c>
    </row>
    <row r="12870">
      <c r="A12870" s="1" t="n">
        <v>43422.125</v>
      </c>
      <c r="B12870" t="n">
        <v>0.4613569916666667</v>
      </c>
    </row>
    <row r="12871">
      <c r="A12871" s="1" t="n">
        <v>43422.16666666666</v>
      </c>
      <c r="B12871" t="n">
        <v>0.460971125</v>
      </c>
    </row>
    <row r="12872">
      <c r="A12872" s="1" t="n">
        <v>43422.20833333334</v>
      </c>
      <c r="B12872" t="n">
        <v>0.4606748166666667</v>
      </c>
    </row>
    <row r="12873">
      <c r="A12873" s="1" t="n">
        <v>43422.25</v>
      </c>
      <c r="B12873" t="n">
        <v>0.4603896166666666</v>
      </c>
    </row>
    <row r="12874">
      <c r="A12874" s="1" t="n">
        <v>43422.29166666666</v>
      </c>
      <c r="B12874" t="n">
        <v>0.4600898583333333</v>
      </c>
    </row>
    <row r="12875">
      <c r="A12875" s="1" t="n">
        <v>43422.33333333334</v>
      </c>
      <c r="B12875" t="n">
        <v>0.4597102833333333</v>
      </c>
    </row>
    <row r="12876">
      <c r="A12876" s="1" t="n">
        <v>43422.375</v>
      </c>
      <c r="B12876" t="n">
        <v>0.45933885</v>
      </c>
    </row>
    <row r="12877">
      <c r="A12877" s="1" t="n">
        <v>43422.41666666666</v>
      </c>
      <c r="B12877" t="n">
        <v>0.459074475</v>
      </c>
    </row>
    <row r="12878">
      <c r="A12878" s="1" t="n">
        <v>43422.45833333334</v>
      </c>
      <c r="B12878" t="n">
        <v>0.4587449750000001</v>
      </c>
    </row>
    <row r="12879">
      <c r="A12879" s="1" t="n">
        <v>43422.5</v>
      </c>
      <c r="B12879" t="n">
        <v>0.4584903166666667</v>
      </c>
    </row>
    <row r="12880">
      <c r="A12880" s="1" t="n">
        <v>43422.54166666666</v>
      </c>
      <c r="B12880" t="n">
        <v>0.45823055</v>
      </c>
    </row>
    <row r="12881">
      <c r="A12881" s="1" t="n">
        <v>43422.58333333334</v>
      </c>
      <c r="B12881" t="n">
        <v>0.4580205916666666</v>
      </c>
    </row>
    <row r="12882">
      <c r="A12882" s="1" t="n">
        <v>43422.625</v>
      </c>
      <c r="B12882" t="n">
        <v>0.4576431916666666</v>
      </c>
    </row>
    <row r="12883">
      <c r="A12883" s="1" t="n">
        <v>43422.66666666666</v>
      </c>
      <c r="B12883" t="n">
        <v>0.4574377916666667</v>
      </c>
    </row>
    <row r="12884">
      <c r="A12884" s="1" t="n">
        <v>43422.70833333334</v>
      </c>
      <c r="B12884" t="n">
        <v>0.457209025</v>
      </c>
    </row>
    <row r="12885">
      <c r="A12885" s="1" t="n">
        <v>43422.75</v>
      </c>
      <c r="B12885" t="n">
        <v>0.4570672333333334</v>
      </c>
    </row>
    <row r="12886">
      <c r="A12886" s="1" t="n">
        <v>43422.79166666666</v>
      </c>
      <c r="B12886" t="n">
        <v>0.456776375</v>
      </c>
    </row>
    <row r="12887">
      <c r="A12887" s="1" t="n">
        <v>43422.83333333334</v>
      </c>
      <c r="B12887" t="n">
        <v>0.456488525</v>
      </c>
    </row>
    <row r="12888">
      <c r="A12888" s="1" t="n">
        <v>43422.875</v>
      </c>
      <c r="B12888" t="n">
        <v>0.45612125</v>
      </c>
    </row>
    <row r="12889">
      <c r="A12889" s="1" t="n">
        <v>43422.91666666666</v>
      </c>
      <c r="B12889" t="n">
        <v>0.4558248</v>
      </c>
    </row>
    <row r="12890">
      <c r="A12890" s="1" t="n">
        <v>43422.95833333334</v>
      </c>
      <c r="B12890" t="n">
        <v>0.4556454727272727</v>
      </c>
    </row>
    <row r="12891">
      <c r="A12891" s="1" t="n">
        <v>43423</v>
      </c>
      <c r="B12891" t="n">
        <v>0.4554277416666667</v>
      </c>
    </row>
    <row r="12892">
      <c r="A12892" s="1" t="n">
        <v>43423.04166666666</v>
      </c>
      <c r="B12892" t="n">
        <v>0.4553525090909091</v>
      </c>
    </row>
    <row r="12893">
      <c r="A12893" s="1" t="n">
        <v>43423.08333333334</v>
      </c>
      <c r="B12893" t="n">
        <v>0.45529275</v>
      </c>
    </row>
    <row r="12894">
      <c r="A12894" s="1" t="n">
        <v>43423.125</v>
      </c>
      <c r="B12894" t="n">
        <v>0.45538835</v>
      </c>
    </row>
    <row r="12895">
      <c r="A12895" s="1" t="n">
        <v>43423.16666666666</v>
      </c>
      <c r="B12895" t="n">
        <v>0.4594044083333333</v>
      </c>
    </row>
    <row r="12896">
      <c r="A12896" s="1" t="n">
        <v>43423.20833333334</v>
      </c>
      <c r="B12896" t="n">
        <v>0.4657308833333333</v>
      </c>
    </row>
    <row r="12897">
      <c r="A12897" s="1" t="n">
        <v>43423.25</v>
      </c>
      <c r="B12897" t="n">
        <v>0.4691510583333333</v>
      </c>
    </row>
    <row r="12898">
      <c r="A12898" s="1" t="n">
        <v>43423.29166666666</v>
      </c>
      <c r="B12898" t="n">
        <v>0.4714242166666667</v>
      </c>
    </row>
    <row r="12899">
      <c r="A12899" s="1" t="n">
        <v>43423.33333333334</v>
      </c>
      <c r="B12899" t="n">
        <v>0.4725407</v>
      </c>
    </row>
    <row r="12900">
      <c r="A12900" s="1" t="n">
        <v>43423.375</v>
      </c>
      <c r="B12900" t="n">
        <v>0.4727189272727273</v>
      </c>
    </row>
    <row r="12901">
      <c r="A12901" s="1" t="n">
        <v>43423.41666666666</v>
      </c>
      <c r="B12901" t="n">
        <v>0.4723835416666667</v>
      </c>
    </row>
    <row r="12902">
      <c r="A12902" s="1" t="n">
        <v>43423.45833333334</v>
      </c>
      <c r="B12902" t="n">
        <v>0.471849975</v>
      </c>
    </row>
    <row r="12903">
      <c r="A12903" s="1" t="n">
        <v>43423.5</v>
      </c>
      <c r="B12903" t="n">
        <v>0.4712582416666667</v>
      </c>
    </row>
    <row r="12904">
      <c r="A12904" s="1" t="n">
        <v>43423.54166666666</v>
      </c>
      <c r="B12904" t="n">
        <v>0.4706342583333333</v>
      </c>
    </row>
    <row r="12905">
      <c r="A12905" s="1" t="n">
        <v>43423.58333333334</v>
      </c>
      <c r="B12905" t="n">
        <v>0.4698686416666666</v>
      </c>
    </row>
    <row r="12906">
      <c r="A12906" s="1" t="n">
        <v>43423.625</v>
      </c>
      <c r="B12906" t="n">
        <v>0.4693296727272727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0.467929825</v>
      </c>
    </row>
    <row r="12909">
      <c r="A12909" s="1" t="n">
        <v>43423.75</v>
      </c>
      <c r="B12909" t="n">
        <v>0.4673867166666667</v>
      </c>
    </row>
    <row r="12910">
      <c r="A12910" s="1" t="n">
        <v>43423.79166666666</v>
      </c>
      <c r="B12910" t="n">
        <v>0.4666624666666666</v>
      </c>
    </row>
    <row r="12911">
      <c r="A12911" s="1" t="n">
        <v>43423.83333333334</v>
      </c>
      <c r="B12911" t="n">
        <v>0.4660926583333334</v>
      </c>
    </row>
    <row r="12912">
      <c r="A12912" s="1" t="n">
        <v>43423.875</v>
      </c>
      <c r="B12912" t="n">
        <v>0.4655776916666667</v>
      </c>
    </row>
    <row r="12913">
      <c r="A12913" s="1" t="n">
        <v>43423.91666666666</v>
      </c>
      <c r="B12913" t="n">
        <v>0.4649678916666667</v>
      </c>
    </row>
    <row r="12914">
      <c r="A12914" s="1" t="n">
        <v>43423.95833333334</v>
      </c>
      <c r="B12914" t="n">
        <v>0.46447115</v>
      </c>
    </row>
    <row r="12915">
      <c r="A12915" s="1" t="n">
        <v>43424</v>
      </c>
      <c r="B12915" t="n">
        <v>0.4640318583333333</v>
      </c>
    </row>
    <row r="12916">
      <c r="A12916" s="1" t="n">
        <v>43424.04166666666</v>
      </c>
      <c r="B12916" t="n">
        <v>0.4634839333333333</v>
      </c>
    </row>
    <row r="12917">
      <c r="A12917" s="1" t="n">
        <v>43424.08333333334</v>
      </c>
      <c r="B12917" t="n">
        <v>0.4629562916666667</v>
      </c>
    </row>
    <row r="12918">
      <c r="A12918" s="1" t="n">
        <v>43424.125</v>
      </c>
      <c r="B12918" t="n">
        <v>0.4626021</v>
      </c>
    </row>
    <row r="12919">
      <c r="A12919" s="1" t="n">
        <v>43424.16666666666</v>
      </c>
      <c r="B12919" t="n">
        <v>0.4622914166666667</v>
      </c>
    </row>
    <row r="12920">
      <c r="A12920" s="1" t="n">
        <v>43424.20833333334</v>
      </c>
      <c r="B12920" t="n">
        <v>0.4618773583333333</v>
      </c>
    </row>
    <row r="12921">
      <c r="A12921" s="1" t="n">
        <v>43424.25</v>
      </c>
      <c r="B12921" t="n">
        <v>0.4614171583333333</v>
      </c>
    </row>
    <row r="12922">
      <c r="A12922" s="1" t="n">
        <v>43424.29166666666</v>
      </c>
      <c r="B12922" t="n">
        <v>0.4609945833333333</v>
      </c>
    </row>
    <row r="12923">
      <c r="A12923" s="1" t="n">
        <v>43424.33333333334</v>
      </c>
      <c r="B12923" t="n">
        <v>0.4606719</v>
      </c>
    </row>
    <row r="12924">
      <c r="A12924" s="1" t="n">
        <v>43424.375</v>
      </c>
      <c r="B12924" t="n">
        <v>0.4604607333333333</v>
      </c>
    </row>
    <row r="12925">
      <c r="A12925" s="1" t="n">
        <v>43424.41666666666</v>
      </c>
      <c r="B12925" t="n">
        <v>0.4600993833333333</v>
      </c>
    </row>
    <row r="12926">
      <c r="A12926" s="1" t="n">
        <v>43424.45833333334</v>
      </c>
      <c r="B12926" t="n">
        <v>0.459768175</v>
      </c>
    </row>
    <row r="12927">
      <c r="A12927" s="1" t="n">
        <v>43424.5</v>
      </c>
      <c r="B12927" t="n">
        <v>0.4594296833333333</v>
      </c>
    </row>
    <row r="12928">
      <c r="A12928" s="1" t="n">
        <v>43424.54166666666</v>
      </c>
      <c r="B12928" t="n">
        <v>0.4590466499999999</v>
      </c>
    </row>
    <row r="12929">
      <c r="A12929" s="1" t="n">
        <v>43424.58333333334</v>
      </c>
      <c r="B12929" t="n">
        <v>0.4587098666666667</v>
      </c>
    </row>
    <row r="12930">
      <c r="A12930" s="1" t="n">
        <v>43424.625</v>
      </c>
      <c r="B12930" t="n">
        <v>0.458502025</v>
      </c>
    </row>
    <row r="12931">
      <c r="A12931" s="1" t="n">
        <v>43424.66666666666</v>
      </c>
      <c r="B12931" t="n">
        <v>0.4582137416666667</v>
      </c>
    </row>
    <row r="12932">
      <c r="A12932" s="1" t="n">
        <v>43424.70833333334</v>
      </c>
      <c r="B12932" t="n">
        <v>0.4578216333333334</v>
      </c>
    </row>
    <row r="12933">
      <c r="A12933" s="1" t="n">
        <v>43424.75</v>
      </c>
      <c r="B12933" t="n">
        <v>0.4575145416666667</v>
      </c>
    </row>
    <row r="12934">
      <c r="A12934" s="1" t="n">
        <v>43424.79166666666</v>
      </c>
      <c r="B12934" t="n">
        <v>0.4572667833333333</v>
      </c>
    </row>
    <row r="12935">
      <c r="A12935" s="1" t="n">
        <v>43424.83333333334</v>
      </c>
      <c r="B12935" t="n">
        <v>0.4569715</v>
      </c>
    </row>
    <row r="12936">
      <c r="A12936" s="1" t="n">
        <v>43424.875</v>
      </c>
      <c r="B12936" t="n">
        <v>0.456723025</v>
      </c>
    </row>
    <row r="12937">
      <c r="A12937" s="1" t="n">
        <v>43424.91666666666</v>
      </c>
      <c r="B12937" t="n">
        <v>0.4564177</v>
      </c>
    </row>
    <row r="12938">
      <c r="A12938" s="1" t="n">
        <v>43424.95833333334</v>
      </c>
      <c r="B12938" t="n">
        <v>0.4560636090909091</v>
      </c>
    </row>
    <row r="12939">
      <c r="A12939" s="1" t="n">
        <v>43425</v>
      </c>
      <c r="B12939" t="n">
        <v>0.455680275</v>
      </c>
    </row>
    <row r="12940">
      <c r="A12940" s="1" t="n">
        <v>43425.04166666666</v>
      </c>
      <c r="B12940" t="n">
        <v>0.4554780916666667</v>
      </c>
    </row>
    <row r="12941">
      <c r="A12941" s="1" t="n">
        <v>43425.08333333334</v>
      </c>
      <c r="B12941" t="n">
        <v>0.4554481833333333</v>
      </c>
    </row>
    <row r="12942">
      <c r="A12942" s="1" t="n">
        <v>43425.125</v>
      </c>
      <c r="B12942" t="n">
        <v>0.4552336749999999</v>
      </c>
    </row>
    <row r="12943">
      <c r="A12943" s="1" t="n">
        <v>43425.16666666666</v>
      </c>
      <c r="B12943" t="n">
        <v>0.4549382416666667</v>
      </c>
    </row>
    <row r="12944">
      <c r="A12944" s="1" t="n">
        <v>43425.20833333334</v>
      </c>
      <c r="B12944" t="n">
        <v>0.4545736</v>
      </c>
    </row>
    <row r="12945">
      <c r="A12945" s="1" t="n">
        <v>43425.25</v>
      </c>
      <c r="B12945" t="n">
        <v>0.4543468666666666</v>
      </c>
    </row>
    <row r="12946">
      <c r="A12946" s="1" t="n">
        <v>43425.29166666666</v>
      </c>
      <c r="B12946" t="n">
        <v>0.4541121333333333</v>
      </c>
    </row>
    <row r="12947">
      <c r="A12947" s="1" t="n">
        <v>43425.33333333334</v>
      </c>
      <c r="B12947" t="n">
        <v>0.4658434333333334</v>
      </c>
    </row>
    <row r="12948">
      <c r="A12948" s="1" t="n">
        <v>43425.375</v>
      </c>
      <c r="B12948" t="n">
        <v>0.4785705666666666</v>
      </c>
    </row>
    <row r="12949">
      <c r="A12949" s="1" t="n">
        <v>43425.41666666666</v>
      </c>
      <c r="B12949" t="n">
        <v>0.4807584916666667</v>
      </c>
    </row>
    <row r="12950">
      <c r="A12950" s="1" t="n">
        <v>43425.45833333334</v>
      </c>
      <c r="B12950" t="n">
        <v>0.48073375</v>
      </c>
    </row>
    <row r="12951">
      <c r="A12951" s="1" t="n">
        <v>43425.5</v>
      </c>
      <c r="B12951" t="n">
        <v>0.479709025</v>
      </c>
    </row>
    <row r="12952">
      <c r="A12952" s="1" t="n">
        <v>43425.54166666666</v>
      </c>
      <c r="B12952" t="n">
        <v>0.4785099333333334</v>
      </c>
    </row>
    <row r="12953">
      <c r="A12953" s="1" t="n">
        <v>43425.58333333334</v>
      </c>
      <c r="B12953" t="n">
        <v>0.477305475</v>
      </c>
    </row>
    <row r="12954">
      <c r="A12954" s="1" t="n">
        <v>43425.625</v>
      </c>
      <c r="B12954" t="n">
        <v>0.4803908583333333</v>
      </c>
    </row>
    <row r="12955">
      <c r="A12955" s="1" t="n">
        <v>43425.66666666666</v>
      </c>
      <c r="B12955" t="n">
        <v>0.4879232636363637</v>
      </c>
    </row>
    <row r="12956">
      <c r="A12956" s="1" t="n">
        <v>43425.70833333334</v>
      </c>
      <c r="B12956" t="n">
        <v>0.4856875083333334</v>
      </c>
    </row>
    <row r="12957">
      <c r="A12957" s="1" t="n">
        <v>43425.75</v>
      </c>
      <c r="B12957" t="n">
        <v>0.4844916916666667</v>
      </c>
    </row>
    <row r="12958">
      <c r="A12958" s="1" t="n">
        <v>43425.79166666666</v>
      </c>
      <c r="B12958" t="n">
        <v>0.4840579583333333</v>
      </c>
    </row>
    <row r="12959">
      <c r="A12959" s="1" t="n">
        <v>43425.83333333334</v>
      </c>
      <c r="B12959" t="n">
        <v>0.483277875</v>
      </c>
    </row>
    <row r="12960">
      <c r="A12960" s="1" t="n">
        <v>43425.875</v>
      </c>
      <c r="B12960" t="n">
        <v>0.4822522</v>
      </c>
    </row>
    <row r="12961">
      <c r="A12961" s="1" t="n">
        <v>43425.91666666666</v>
      </c>
      <c r="B12961" t="n">
        <v>0.481031775</v>
      </c>
    </row>
    <row r="12962">
      <c r="A12962" s="1" t="n">
        <v>43425.95833333334</v>
      </c>
      <c r="B12962" t="n">
        <v>0.479867925</v>
      </c>
    </row>
    <row r="12963">
      <c r="A12963" s="1" t="n">
        <v>43426</v>
      </c>
      <c r="B12963" t="n">
        <v>0.4786701833333333</v>
      </c>
    </row>
    <row r="12964">
      <c r="A12964" s="1" t="n">
        <v>43426.04166666666</v>
      </c>
      <c r="B12964" t="n">
        <v>0.4774834166666667</v>
      </c>
    </row>
    <row r="12965">
      <c r="A12965" s="1" t="n">
        <v>43426.08333333334</v>
      </c>
      <c r="B12965" t="n">
        <v>0.4765017</v>
      </c>
    </row>
    <row r="12966">
      <c r="A12966" s="1" t="n">
        <v>43426.125</v>
      </c>
      <c r="B12966" t="n">
        <v>0.475390825</v>
      </c>
    </row>
    <row r="12967">
      <c r="A12967" s="1" t="n">
        <v>43426.16666666666</v>
      </c>
      <c r="B12967" t="n">
        <v>0.4745565833333333</v>
      </c>
    </row>
    <row r="12968">
      <c r="A12968" s="1" t="n">
        <v>43426.20833333334</v>
      </c>
      <c r="B12968" t="n">
        <v>0.473583425</v>
      </c>
    </row>
    <row r="12969">
      <c r="A12969" s="1" t="n">
        <v>43426.25</v>
      </c>
      <c r="B12969" t="n">
        <v>0.4728527833333334</v>
      </c>
    </row>
    <row r="12970">
      <c r="A12970" s="1" t="n">
        <v>43426.29166666666</v>
      </c>
      <c r="B12970" t="n">
        <v>0.4720041083333333</v>
      </c>
    </row>
    <row r="12971">
      <c r="A12971" s="1" t="n">
        <v>43426.33333333334</v>
      </c>
      <c r="B12971" t="n">
        <v>0.4712552666666667</v>
      </c>
    </row>
    <row r="12972">
      <c r="A12972" s="1" t="n">
        <v>43426.375</v>
      </c>
      <c r="B12972" t="n">
        <v>0.4706009583333333</v>
      </c>
    </row>
    <row r="12973">
      <c r="A12973" s="1" t="n">
        <v>43426.41666666666</v>
      </c>
      <c r="B12973" t="n">
        <v>0.4699292916666666</v>
      </c>
    </row>
    <row r="12974">
      <c r="A12974" s="1" t="n">
        <v>43426.45833333334</v>
      </c>
      <c r="B12974" t="n">
        <v>0.469234375</v>
      </c>
    </row>
    <row r="12975">
      <c r="A12975" s="1" t="n">
        <v>43426.5</v>
      </c>
      <c r="B12975" t="n">
        <v>0.4686875</v>
      </c>
    </row>
    <row r="12976">
      <c r="A12976" s="1" t="n">
        <v>43426.54166666666</v>
      </c>
      <c r="B12976" t="n">
        <v>0.4680567916666667</v>
      </c>
    </row>
    <row r="12977">
      <c r="A12977" s="1" t="n">
        <v>43426.58333333334</v>
      </c>
      <c r="B12977" t="n">
        <v>0.467436125</v>
      </c>
    </row>
    <row r="12978">
      <c r="A12978" s="1" t="n">
        <v>43426.625</v>
      </c>
      <c r="B12978" t="n">
        <v>0.4669868916666667</v>
      </c>
    </row>
    <row r="12979">
      <c r="A12979" s="1" t="n">
        <v>43426.66666666666</v>
      </c>
      <c r="B12979" t="n">
        <v>0.4664228583333334</v>
      </c>
    </row>
    <row r="12980">
      <c r="A12980" s="1" t="n">
        <v>43426.70833333334</v>
      </c>
      <c r="B12980" t="n">
        <v>0.4658620166666667</v>
      </c>
    </row>
    <row r="12981">
      <c r="A12981" s="1" t="n">
        <v>43426.75</v>
      </c>
      <c r="B12981" t="n">
        <v>0.46541415</v>
      </c>
    </row>
    <row r="12982">
      <c r="A12982" s="1" t="n">
        <v>43426.79166666666</v>
      </c>
      <c r="B12982" t="n">
        <v>0.4648928083333333</v>
      </c>
    </row>
    <row r="12983">
      <c r="A12983" s="1" t="n">
        <v>43426.83333333334</v>
      </c>
      <c r="B12983" t="n">
        <v>0.4643504583333333</v>
      </c>
    </row>
    <row r="12984">
      <c r="A12984" s="1" t="n">
        <v>43426.875</v>
      </c>
      <c r="B12984" t="n">
        <v>0.4639252</v>
      </c>
    </row>
    <row r="12985">
      <c r="A12985" s="1" t="n">
        <v>43426.91666666666</v>
      </c>
      <c r="B12985" t="n">
        <v>0.4634817166666667</v>
      </c>
    </row>
    <row r="12986">
      <c r="A12986" s="1" t="n">
        <v>43426.95833333334</v>
      </c>
      <c r="B12986" t="n">
        <v>0.4629220181818182</v>
      </c>
    </row>
    <row r="12987">
      <c r="A12987" s="1" t="n">
        <v>43427</v>
      </c>
      <c r="B12987" t="n">
        <v>0.4624331583333334</v>
      </c>
    </row>
    <row r="12988">
      <c r="A12988" s="1" t="n">
        <v>43427.04166666666</v>
      </c>
      <c r="B12988" t="n">
        <v>0.4620557666666667</v>
      </c>
    </row>
    <row r="12989">
      <c r="A12989" s="1" t="n">
        <v>43427.08333333334</v>
      </c>
      <c r="B12989" t="n">
        <v>0.4618186333333333</v>
      </c>
    </row>
    <row r="12990">
      <c r="A12990" s="1" t="n">
        <v>43427.125</v>
      </c>
      <c r="B12990" t="n">
        <v>0.4613100333333333</v>
      </c>
    </row>
    <row r="12991">
      <c r="A12991" s="1" t="n">
        <v>43427.16666666666</v>
      </c>
      <c r="B12991" t="n">
        <v>0.4609146166666667</v>
      </c>
    </row>
    <row r="12992">
      <c r="A12992" s="1" t="n">
        <v>43427.20833333334</v>
      </c>
      <c r="B12992" t="n">
        <v>0.4606447416666666</v>
      </c>
    </row>
    <row r="12993">
      <c r="A12993" s="1" t="n">
        <v>43427.25</v>
      </c>
      <c r="B12993" t="n">
        <v>0.4603251166666666</v>
      </c>
    </row>
    <row r="12994">
      <c r="A12994" s="1" t="n">
        <v>43427.29166666666</v>
      </c>
      <c r="B12994" t="n">
        <v>0.460012925</v>
      </c>
    </row>
    <row r="12995">
      <c r="A12995" s="1" t="n">
        <v>43427.33333333334</v>
      </c>
      <c r="B12995" t="n">
        <v>0.4596502083333334</v>
      </c>
    </row>
    <row r="12996">
      <c r="A12996" s="1" t="n">
        <v>43427.375</v>
      </c>
      <c r="B12996" t="n">
        <v>0.4592743833333333</v>
      </c>
    </row>
    <row r="12997">
      <c r="A12997" s="1" t="n">
        <v>43427.41666666666</v>
      </c>
      <c r="B12997" t="n">
        <v>0.4589939333333333</v>
      </c>
    </row>
    <row r="12998">
      <c r="A12998" s="1" t="n">
        <v>43427.45833333334</v>
      </c>
      <c r="B12998" t="n">
        <v>0.4586813083333334</v>
      </c>
    </row>
    <row r="12999">
      <c r="A12999" s="1" t="n">
        <v>43427.5</v>
      </c>
      <c r="B12999" t="n">
        <v>0.458462525</v>
      </c>
    </row>
    <row r="13000">
      <c r="A13000" s="1" t="n">
        <v>43427.54166666666</v>
      </c>
      <c r="B13000" t="n">
        <v>0.4584295833333333</v>
      </c>
    </row>
    <row r="13001">
      <c r="A13001" s="1" t="n">
        <v>43427.58333333334</v>
      </c>
      <c r="B13001" t="n">
        <v>0.4581208166666667</v>
      </c>
    </row>
    <row r="13002">
      <c r="A13002" s="1" t="n">
        <v>43427.625</v>
      </c>
      <c r="B13002" t="n">
        <v>0.4577426416666667</v>
      </c>
    </row>
    <row r="13003">
      <c r="A13003" s="1" t="n">
        <v>43427.66666666666</v>
      </c>
      <c r="B13003" t="n">
        <v>0.4575301454545455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0.4588204</v>
      </c>
    </row>
    <row r="13036">
      <c r="A13036" s="1" t="n">
        <v>43429.04166666666</v>
      </c>
      <c r="B13036" t="n">
        <v>0.4586264166666667</v>
      </c>
    </row>
    <row r="13037">
      <c r="A13037" s="1" t="n">
        <v>43429.08333333334</v>
      </c>
      <c r="B13037" t="n">
        <v>0.4584917916666666</v>
      </c>
    </row>
    <row r="13038">
      <c r="A13038" s="1" t="n">
        <v>43429.125</v>
      </c>
      <c r="B13038" t="n">
        <v>0.4584061583333334</v>
      </c>
    </row>
    <row r="13039">
      <c r="A13039" s="1" t="n">
        <v>43429.16666666666</v>
      </c>
      <c r="B13039" t="n">
        <v>0.4581727583333333</v>
      </c>
    </row>
    <row r="13040">
      <c r="A13040" s="1" t="n">
        <v>43429.20833333334</v>
      </c>
      <c r="B13040" t="n">
        <v>0.4580674166666667</v>
      </c>
    </row>
    <row r="13041">
      <c r="A13041" s="1" t="n">
        <v>43429.25</v>
      </c>
      <c r="B13041" t="n">
        <v>0.457737525</v>
      </c>
    </row>
    <row r="13042">
      <c r="A13042" s="1" t="n">
        <v>43429.29166666666</v>
      </c>
      <c r="B13042" t="n">
        <v>0.4576139166666667</v>
      </c>
    </row>
    <row r="13043">
      <c r="A13043" s="1" t="n">
        <v>43429.33333333334</v>
      </c>
      <c r="B13043" t="n">
        <v>0.4574224333333334</v>
      </c>
    </row>
    <row r="13044">
      <c r="A13044" s="1" t="n">
        <v>43429.375</v>
      </c>
      <c r="B13044" t="n">
        <v>0.4571703</v>
      </c>
    </row>
    <row r="13045">
      <c r="A13045" s="1" t="n">
        <v>43429.41666666666</v>
      </c>
      <c r="B13045" t="n">
        <v>0.4570613833333333</v>
      </c>
    </row>
    <row r="13046">
      <c r="A13046" s="1" t="n">
        <v>43429.45833333334</v>
      </c>
      <c r="B13046" t="n">
        <v>0.4567771083333333</v>
      </c>
    </row>
    <row r="13047">
      <c r="A13047" s="1" t="n">
        <v>43429.5</v>
      </c>
      <c r="B13047" t="n">
        <v>0.4566828333333333</v>
      </c>
    </row>
    <row r="13048">
      <c r="A13048" s="1" t="n">
        <v>43429.54166666666</v>
      </c>
      <c r="B13048" t="n">
        <v>0.456427175</v>
      </c>
    </row>
    <row r="13049">
      <c r="A13049" s="1" t="n">
        <v>43429.58333333334</v>
      </c>
      <c r="B13049" t="n">
        <v>0.45630595</v>
      </c>
    </row>
    <row r="13050">
      <c r="A13050" s="1" t="n">
        <v>43429.625</v>
      </c>
      <c r="B13050" t="n">
        <v>0.45609275</v>
      </c>
    </row>
    <row r="13051">
      <c r="A13051" s="1" t="n">
        <v>43429.66666666666</v>
      </c>
      <c r="B13051" t="n">
        <v>0.4559094916666667</v>
      </c>
    </row>
    <row r="13052">
      <c r="A13052" s="1" t="n">
        <v>43429.70833333334</v>
      </c>
      <c r="B13052" t="n">
        <v>0.4555992416666667</v>
      </c>
    </row>
    <row r="13053">
      <c r="A13053" s="1" t="n">
        <v>43429.75</v>
      </c>
      <c r="B13053" t="n">
        <v>0.4554211833333333</v>
      </c>
    </row>
    <row r="13054">
      <c r="A13054" s="1" t="n">
        <v>43429.79166666666</v>
      </c>
      <c r="B13054" t="n">
        <v>0.455234375</v>
      </c>
    </row>
    <row r="13055">
      <c r="A13055" s="1" t="n">
        <v>43429.83333333334</v>
      </c>
      <c r="B13055" t="n">
        <v>0.4550783</v>
      </c>
    </row>
    <row r="13056">
      <c r="A13056" s="1" t="n">
        <v>43429.875</v>
      </c>
      <c r="B13056" t="n">
        <v>0.4549105083333334</v>
      </c>
    </row>
    <row r="13057">
      <c r="A13057" s="1" t="n">
        <v>43429.91666666666</v>
      </c>
      <c r="B13057" t="n">
        <v>0.454727475</v>
      </c>
    </row>
    <row r="13058">
      <c r="A13058" s="1" t="n">
        <v>43429.95833333334</v>
      </c>
      <c r="B13058" t="n">
        <v>0.4545122818181818</v>
      </c>
    </row>
    <row r="13059">
      <c r="A13059" s="1" t="n">
        <v>43430</v>
      </c>
      <c r="B13059" t="n">
        <v>0.4543140666666667</v>
      </c>
    </row>
    <row r="13060">
      <c r="A13060" s="1" t="n">
        <v>43430.04166666666</v>
      </c>
      <c r="B13060" t="n">
        <v>0.4540049833333333</v>
      </c>
    </row>
    <row r="13061">
      <c r="A13061" s="1" t="n">
        <v>43430.08333333334</v>
      </c>
      <c r="B13061" t="n">
        <v>0.4538352083333333</v>
      </c>
    </row>
    <row r="13062">
      <c r="A13062" s="1" t="n">
        <v>43430.125</v>
      </c>
      <c r="B13062" t="n">
        <v>0.453580975</v>
      </c>
    </row>
    <row r="13063">
      <c r="A13063" s="1" t="n">
        <v>43430.16666666666</v>
      </c>
      <c r="B13063" t="n">
        <v>0.4535227083333333</v>
      </c>
    </row>
    <row r="13064">
      <c r="A13064" s="1" t="n">
        <v>43430.20833333334</v>
      </c>
      <c r="B13064" t="n">
        <v>0.4533004916666667</v>
      </c>
    </row>
    <row r="13065">
      <c r="A13065" s="1" t="n">
        <v>43430.25</v>
      </c>
      <c r="B13065" t="n">
        <v>0.453236425</v>
      </c>
    </row>
    <row r="13066">
      <c r="A13066" s="1" t="n">
        <v>43430.29166666666</v>
      </c>
      <c r="B13066" t="n">
        <v>0.4529596666666666</v>
      </c>
    </row>
    <row r="13067">
      <c r="A13067" s="1" t="n">
        <v>43430.33333333334</v>
      </c>
      <c r="B13067" t="n">
        <v>0.4528563083333333</v>
      </c>
    </row>
    <row r="13068">
      <c r="A13068" s="1" t="n">
        <v>43430.375</v>
      </c>
      <c r="B13068" t="n">
        <v>0.4525834499999999</v>
      </c>
    </row>
    <row r="13069">
      <c r="A13069" s="1" t="n">
        <v>43430.41666666666</v>
      </c>
      <c r="B13069" t="n">
        <v>0.4524160833333333</v>
      </c>
    </row>
    <row r="13070">
      <c r="A13070" s="1" t="n">
        <v>43430.45833333334</v>
      </c>
      <c r="B13070" t="n">
        <v>0.4522734833333333</v>
      </c>
    </row>
    <row r="13071">
      <c r="A13071" s="1" t="n">
        <v>43430.5</v>
      </c>
      <c r="B13071" t="n">
        <v>0.4519482083333333</v>
      </c>
    </row>
    <row r="13072">
      <c r="A13072" s="1" t="n">
        <v>43430.54166666666</v>
      </c>
      <c r="B13072" t="n">
        <v>0.4517962166666667</v>
      </c>
    </row>
    <row r="13073">
      <c r="A13073" s="1" t="n">
        <v>43430.58333333334</v>
      </c>
      <c r="B13073" t="n">
        <v>0.4515213916666667</v>
      </c>
    </row>
    <row r="13074">
      <c r="A13074" s="1" t="n">
        <v>43430.625</v>
      </c>
      <c r="B13074" t="n">
        <v>0.4515563083333333</v>
      </c>
    </row>
    <row r="13075">
      <c r="A13075" s="1" t="n">
        <v>43430.66666666666</v>
      </c>
      <c r="B13075" t="n">
        <v>0.4930950272727273</v>
      </c>
    </row>
    <row r="13076">
      <c r="A13076" s="1" t="n">
        <v>43430.70833333334</v>
      </c>
      <c r="B13076" t="n">
        <v>0.5074756166666666</v>
      </c>
    </row>
    <row r="13077">
      <c r="A13077" s="1" t="n">
        <v>43430.75</v>
      </c>
      <c r="B13077" t="n">
        <v>0.508034475</v>
      </c>
    </row>
    <row r="13078">
      <c r="A13078" s="1" t="n">
        <v>43430.79166666666</v>
      </c>
      <c r="B13078" t="n">
        <v>0.503630475</v>
      </c>
    </row>
    <row r="13079">
      <c r="A13079" s="1" t="n">
        <v>43430.83333333334</v>
      </c>
      <c r="B13079" t="n">
        <v>0.4971827916666667</v>
      </c>
    </row>
    <row r="13080">
      <c r="A13080" s="1" t="n">
        <v>43430.875</v>
      </c>
      <c r="B13080" t="n">
        <v>0.4926243916666667</v>
      </c>
    </row>
    <row r="13081">
      <c r="A13081" s="1" t="n">
        <v>43430.91666666666</v>
      </c>
      <c r="B13081" t="n">
        <v>0.4892191416666667</v>
      </c>
    </row>
    <row r="13082">
      <c r="A13082" s="1" t="n">
        <v>43430.95833333334</v>
      </c>
      <c r="B13082" t="n">
        <v>0.4865947333333334</v>
      </c>
    </row>
    <row r="13083">
      <c r="A13083" s="1" t="n">
        <v>43431</v>
      </c>
      <c r="B13083" t="n">
        <v>0.48440045</v>
      </c>
    </row>
    <row r="13084">
      <c r="A13084" s="1" t="n">
        <v>43431.04166666666</v>
      </c>
      <c r="B13084" t="n">
        <v>0.48251175</v>
      </c>
    </row>
    <row r="13085">
      <c r="A13085" s="1" t="n">
        <v>43431.08333333334</v>
      </c>
      <c r="B13085" t="n">
        <v>0.48086675</v>
      </c>
    </row>
    <row r="13086">
      <c r="A13086" s="1" t="n">
        <v>43431.125</v>
      </c>
      <c r="B13086" t="n">
        <v>0.4794770333333334</v>
      </c>
    </row>
    <row r="13087">
      <c r="A13087" s="1" t="n">
        <v>43431.16666666666</v>
      </c>
      <c r="B13087" t="n">
        <v>0.47822155</v>
      </c>
    </row>
    <row r="13088">
      <c r="A13088" s="1" t="n">
        <v>43431.20833333334</v>
      </c>
      <c r="B13088" t="n">
        <v>0.4770091916666667</v>
      </c>
    </row>
    <row r="13089">
      <c r="A13089" s="1" t="n">
        <v>43431.25</v>
      </c>
      <c r="B13089" t="n">
        <v>0.4761610416666667</v>
      </c>
    </row>
    <row r="13090">
      <c r="A13090" s="1" t="n">
        <v>43431.29166666666</v>
      </c>
      <c r="B13090" t="n">
        <v>0.4750690833333333</v>
      </c>
    </row>
    <row r="13091">
      <c r="A13091" s="1" t="n">
        <v>43431.33333333334</v>
      </c>
      <c r="B13091" t="n">
        <v>0.4744652333333333</v>
      </c>
    </row>
    <row r="13092">
      <c r="A13092" s="1" t="n">
        <v>43431.375</v>
      </c>
      <c r="B13092" t="n">
        <v>0.4739055</v>
      </c>
    </row>
    <row r="13093">
      <c r="A13093" s="1" t="n">
        <v>43431.41666666666</v>
      </c>
      <c r="B13093" t="n">
        <v>0.4732732416666667</v>
      </c>
    </row>
    <row r="13094">
      <c r="A13094" s="1" t="n">
        <v>43431.45833333334</v>
      </c>
      <c r="B13094" t="n">
        <v>0.4727823416666667</v>
      </c>
    </row>
    <row r="13095">
      <c r="A13095" s="1" t="n">
        <v>43431.5</v>
      </c>
      <c r="B13095" t="n">
        <v>0.472269375</v>
      </c>
    </row>
    <row r="13096">
      <c r="A13096" s="1" t="n">
        <v>43431.54166666666</v>
      </c>
      <c r="B13096" t="n">
        <v>0.4716862666666666</v>
      </c>
    </row>
    <row r="13097">
      <c r="A13097" s="1" t="n">
        <v>43431.58333333334</v>
      </c>
      <c r="B13097" t="n">
        <v>0.4711005416666667</v>
      </c>
    </row>
    <row r="13098">
      <c r="A13098" s="1" t="n">
        <v>43431.625</v>
      </c>
      <c r="B13098" t="n">
        <v>0.47088955</v>
      </c>
    </row>
    <row r="13099">
      <c r="A13099" s="1" t="n">
        <v>43431.66666666666</v>
      </c>
      <c r="B13099" t="n">
        <v>0.4703642</v>
      </c>
    </row>
    <row r="13100">
      <c r="A13100" s="1" t="n">
        <v>43431.70833333334</v>
      </c>
      <c r="B13100" t="n">
        <v>0.4699965666666666</v>
      </c>
    </row>
    <row r="13101">
      <c r="A13101" s="1" t="n">
        <v>43431.75</v>
      </c>
      <c r="B13101" t="n">
        <v>0.46985455</v>
      </c>
    </row>
    <row r="13102">
      <c r="A13102" s="1" t="n">
        <v>43431.79166666666</v>
      </c>
      <c r="B13102" t="n">
        <v>0.46969635</v>
      </c>
    </row>
    <row r="13103">
      <c r="A13103" s="1" t="n">
        <v>43431.83333333334</v>
      </c>
      <c r="B13103" t="n">
        <v>0.469459825</v>
      </c>
    </row>
    <row r="13104">
      <c r="A13104" s="1" t="n">
        <v>43431.875</v>
      </c>
      <c r="B13104" t="n">
        <v>0.4691848583333333</v>
      </c>
    </row>
    <row r="13105">
      <c r="A13105" s="1" t="n">
        <v>43431.91666666666</v>
      </c>
      <c r="B13105" t="n">
        <v>0.46888035</v>
      </c>
    </row>
    <row r="13106">
      <c r="A13106" s="1" t="n">
        <v>43431.95833333334</v>
      </c>
      <c r="B13106" t="n">
        <v>0.4685146181818182</v>
      </c>
    </row>
    <row r="13107">
      <c r="A13107" s="1" t="n">
        <v>43432</v>
      </c>
      <c r="B13107" t="n">
        <v>0.4680309666666667</v>
      </c>
    </row>
    <row r="13108">
      <c r="A13108" s="1" t="n">
        <v>43432.04166666666</v>
      </c>
      <c r="B13108" t="n">
        <v>0.4676781666666667</v>
      </c>
    </row>
    <row r="13109">
      <c r="A13109" s="1" t="n">
        <v>43432.08333333334</v>
      </c>
      <c r="B13109" t="n">
        <v>0.4673822416666666</v>
      </c>
    </row>
    <row r="13110">
      <c r="A13110" s="1" t="n">
        <v>43432.125</v>
      </c>
      <c r="B13110" t="n">
        <v>0.4670547083333333</v>
      </c>
    </row>
    <row r="13111">
      <c r="A13111" s="1" t="n">
        <v>43432.16666666666</v>
      </c>
      <c r="B13111" t="n">
        <v>0.4667398666666667</v>
      </c>
    </row>
    <row r="13112">
      <c r="A13112" s="1" t="n">
        <v>43432.20833333334</v>
      </c>
      <c r="B13112" t="n">
        <v>0.4662931</v>
      </c>
    </row>
    <row r="13113">
      <c r="A13113" s="1" t="n">
        <v>43432.25</v>
      </c>
      <c r="B13113" t="n">
        <v>0.4659423333333333</v>
      </c>
    </row>
    <row r="13114">
      <c r="A13114" s="1" t="n">
        <v>43432.29166666666</v>
      </c>
      <c r="B13114" t="n">
        <v>0.4656402916666667</v>
      </c>
    </row>
    <row r="13115">
      <c r="A13115" s="1" t="n">
        <v>43432.33333333334</v>
      </c>
      <c r="B13115" t="n">
        <v>0.4653257666666666</v>
      </c>
    </row>
    <row r="13116">
      <c r="A13116" s="1" t="n">
        <v>43432.375</v>
      </c>
      <c r="B13116" t="n">
        <v>0.4650098166666667</v>
      </c>
    </row>
    <row r="13117">
      <c r="A13117" s="1" t="n">
        <v>43432.41666666666</v>
      </c>
      <c r="B13117" t="n">
        <v>0.464758125</v>
      </c>
    </row>
    <row r="13118">
      <c r="A13118" s="1" t="n">
        <v>43432.45833333334</v>
      </c>
      <c r="B13118" t="n">
        <v>0.4643666416666667</v>
      </c>
    </row>
    <row r="13119">
      <c r="A13119" s="1" t="n">
        <v>43432.5</v>
      </c>
      <c r="B13119" t="n">
        <v>0.4639818083333334</v>
      </c>
    </row>
    <row r="13120">
      <c r="A13120" s="1" t="n">
        <v>43432.54166666666</v>
      </c>
      <c r="B13120" t="n">
        <v>0.463628775</v>
      </c>
    </row>
    <row r="13121">
      <c r="A13121" s="1" t="n">
        <v>43432.58333333334</v>
      </c>
      <c r="B13121" t="n">
        <v>0.4635074583333333</v>
      </c>
    </row>
    <row r="13122">
      <c r="A13122" s="1" t="n">
        <v>43432.625</v>
      </c>
      <c r="B13122" t="n">
        <v>0.4633589833333334</v>
      </c>
    </row>
    <row r="13123">
      <c r="A13123" s="1" t="n">
        <v>43432.66666666666</v>
      </c>
      <c r="B13123" t="n">
        <v>0.472187225</v>
      </c>
    </row>
    <row r="13124">
      <c r="A13124" s="1" t="n">
        <v>43432.70833333334</v>
      </c>
      <c r="B13124" t="n">
        <v>0.4771835909090909</v>
      </c>
    </row>
    <row r="13125">
      <c r="A13125" s="1" t="n">
        <v>43432.75</v>
      </c>
      <c r="B13125" t="n">
        <v>0.4763938416666667</v>
      </c>
    </row>
    <row r="13126">
      <c r="A13126" s="1" t="n">
        <v>43432.79166666666</v>
      </c>
      <c r="B13126" t="n">
        <v>0.4760204916666667</v>
      </c>
    </row>
    <row r="13127">
      <c r="A13127" s="1" t="n">
        <v>43432.83333333334</v>
      </c>
      <c r="B13127" t="n">
        <v>0.4753269083333334</v>
      </c>
    </row>
    <row r="13128">
      <c r="A13128" s="1" t="n">
        <v>43432.875</v>
      </c>
      <c r="B13128" t="n">
        <v>0.4745981333333333</v>
      </c>
    </row>
    <row r="13129">
      <c r="A13129" s="1" t="n">
        <v>43432.91666666666</v>
      </c>
      <c r="B13129" t="n">
        <v>0.4737882416666666</v>
      </c>
    </row>
    <row r="13130">
      <c r="A13130" s="1" t="n">
        <v>43432.95833333334</v>
      </c>
      <c r="B13130" t="n">
        <v>0.4729662083333333</v>
      </c>
    </row>
    <row r="13131">
      <c r="A13131" s="1" t="n">
        <v>43433</v>
      </c>
      <c r="B13131" t="n">
        <v>0.47221085</v>
      </c>
    </row>
    <row r="13132">
      <c r="A13132" s="1" t="n">
        <v>43433.04166666666</v>
      </c>
      <c r="B13132" t="n">
        <v>0.4713582083333334</v>
      </c>
    </row>
    <row r="13133">
      <c r="A13133" s="1" t="n">
        <v>43433.08333333334</v>
      </c>
      <c r="B13133" t="n">
        <v>0.4707652416666666</v>
      </c>
    </row>
    <row r="13134">
      <c r="A13134" s="1" t="n">
        <v>43433.125</v>
      </c>
      <c r="B13134" t="n">
        <v>0.4699810583333333</v>
      </c>
    </row>
    <row r="13135">
      <c r="A13135" s="1" t="n">
        <v>43433.16666666666</v>
      </c>
      <c r="B13135" t="n">
        <v>0.4693592916666667</v>
      </c>
    </row>
    <row r="13136">
      <c r="A13136" s="1" t="n">
        <v>43433.20833333334</v>
      </c>
      <c r="B13136" t="n">
        <v>0.4688294</v>
      </c>
    </row>
    <row r="13137">
      <c r="A13137" s="1" t="n">
        <v>43433.25</v>
      </c>
      <c r="B13137" t="n">
        <v>0.4680870583333334</v>
      </c>
    </row>
    <row r="13138">
      <c r="A13138" s="1" t="n">
        <v>43433.29166666666</v>
      </c>
      <c r="B13138" t="n">
        <v>0.4675268833333333</v>
      </c>
    </row>
    <row r="13139">
      <c r="A13139" s="1" t="n">
        <v>43433.33333333334</v>
      </c>
      <c r="B13139" t="n">
        <v>0.4670481083333333</v>
      </c>
    </row>
    <row r="13140">
      <c r="A13140" s="1" t="n">
        <v>43433.375</v>
      </c>
      <c r="B13140" t="n">
        <v>0.466489925</v>
      </c>
    </row>
    <row r="13141">
      <c r="A13141" s="1" t="n">
        <v>43433.41666666666</v>
      </c>
      <c r="B13141" t="n">
        <v>0.4659547090909091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0.4645631166666667</v>
      </c>
    </row>
    <row r="13145">
      <c r="A13145" s="1" t="n">
        <v>43433.58333333334</v>
      </c>
      <c r="B13145" t="n">
        <v>0.4640583416666667</v>
      </c>
    </row>
    <row r="13146">
      <c r="A13146" s="1" t="n">
        <v>43433.625</v>
      </c>
      <c r="B13146" t="n">
        <v>0.4635809666666666</v>
      </c>
    </row>
    <row r="13147">
      <c r="A13147" s="1" t="n">
        <v>43433.66666666666</v>
      </c>
      <c r="B13147" t="n">
        <v>0.4632612416666667</v>
      </c>
    </row>
    <row r="13148">
      <c r="A13148" s="1" t="n">
        <v>43433.70833333334</v>
      </c>
      <c r="B13148" t="n">
        <v>0.4628556</v>
      </c>
    </row>
    <row r="13149">
      <c r="A13149" s="1" t="n">
        <v>43433.75</v>
      </c>
      <c r="B13149" t="n">
        <v>0.4624023166666666</v>
      </c>
    </row>
    <row r="13150">
      <c r="A13150" s="1" t="n">
        <v>43433.79166666666</v>
      </c>
      <c r="B13150" t="n">
        <v>0.4620682166666667</v>
      </c>
    </row>
    <row r="13151">
      <c r="A13151" s="1" t="n">
        <v>43433.83333333334</v>
      </c>
      <c r="B13151" t="n">
        <v>0.4617878083333333</v>
      </c>
    </row>
    <row r="13152">
      <c r="A13152" s="1" t="n">
        <v>43433.875</v>
      </c>
      <c r="B13152" t="n">
        <v>0.4614244916666667</v>
      </c>
    </row>
    <row r="13153">
      <c r="A13153" s="1" t="n">
        <v>43433.91666666666</v>
      </c>
      <c r="B13153" t="n">
        <v>0.4609623</v>
      </c>
    </row>
    <row r="13154">
      <c r="A13154" s="1" t="n">
        <v>43433.95833333334</v>
      </c>
      <c r="B13154" t="n">
        <v>0.4605998363636363</v>
      </c>
    </row>
    <row r="13155">
      <c r="A13155" s="1" t="n">
        <v>43434</v>
      </c>
      <c r="B13155" t="n">
        <v>0.4604086916666667</v>
      </c>
    </row>
    <row r="13156">
      <c r="A13156" s="1" t="n">
        <v>43434.04166666666</v>
      </c>
      <c r="B13156" t="n">
        <v>0.4604694636363636</v>
      </c>
    </row>
    <row r="13157">
      <c r="A13157" s="1" t="n">
        <v>43434.08333333334</v>
      </c>
      <c r="B13157" t="n">
        <v>0.4625826416666667</v>
      </c>
    </row>
    <row r="13158">
      <c r="A13158" s="1" t="n">
        <v>43434.125</v>
      </c>
      <c r="B13158" t="n">
        <v>0.4639494583333333</v>
      </c>
    </row>
    <row r="13159">
      <c r="A13159" s="1" t="n">
        <v>43434.16666666666</v>
      </c>
      <c r="B13159" t="n">
        <v>0.4641267583333333</v>
      </c>
    </row>
    <row r="13160">
      <c r="A13160" s="1" t="n">
        <v>43434.20833333334</v>
      </c>
      <c r="B13160" t="n">
        <v>0.4640855416666667</v>
      </c>
    </row>
    <row r="13161">
      <c r="A13161" s="1" t="n">
        <v>43434.25</v>
      </c>
      <c r="B13161" t="n">
        <v>0.4640480333333334</v>
      </c>
    </row>
    <row r="13162">
      <c r="A13162" s="1" t="n">
        <v>43434.29166666666</v>
      </c>
      <c r="B13162" t="n">
        <v>0.4664170166666666</v>
      </c>
    </row>
    <row r="13163">
      <c r="A13163" s="1" t="n">
        <v>43434.33333333334</v>
      </c>
      <c r="B13163" t="n">
        <v>0.4822206666666666</v>
      </c>
    </row>
    <row r="13164">
      <c r="A13164" s="1" t="n">
        <v>43434.375</v>
      </c>
      <c r="B13164" t="n">
        <v>0.4838917636363636</v>
      </c>
    </row>
    <row r="13165">
      <c r="A13165" s="1" t="n">
        <v>43434.41666666666</v>
      </c>
      <c r="B13165" t="n">
        <v>0.483029375</v>
      </c>
    </row>
    <row r="13166">
      <c r="A13166" s="1" t="n">
        <v>43434.45833333334</v>
      </c>
      <c r="B13166" t="n">
        <v>0.4818791333333334</v>
      </c>
    </row>
    <row r="13167">
      <c r="A13167" s="1" t="n">
        <v>43434.5</v>
      </c>
      <c r="B13167" t="n">
        <v>0.480633025</v>
      </c>
    </row>
    <row r="13168">
      <c r="A13168" s="1" t="n">
        <v>43434.54166666666</v>
      </c>
      <c r="B13168" t="n">
        <v>0.4793778166666667</v>
      </c>
    </row>
    <row r="13169">
      <c r="A13169" s="1" t="n">
        <v>43434.58333333334</v>
      </c>
      <c r="B13169" t="n">
        <v>0.4780740333333333</v>
      </c>
    </row>
    <row r="13170">
      <c r="A13170" s="1" t="n">
        <v>43434.625</v>
      </c>
      <c r="B13170" t="n">
        <v>0.476864075</v>
      </c>
    </row>
    <row r="13171">
      <c r="A13171" s="1" t="n">
        <v>43434.66666666666</v>
      </c>
      <c r="B13171" t="n">
        <v>0.4758294166666666</v>
      </c>
    </row>
    <row r="13172">
      <c r="A13172" s="1" t="n">
        <v>43434.70833333334</v>
      </c>
      <c r="B13172" t="n">
        <v>0.474897475</v>
      </c>
    </row>
    <row r="13173">
      <c r="A13173" s="1" t="n">
        <v>43434.75</v>
      </c>
      <c r="B13173" t="n">
        <v>0.473835</v>
      </c>
    </row>
    <row r="13174">
      <c r="A13174" s="1" t="n">
        <v>43434.79166666666</v>
      </c>
      <c r="B13174" t="n">
        <v>0.4731924</v>
      </c>
    </row>
    <row r="13175">
      <c r="A13175" s="1" t="n">
        <v>43434.83333333334</v>
      </c>
      <c r="B13175" t="n">
        <v>0.4734833583333333</v>
      </c>
    </row>
    <row r="13176">
      <c r="A13176" s="1" t="n">
        <v>43434.875</v>
      </c>
      <c r="B13176" t="n">
        <v>0.4755737333333334</v>
      </c>
    </row>
    <row r="13177">
      <c r="A13177" s="1" t="n">
        <v>43434.91666666666</v>
      </c>
      <c r="B13177" t="n">
        <v>0.476617725</v>
      </c>
    </row>
    <row r="13178">
      <c r="A13178" s="1" t="n">
        <v>43434.95833333334</v>
      </c>
      <c r="B13178" t="n">
        <v>0.4767858250000001</v>
      </c>
    </row>
    <row r="13179">
      <c r="A13179" s="1" t="n">
        <v>43435</v>
      </c>
      <c r="B13179" t="n">
        <v>0.47655745</v>
      </c>
    </row>
    <row r="13180">
      <c r="A13180" s="1" t="n">
        <v>43435.04166666666</v>
      </c>
      <c r="B13180" t="n">
        <v>0.476013025</v>
      </c>
    </row>
    <row r="13181">
      <c r="A13181" s="1" t="n">
        <v>43435.08333333334</v>
      </c>
      <c r="B13181" t="n">
        <v>0.4754123583333333</v>
      </c>
    </row>
    <row r="13182">
      <c r="A13182" s="1" t="n">
        <v>43435.125</v>
      </c>
      <c r="B13182" t="n">
        <v>0.4748833666666667</v>
      </c>
    </row>
    <row r="13183">
      <c r="A13183" s="1" t="n">
        <v>43435.16666666666</v>
      </c>
      <c r="B13183" t="n">
        <v>0.4741927666666667</v>
      </c>
    </row>
    <row r="13184">
      <c r="A13184" s="1" t="n">
        <v>43435.20833333334</v>
      </c>
      <c r="B13184" t="n">
        <v>0.473537375</v>
      </c>
    </row>
    <row r="13185">
      <c r="A13185" s="1" t="n">
        <v>43435.25</v>
      </c>
      <c r="B13185" t="n">
        <v>0.4731590166666667</v>
      </c>
    </row>
    <row r="13186">
      <c r="A13186" s="1" t="n">
        <v>43435.29166666666</v>
      </c>
      <c r="B13186" t="n">
        <v>0.472949125</v>
      </c>
    </row>
    <row r="13187">
      <c r="A13187" s="1" t="n">
        <v>43435.33333333334</v>
      </c>
      <c r="B13187" t="n">
        <v>0.4736962416666666</v>
      </c>
    </row>
    <row r="13188">
      <c r="A13188" s="1" t="n">
        <v>43435.375</v>
      </c>
      <c r="B13188" t="n">
        <v>0.4745565166666667</v>
      </c>
    </row>
    <row r="13189">
      <c r="A13189" s="1" t="n">
        <v>43435.41666666666</v>
      </c>
      <c r="B13189" t="n">
        <v>0.4748023666666667</v>
      </c>
    </row>
    <row r="13190">
      <c r="A13190" s="1" t="n">
        <v>43435.45833333334</v>
      </c>
      <c r="B13190" t="n">
        <v>0.4747800583333333</v>
      </c>
    </row>
    <row r="13191">
      <c r="A13191" s="1" t="n">
        <v>43435.5</v>
      </c>
      <c r="B13191" t="n">
        <v>0.4746508583333333</v>
      </c>
    </row>
    <row r="13192">
      <c r="A13192" s="1" t="n">
        <v>43435.54166666666</v>
      </c>
      <c r="B13192" t="n">
        <v>0.4743352916666667</v>
      </c>
    </row>
    <row r="13193">
      <c r="A13193" s="1" t="n">
        <v>43435.58333333334</v>
      </c>
      <c r="B13193" t="n">
        <v>0.4740502166666667</v>
      </c>
    </row>
    <row r="13194">
      <c r="A13194" s="1" t="n">
        <v>43435.625</v>
      </c>
      <c r="B13194" t="n">
        <v>0.4739229916666667</v>
      </c>
    </row>
    <row r="13195">
      <c r="A13195" s="1" t="n">
        <v>43435.66666666666</v>
      </c>
      <c r="B13195" t="n">
        <v>0.5015953363636364</v>
      </c>
    </row>
    <row r="13196">
      <c r="A13196" s="1" t="n">
        <v>43435.70833333334</v>
      </c>
      <c r="B13196" t="n">
        <v>0.5035469166666666</v>
      </c>
    </row>
    <row r="13197">
      <c r="A13197" s="1" t="n">
        <v>43435.75</v>
      </c>
      <c r="B13197" t="n">
        <v>0.497111575</v>
      </c>
    </row>
    <row r="13198">
      <c r="A13198" s="1" t="n">
        <v>43435.79166666666</v>
      </c>
      <c r="B13198" t="n">
        <v>0.492660575</v>
      </c>
    </row>
    <row r="13199">
      <c r="A13199" s="1" t="n">
        <v>43435.83333333334</v>
      </c>
      <c r="B13199" t="n">
        <v>0.4893538083333333</v>
      </c>
    </row>
    <row r="13200">
      <c r="A13200" s="1" t="n">
        <v>43435.875</v>
      </c>
      <c r="B13200" t="n">
        <v>0.48672685</v>
      </c>
    </row>
    <row r="13201">
      <c r="A13201" s="1" t="n">
        <v>43435.91666666666</v>
      </c>
      <c r="B13201" t="n">
        <v>0.4845405666666667</v>
      </c>
    </row>
    <row r="13202">
      <c r="A13202" s="1" t="n">
        <v>43435.95833333334</v>
      </c>
      <c r="B13202" t="n">
        <v>0.482642675</v>
      </c>
    </row>
    <row r="13203">
      <c r="A13203" s="1" t="n">
        <v>43436</v>
      </c>
      <c r="B13203" t="n">
        <v>0.4809825416666667</v>
      </c>
    </row>
    <row r="13204">
      <c r="A13204" s="1" t="n">
        <v>43436.04166666666</v>
      </c>
      <c r="B13204" t="n">
        <v>0.4795359749999999</v>
      </c>
    </row>
    <row r="13205">
      <c r="A13205" s="1" t="n">
        <v>43436.08333333334</v>
      </c>
      <c r="B13205" t="n">
        <v>0.4782774416666666</v>
      </c>
    </row>
    <row r="13206">
      <c r="A13206" s="1" t="n">
        <v>43436.125</v>
      </c>
      <c r="B13206" t="n">
        <v>0.4770464333333334</v>
      </c>
    </row>
    <row r="13207">
      <c r="A13207" s="1" t="n">
        <v>43436.16666666666</v>
      </c>
      <c r="B13207" t="n">
        <v>0.4760427916666667</v>
      </c>
    </row>
    <row r="13208">
      <c r="A13208" s="1" t="n">
        <v>43436.20833333334</v>
      </c>
      <c r="B13208" t="n">
        <v>0.475043075</v>
      </c>
    </row>
    <row r="13209">
      <c r="A13209" s="1" t="n">
        <v>43436.25</v>
      </c>
      <c r="B13209" t="n">
        <v>0.4742321166666667</v>
      </c>
    </row>
    <row r="13210">
      <c r="A13210" s="1" t="n">
        <v>43436.29166666666</v>
      </c>
      <c r="B13210" t="n">
        <v>0.4732755083333333</v>
      </c>
    </row>
    <row r="13211">
      <c r="A13211" s="1" t="n">
        <v>43436.33333333334</v>
      </c>
      <c r="B13211" t="n">
        <v>0.472693375</v>
      </c>
    </row>
    <row r="13212">
      <c r="A13212" s="1" t="n">
        <v>43436.375</v>
      </c>
      <c r="B13212" t="n">
        <v>0.472030025</v>
      </c>
    </row>
    <row r="13213">
      <c r="A13213" s="1" t="n">
        <v>43436.41666666666</v>
      </c>
      <c r="B13213" t="n">
        <v>0.471507775</v>
      </c>
    </row>
    <row r="13214">
      <c r="A13214" s="1" t="n">
        <v>43436.45833333334</v>
      </c>
      <c r="B13214" t="n">
        <v>0.4714507333333333</v>
      </c>
    </row>
    <row r="13215">
      <c r="A13215" s="1" t="n">
        <v>43436.5</v>
      </c>
      <c r="B13215" t="n">
        <v>0.4714522083333333</v>
      </c>
    </row>
    <row r="13216">
      <c r="A13216" s="1" t="n">
        <v>43436.54166666666</v>
      </c>
      <c r="B13216" t="n">
        <v>0.471372275</v>
      </c>
    </row>
    <row r="13217">
      <c r="A13217" s="1" t="n">
        <v>43436.58333333334</v>
      </c>
      <c r="B13217" t="n">
        <v>0.4710805416666666</v>
      </c>
    </row>
    <row r="13218">
      <c r="A13218" s="1" t="n">
        <v>43436.625</v>
      </c>
      <c r="B13218" t="n">
        <v>0.47081185</v>
      </c>
    </row>
    <row r="13219">
      <c r="A13219" s="1" t="n">
        <v>43436.66666666666</v>
      </c>
      <c r="B13219" t="n">
        <v>0.47045225</v>
      </c>
    </row>
    <row r="13220">
      <c r="A13220" s="1" t="n">
        <v>43436.70833333334</v>
      </c>
      <c r="B13220" t="n">
        <v>0.46988935</v>
      </c>
    </row>
    <row r="13221">
      <c r="A13221" s="1" t="n">
        <v>43436.75</v>
      </c>
      <c r="B13221" t="n">
        <v>0.4694302583333334</v>
      </c>
    </row>
    <row r="13222">
      <c r="A13222" s="1" t="n">
        <v>43436.79166666666</v>
      </c>
      <c r="B13222" t="n">
        <v>0.4690230083333333</v>
      </c>
    </row>
    <row r="13223">
      <c r="A13223" s="1" t="n">
        <v>43436.83333333334</v>
      </c>
      <c r="B13223" t="n">
        <v>0.4684873</v>
      </c>
    </row>
    <row r="13224">
      <c r="A13224" s="1" t="n">
        <v>43436.875</v>
      </c>
      <c r="B13224" t="n">
        <v>0.467904</v>
      </c>
    </row>
    <row r="13225">
      <c r="A13225" s="1" t="n">
        <v>43436.91666666666</v>
      </c>
      <c r="B13225" t="n">
        <v>0.4674804166666667</v>
      </c>
    </row>
    <row r="13226">
      <c r="A13226" s="1" t="n">
        <v>43436.95833333334</v>
      </c>
      <c r="B13226" t="n">
        <v>0.4670234818181818</v>
      </c>
    </row>
    <row r="13227">
      <c r="A13227" s="1" t="n">
        <v>43437</v>
      </c>
      <c r="B13227" t="n">
        <v>0.4664685416666667</v>
      </c>
    </row>
    <row r="13228">
      <c r="A13228" s="1" t="n">
        <v>43437.04166666666</v>
      </c>
      <c r="B13228" t="n">
        <v>0.4659813666666666</v>
      </c>
    </row>
    <row r="13229">
      <c r="A13229" s="1" t="n">
        <v>43437.08333333334</v>
      </c>
      <c r="B13229" t="n">
        <v>0.46560345</v>
      </c>
    </row>
    <row r="13230">
      <c r="A13230" s="1" t="n">
        <v>43437.125</v>
      </c>
      <c r="B13230" t="n">
        <v>0.4651843666666666</v>
      </c>
    </row>
    <row r="13231">
      <c r="A13231" s="1" t="n">
        <v>43437.16666666666</v>
      </c>
      <c r="B13231" t="n">
        <v>0.4646830833333333</v>
      </c>
    </row>
    <row r="13232">
      <c r="A13232" s="1" t="n">
        <v>43437.20833333334</v>
      </c>
      <c r="B13232" t="n">
        <v>0.4642238833333334</v>
      </c>
    </row>
    <row r="13233">
      <c r="A13233" s="1" t="n">
        <v>43437.25</v>
      </c>
      <c r="B13233" t="n">
        <v>0.4639060666666666</v>
      </c>
    </row>
    <row r="13234">
      <c r="A13234" s="1" t="n">
        <v>43437.29166666666</v>
      </c>
      <c r="B13234" t="n">
        <v>0.4635412916666666</v>
      </c>
    </row>
    <row r="13235">
      <c r="A13235" s="1" t="n">
        <v>43437.33333333334</v>
      </c>
      <c r="B13235" t="n">
        <v>0.4631135416666667</v>
      </c>
    </row>
    <row r="13236">
      <c r="A13236" s="1" t="n">
        <v>43437.375</v>
      </c>
      <c r="B13236" t="n">
        <v>0.4627057416666667</v>
      </c>
    </row>
    <row r="13237">
      <c r="A13237" s="1" t="n">
        <v>43437.41666666666</v>
      </c>
      <c r="B13237" t="n">
        <v>0.4623817333333333</v>
      </c>
    </row>
    <row r="13238">
      <c r="A13238" s="1" t="n">
        <v>43437.45833333334</v>
      </c>
      <c r="B13238" t="n">
        <v>0.4620124333333333</v>
      </c>
    </row>
    <row r="13239">
      <c r="A13239" s="1" t="n">
        <v>43437.5</v>
      </c>
      <c r="B13239" t="n">
        <v>0.4617151583333334</v>
      </c>
    </row>
    <row r="13240">
      <c r="A13240" s="1" t="n">
        <v>43437.54166666666</v>
      </c>
      <c r="B13240" t="n">
        <v>0.4614112272727273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0.4602914</v>
      </c>
    </row>
    <row r="13244">
      <c r="A13244" s="1" t="n">
        <v>43437.70833333334</v>
      </c>
      <c r="B13244" t="n">
        <v>0.4600546833333333</v>
      </c>
    </row>
    <row r="13245">
      <c r="A13245" s="1" t="n">
        <v>43437.75</v>
      </c>
      <c r="B13245" t="n">
        <v>0.4597835333333333</v>
      </c>
    </row>
    <row r="13246">
      <c r="A13246" s="1" t="n">
        <v>43437.79166666666</v>
      </c>
      <c r="B13246" t="n">
        <v>0.4594077166666666</v>
      </c>
    </row>
    <row r="13247">
      <c r="A13247" s="1" t="n">
        <v>43437.83333333334</v>
      </c>
      <c r="B13247" t="n">
        <v>0.4590173583333333</v>
      </c>
    </row>
    <row r="13248">
      <c r="A13248" s="1" t="n">
        <v>43437.875</v>
      </c>
      <c r="B13248" t="n">
        <v>0.458765475</v>
      </c>
    </row>
    <row r="13249">
      <c r="A13249" s="1" t="n">
        <v>43437.91666666666</v>
      </c>
      <c r="B13249" t="n">
        <v>0.4584954416666667</v>
      </c>
    </row>
    <row r="13250">
      <c r="A13250" s="1" t="n">
        <v>43437.95833333334</v>
      </c>
      <c r="B13250" t="n">
        <v>0.4582123454545455</v>
      </c>
    </row>
    <row r="13251">
      <c r="A13251" s="1" t="n">
        <v>43438</v>
      </c>
      <c r="B13251" t="n">
        <v>0.4578845416666666</v>
      </c>
    </row>
    <row r="13252">
      <c r="A13252" s="1" t="n">
        <v>43438.04166666666</v>
      </c>
      <c r="B13252" t="n">
        <v>0.45753645</v>
      </c>
    </row>
    <row r="13253">
      <c r="A13253" s="1" t="n">
        <v>43438.08333333334</v>
      </c>
      <c r="B13253" t="n">
        <v>0.4572455833333333</v>
      </c>
    </row>
    <row r="13254">
      <c r="A13254" s="1" t="n">
        <v>43438.125</v>
      </c>
      <c r="B13254" t="n">
        <v>0.4569970833333333</v>
      </c>
    </row>
    <row r="13255">
      <c r="A13255" s="1" t="n">
        <v>43438.16666666666</v>
      </c>
      <c r="B13255" t="n">
        <v>0.456829725</v>
      </c>
    </row>
    <row r="13256">
      <c r="A13256" s="1" t="n">
        <v>43438.20833333334</v>
      </c>
      <c r="B13256" t="n">
        <v>0.4565849333333333</v>
      </c>
    </row>
    <row r="13257">
      <c r="A13257" s="1" t="n">
        <v>43438.25</v>
      </c>
      <c r="B13257" t="n">
        <v>0.4563359</v>
      </c>
    </row>
    <row r="13258">
      <c r="A13258" s="1" t="n">
        <v>43438.29166666666</v>
      </c>
      <c r="B13258" t="n">
        <v>0.4560525833333333</v>
      </c>
    </row>
    <row r="13259">
      <c r="A13259" s="1" t="n">
        <v>43438.33333333334</v>
      </c>
      <c r="B13259" t="n">
        <v>0.4559043916666667</v>
      </c>
    </row>
    <row r="13260">
      <c r="A13260" s="1" t="n">
        <v>43438.375</v>
      </c>
      <c r="B13260" t="n">
        <v>0.4556203916666666</v>
      </c>
    </row>
    <row r="13261">
      <c r="A13261" s="1" t="n">
        <v>43438.41666666666</v>
      </c>
      <c r="B13261" t="n">
        <v>0.4553759333333334</v>
      </c>
    </row>
    <row r="13262">
      <c r="A13262" s="1" t="n">
        <v>43438.45833333334</v>
      </c>
      <c r="B13262" t="n">
        <v>0.455103075</v>
      </c>
    </row>
    <row r="13263">
      <c r="A13263" s="1" t="n">
        <v>43438.5</v>
      </c>
      <c r="B13263" t="n">
        <v>0.4549258333333333</v>
      </c>
    </row>
    <row r="13264">
      <c r="A13264" s="1" t="n">
        <v>43438.54166666666</v>
      </c>
      <c r="B13264" t="n">
        <v>0.4547676083333334</v>
      </c>
    </row>
    <row r="13265">
      <c r="A13265" s="1" t="n">
        <v>43438.58333333334</v>
      </c>
      <c r="B13265" t="n">
        <v>0.4545911333333333</v>
      </c>
    </row>
    <row r="13266">
      <c r="A13266" s="1" t="n">
        <v>43438.625</v>
      </c>
      <c r="B13266" t="n">
        <v>0.454408825</v>
      </c>
    </row>
    <row r="13267">
      <c r="A13267" s="1" t="n">
        <v>43438.66666666666</v>
      </c>
      <c r="B13267" t="n">
        <v>0.454128175</v>
      </c>
    </row>
    <row r="13268">
      <c r="A13268" s="1" t="n">
        <v>43438.70833333334</v>
      </c>
      <c r="B13268" t="n">
        <v>0.4538898666666666</v>
      </c>
    </row>
    <row r="13269">
      <c r="A13269" s="1" t="n">
        <v>43438.75</v>
      </c>
      <c r="B13269" t="n">
        <v>0.453577325</v>
      </c>
    </row>
    <row r="13270">
      <c r="A13270" s="1" t="n">
        <v>43438.79166666666</v>
      </c>
      <c r="B13270" t="n">
        <v>0.4535117583333333</v>
      </c>
    </row>
    <row r="13271">
      <c r="A13271" s="1" t="n">
        <v>43438.83333333334</v>
      </c>
      <c r="B13271" t="n">
        <v>0.4532808333333334</v>
      </c>
    </row>
    <row r="13272">
      <c r="A13272" s="1" t="n">
        <v>43438.875</v>
      </c>
      <c r="B13272" t="n">
        <v>0.453190525</v>
      </c>
    </row>
    <row r="13273">
      <c r="A13273" s="1" t="n">
        <v>43438.91666666666</v>
      </c>
      <c r="B13273" t="n">
        <v>0.4531331363636363</v>
      </c>
    </row>
    <row r="13274">
      <c r="A13274" s="1" t="n">
        <v>43438.95833333334</v>
      </c>
      <c r="B13274" t="n">
        <v>0.4532633833333333</v>
      </c>
    </row>
    <row r="13275">
      <c r="A13275" s="1" t="n">
        <v>43439</v>
      </c>
      <c r="B13275" t="n">
        <v>0.4535982727272728</v>
      </c>
    </row>
    <row r="13276">
      <c r="A13276" s="1" t="n">
        <v>43439.04166666666</v>
      </c>
      <c r="B13276" t="n">
        <v>0.4653698833333333</v>
      </c>
    </row>
    <row r="13277">
      <c r="A13277" s="1" t="n">
        <v>43439.08333333334</v>
      </c>
      <c r="B13277" t="n">
        <v>0.471166575</v>
      </c>
    </row>
    <row r="13278">
      <c r="A13278" s="1" t="n">
        <v>43439.125</v>
      </c>
      <c r="B13278" t="n">
        <v>0.4746758416666667</v>
      </c>
    </row>
    <row r="13279">
      <c r="A13279" s="1" t="n">
        <v>43439.16666666666</v>
      </c>
      <c r="B13279" t="n">
        <v>0.478050225</v>
      </c>
    </row>
    <row r="13280">
      <c r="A13280" s="1" t="n">
        <v>43439.20833333334</v>
      </c>
      <c r="B13280" t="n">
        <v>0.4787096916666667</v>
      </c>
    </row>
    <row r="13281">
      <c r="A13281" s="1" t="n">
        <v>43439.25</v>
      </c>
      <c r="B13281" t="n">
        <v>0.4786865833333334</v>
      </c>
    </row>
    <row r="13282">
      <c r="A13282" s="1" t="n">
        <v>43439.29166666666</v>
      </c>
      <c r="B13282" t="n">
        <v>0.478322075</v>
      </c>
    </row>
    <row r="13283">
      <c r="A13283" s="1" t="n">
        <v>43439.33333333334</v>
      </c>
      <c r="B13283" t="n">
        <v>0.4776062583333333</v>
      </c>
    </row>
    <row r="13284">
      <c r="A13284" s="1" t="n">
        <v>43439.375</v>
      </c>
      <c r="B13284" t="n">
        <v>0.476756125</v>
      </c>
    </row>
    <row r="13285">
      <c r="A13285" s="1" t="n">
        <v>43439.41666666666</v>
      </c>
      <c r="B13285" t="n">
        <v>0.4760435416666667</v>
      </c>
    </row>
    <row r="13286">
      <c r="A13286" s="1" t="n">
        <v>43439.45833333334</v>
      </c>
      <c r="B13286" t="n">
        <v>0.4752273583333333</v>
      </c>
    </row>
    <row r="13287">
      <c r="A13287" s="1" t="n">
        <v>43439.5</v>
      </c>
      <c r="B13287" t="n">
        <v>0.4744511333333334</v>
      </c>
    </row>
    <row r="13288">
      <c r="A13288" s="1" t="n">
        <v>43439.54166666666</v>
      </c>
      <c r="B13288" t="n">
        <v>0.4737474083333333</v>
      </c>
    </row>
    <row r="13289">
      <c r="A13289" s="1" t="n">
        <v>43439.58333333334</v>
      </c>
      <c r="B13289" t="n">
        <v>0.472900975</v>
      </c>
    </row>
    <row r="13290">
      <c r="A13290" s="1" t="n">
        <v>43439.625</v>
      </c>
      <c r="B13290" t="n">
        <v>0.4722071416666667</v>
      </c>
    </row>
    <row r="13291">
      <c r="A13291" s="1" t="n">
        <v>43439.66666666666</v>
      </c>
      <c r="B13291" t="n">
        <v>0.4713811666666667</v>
      </c>
    </row>
    <row r="13292">
      <c r="A13292" s="1" t="n">
        <v>43439.70833333334</v>
      </c>
      <c r="B13292" t="n">
        <v>0.4708214833333333</v>
      </c>
    </row>
    <row r="13293">
      <c r="A13293" s="1" t="n">
        <v>43439.75</v>
      </c>
      <c r="B13293" t="n">
        <v>0.470201475</v>
      </c>
    </row>
    <row r="13294">
      <c r="A13294" s="1" t="n">
        <v>43439.79166666666</v>
      </c>
      <c r="B13294" t="n">
        <v>0.4697888</v>
      </c>
    </row>
    <row r="13295">
      <c r="A13295" s="1" t="n">
        <v>43439.83333333334</v>
      </c>
      <c r="B13295" t="n">
        <v>0.4693629916666667</v>
      </c>
    </row>
    <row r="13296">
      <c r="A13296" s="1" t="n">
        <v>43439.875</v>
      </c>
      <c r="B13296" t="n">
        <v>0.4692314166666667</v>
      </c>
    </row>
    <row r="13297">
      <c r="A13297" s="1" t="n">
        <v>43439.91666666666</v>
      </c>
      <c r="B13297" t="n">
        <v>0.4692809666666667</v>
      </c>
    </row>
    <row r="13298">
      <c r="A13298" s="1" t="n">
        <v>43439.95833333334</v>
      </c>
      <c r="B13298" t="n">
        <v>0.4693341666666667</v>
      </c>
    </row>
    <row r="13299">
      <c r="A13299" s="1" t="n">
        <v>43440</v>
      </c>
      <c r="B13299" t="n">
        <v>0.4696465636363636</v>
      </c>
    </row>
    <row r="13300">
      <c r="A13300" s="1" t="n">
        <v>43440.04166666666</v>
      </c>
      <c r="B13300" t="n">
        <v>0.4722314333333333</v>
      </c>
    </row>
    <row r="13301">
      <c r="A13301" s="1" t="n">
        <v>43440.08333333334</v>
      </c>
      <c r="B13301" t="n">
        <v>0.4846603083333333</v>
      </c>
    </row>
    <row r="13302">
      <c r="A13302" s="1" t="n">
        <v>43440.125</v>
      </c>
      <c r="B13302" t="n">
        <v>0.493850975</v>
      </c>
    </row>
    <row r="13303">
      <c r="A13303" s="1" t="n">
        <v>43440.16666666666</v>
      </c>
      <c r="B13303" t="n">
        <v>0.5149153916666667</v>
      </c>
    </row>
    <row r="13304">
      <c r="A13304" s="1" t="n">
        <v>43440.20833333334</v>
      </c>
      <c r="B13304" t="n">
        <v>0.5083507166666666</v>
      </c>
    </row>
    <row r="13305">
      <c r="A13305" s="1" t="n">
        <v>43440.25</v>
      </c>
      <c r="B13305" t="n">
        <v>0.5044540416666666</v>
      </c>
    </row>
    <row r="13306">
      <c r="A13306" s="1" t="n">
        <v>43440.29166666666</v>
      </c>
      <c r="B13306" t="n">
        <v>0.5004188083333333</v>
      </c>
    </row>
    <row r="13307">
      <c r="A13307" s="1" t="n">
        <v>43440.33333333334</v>
      </c>
      <c r="B13307" t="n">
        <v>0.4963855416666667</v>
      </c>
    </row>
    <row r="13308">
      <c r="A13308" s="1" t="n">
        <v>43440.375</v>
      </c>
      <c r="B13308" t="n">
        <v>0.4929736416666666</v>
      </c>
    </row>
    <row r="13309">
      <c r="A13309" s="1" t="n">
        <v>43440.41666666666</v>
      </c>
      <c r="B13309" t="n">
        <v>0.4901366083333333</v>
      </c>
    </row>
    <row r="13310">
      <c r="A13310" s="1" t="n">
        <v>43440.45833333334</v>
      </c>
      <c r="B13310" t="n">
        <v>0.4877520583333333</v>
      </c>
    </row>
    <row r="13311">
      <c r="A13311" s="1" t="n">
        <v>43440.5</v>
      </c>
      <c r="B13311" t="n">
        <v>0.4857745583333333</v>
      </c>
    </row>
    <row r="13312">
      <c r="A13312" s="1" t="n">
        <v>43440.54166666666</v>
      </c>
      <c r="B13312" t="n">
        <v>0.4839390333333333</v>
      </c>
    </row>
    <row r="13313">
      <c r="A13313" s="1" t="n">
        <v>43440.58333333334</v>
      </c>
      <c r="B13313" t="n">
        <v>0.4822522333333333</v>
      </c>
    </row>
    <row r="13314">
      <c r="A13314" s="1" t="n">
        <v>43440.625</v>
      </c>
      <c r="B13314" t="n">
        <v>0.4807196416666666</v>
      </c>
    </row>
    <row r="13315">
      <c r="A13315" s="1" t="n">
        <v>43440.66666666666</v>
      </c>
      <c r="B13315" t="n">
        <v>0.4793427416666667</v>
      </c>
    </row>
    <row r="13316">
      <c r="A13316" s="1" t="n">
        <v>43440.70833333334</v>
      </c>
      <c r="B13316" t="n">
        <v>0.478029325</v>
      </c>
    </row>
    <row r="13317">
      <c r="A13317" s="1" t="n">
        <v>43440.75</v>
      </c>
      <c r="B13317" t="n">
        <v>0.476876</v>
      </c>
    </row>
    <row r="13318">
      <c r="A13318" s="1" t="n">
        <v>43440.79166666666</v>
      </c>
      <c r="B13318" t="n">
        <v>0.47577365</v>
      </c>
    </row>
    <row r="13319">
      <c r="A13319" s="1" t="n">
        <v>43440.83333333334</v>
      </c>
      <c r="B13319" t="n">
        <v>0.4746679833333333</v>
      </c>
    </row>
    <row r="13320">
      <c r="A13320" s="1" t="n">
        <v>43440.875</v>
      </c>
      <c r="B13320" t="n">
        <v>0.4737207083333333</v>
      </c>
    </row>
    <row r="13321">
      <c r="A13321" s="1" t="n">
        <v>43440.91666666666</v>
      </c>
      <c r="B13321" t="n">
        <v>0.472753425</v>
      </c>
    </row>
    <row r="13322">
      <c r="A13322" s="1" t="n">
        <v>43440.95833333334</v>
      </c>
      <c r="B13322" t="n">
        <v>0.4719174416666667</v>
      </c>
    </row>
    <row r="13323">
      <c r="A13323" s="1" t="n">
        <v>43441</v>
      </c>
      <c r="B13323" t="n">
        <v>0.4710650083333334</v>
      </c>
    </row>
    <row r="13324">
      <c r="A13324" s="1" t="n">
        <v>43441.04166666666</v>
      </c>
      <c r="B13324" t="n">
        <v>0.4703842</v>
      </c>
    </row>
    <row r="13325">
      <c r="A13325" s="1" t="n">
        <v>43441.08333333334</v>
      </c>
      <c r="B13325" t="n">
        <v>0.4695891916666666</v>
      </c>
    </row>
    <row r="13326">
      <c r="A13326" s="1" t="n">
        <v>43441.125</v>
      </c>
      <c r="B13326" t="n">
        <v>0.46897865</v>
      </c>
    </row>
    <row r="13327">
      <c r="A13327" s="1" t="n">
        <v>43441.16666666666</v>
      </c>
      <c r="B13327" t="n">
        <v>0.4686195416666667</v>
      </c>
    </row>
    <row r="13328">
      <c r="A13328" s="1" t="n">
        <v>43441.20833333334</v>
      </c>
      <c r="B13328" t="n">
        <v>0.4680737666666667</v>
      </c>
    </row>
    <row r="13329">
      <c r="A13329" s="1" t="n">
        <v>43441.25</v>
      </c>
      <c r="B13329" t="n">
        <v>0.4679822583333333</v>
      </c>
    </row>
    <row r="13330">
      <c r="A13330" s="1" t="n">
        <v>43441.29166666666</v>
      </c>
      <c r="B13330" t="n">
        <v>0.4692691333333334</v>
      </c>
    </row>
    <row r="13331">
      <c r="A13331" s="1" t="n">
        <v>43441.33333333334</v>
      </c>
      <c r="B13331" t="n">
        <v>0.4704537666666667</v>
      </c>
    </row>
    <row r="13332">
      <c r="A13332" s="1" t="n">
        <v>43441.375</v>
      </c>
      <c r="B13332" t="n">
        <v>0.4710050166666667</v>
      </c>
    </row>
    <row r="13333">
      <c r="A13333" s="1" t="n">
        <v>43441.41666666666</v>
      </c>
      <c r="B13333" t="n">
        <v>0.4712389909090909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0.4709643545454545</v>
      </c>
    </row>
    <row r="13336">
      <c r="A13336" s="1" t="n">
        <v>43441.54166666666</v>
      </c>
      <c r="B13336" t="n">
        <v>0.47068085</v>
      </c>
    </row>
    <row r="13337">
      <c r="A13337" s="1" t="n">
        <v>43441.58333333334</v>
      </c>
      <c r="B13337" t="n">
        <v>0.4703412916666667</v>
      </c>
    </row>
    <row r="13338">
      <c r="A13338" s="1" t="n">
        <v>43441.625</v>
      </c>
      <c r="B13338" t="n">
        <v>0.4698006333333333</v>
      </c>
    </row>
    <row r="13339">
      <c r="A13339" s="1" t="n">
        <v>43441.66666666666</v>
      </c>
      <c r="B13339" t="n">
        <v>0.469210725</v>
      </c>
    </row>
    <row r="13340">
      <c r="A13340" s="1" t="n">
        <v>43441.70833333334</v>
      </c>
      <c r="B13340" t="n">
        <v>0.4688360333333333</v>
      </c>
    </row>
    <row r="13341">
      <c r="A13341" s="1" t="n">
        <v>43441.75</v>
      </c>
      <c r="B13341" t="n">
        <v>0.4684052916666666</v>
      </c>
    </row>
    <row r="13342">
      <c r="A13342" s="1" t="n">
        <v>43441.79166666666</v>
      </c>
      <c r="B13342" t="n">
        <v>0.4678567666666666</v>
      </c>
    </row>
    <row r="13343">
      <c r="A13343" s="1" t="n">
        <v>43441.83333333334</v>
      </c>
      <c r="B13343" t="n">
        <v>0.4674494083333333</v>
      </c>
    </row>
    <row r="13344">
      <c r="A13344" s="1" t="n">
        <v>43441.875</v>
      </c>
      <c r="B13344" t="n">
        <v>0.4671366</v>
      </c>
    </row>
    <row r="13345">
      <c r="A13345" s="1" t="n">
        <v>43441.91666666666</v>
      </c>
      <c r="B13345" t="n">
        <v>0.4666469499999999</v>
      </c>
    </row>
    <row r="13346">
      <c r="A13346" s="1" t="n">
        <v>43441.95833333334</v>
      </c>
      <c r="B13346" t="n">
        <v>0.4661058181818181</v>
      </c>
    </row>
    <row r="13347">
      <c r="A13347" s="1" t="n">
        <v>43442</v>
      </c>
      <c r="B13347" t="n">
        <v>0.4657507916666666</v>
      </c>
    </row>
    <row r="13348">
      <c r="A13348" s="1" t="n">
        <v>43442.04166666666</v>
      </c>
      <c r="B13348" t="n">
        <v>0.4654399333333334</v>
      </c>
    </row>
    <row r="13349">
      <c r="A13349" s="1" t="n">
        <v>43442.08333333334</v>
      </c>
      <c r="B13349" t="n">
        <v>0.4651136583333333</v>
      </c>
    </row>
    <row r="13350">
      <c r="A13350" s="1" t="n">
        <v>43442.125</v>
      </c>
      <c r="B13350" t="n">
        <v>0.4645763583333333</v>
      </c>
    </row>
    <row r="13351">
      <c r="A13351" s="1" t="n">
        <v>43442.16666666666</v>
      </c>
      <c r="B13351" t="n">
        <v>0.4642033083333333</v>
      </c>
    </row>
    <row r="13352">
      <c r="A13352" s="1" t="n">
        <v>43442.20833333334</v>
      </c>
      <c r="B13352" t="n">
        <v>0.46399215</v>
      </c>
    </row>
    <row r="13353">
      <c r="A13353" s="1" t="n">
        <v>43442.25</v>
      </c>
      <c r="B13353" t="n">
        <v>0.463784725</v>
      </c>
    </row>
    <row r="13354">
      <c r="A13354" s="1" t="n">
        <v>43442.29166666666</v>
      </c>
      <c r="B13354" t="n">
        <v>0.46360745</v>
      </c>
    </row>
    <row r="13355">
      <c r="A13355" s="1" t="n">
        <v>43442.33333333334</v>
      </c>
      <c r="B13355" t="n">
        <v>0.46339425</v>
      </c>
    </row>
    <row r="13356">
      <c r="A13356" s="1" t="n">
        <v>43442.375</v>
      </c>
      <c r="B13356" t="n">
        <v>0.4632818166666666</v>
      </c>
    </row>
    <row r="13357">
      <c r="A13357" s="1" t="n">
        <v>43442.41666666666</v>
      </c>
      <c r="B13357" t="n">
        <v>0.4629893666666667</v>
      </c>
    </row>
    <row r="13358">
      <c r="A13358" s="1" t="n">
        <v>43442.45833333334</v>
      </c>
      <c r="B13358" t="n">
        <v>0.4628328333333334</v>
      </c>
    </row>
    <row r="13359">
      <c r="A13359" s="1" t="n">
        <v>43442.5</v>
      </c>
      <c r="B13359" t="n">
        <v>0.4625124833333333</v>
      </c>
    </row>
    <row r="13360">
      <c r="A13360" s="1" t="n">
        <v>43442.54166666666</v>
      </c>
      <c r="B13360" t="n">
        <v>0.4622752666666667</v>
      </c>
    </row>
    <row r="13361">
      <c r="A13361" s="1" t="n">
        <v>43442.58333333334</v>
      </c>
      <c r="B13361" t="n">
        <v>0.4619302083333334</v>
      </c>
    </row>
    <row r="13362">
      <c r="A13362" s="1" t="n">
        <v>43442.625</v>
      </c>
      <c r="B13362" t="n">
        <v>0.4616894416666666</v>
      </c>
    </row>
    <row r="13363">
      <c r="A13363" s="1" t="n">
        <v>43442.66666666666</v>
      </c>
      <c r="B13363" t="n">
        <v>0.4615411916666667</v>
      </c>
    </row>
    <row r="13364">
      <c r="A13364" s="1" t="n">
        <v>43442.70833333334</v>
      </c>
      <c r="B13364" t="n">
        <v>0.4612953666666667</v>
      </c>
    </row>
    <row r="13365">
      <c r="A13365" s="1" t="n">
        <v>43442.75</v>
      </c>
      <c r="B13365" t="n">
        <v>0.4609095</v>
      </c>
    </row>
    <row r="13366">
      <c r="A13366" s="1" t="n">
        <v>43442.79166666666</v>
      </c>
      <c r="B13366" t="n">
        <v>0.4606682166666667</v>
      </c>
    </row>
    <row r="13367">
      <c r="A13367" s="1" t="n">
        <v>43442.83333333334</v>
      </c>
      <c r="B13367" t="n">
        <v>0.4604394833333333</v>
      </c>
    </row>
    <row r="13368">
      <c r="A13368" s="1" t="n">
        <v>43442.875</v>
      </c>
      <c r="B13368" t="n">
        <v>0.4601799916666667</v>
      </c>
    </row>
    <row r="13369">
      <c r="A13369" s="1" t="n">
        <v>43442.91666666666</v>
      </c>
      <c r="B13369" t="n">
        <v>0.4599777333333333</v>
      </c>
    </row>
    <row r="13370">
      <c r="A13370" s="1" t="n">
        <v>43442.95833333334</v>
      </c>
      <c r="B13370" t="n">
        <v>0.4596971545454545</v>
      </c>
    </row>
    <row r="13371">
      <c r="A13371" s="1" t="n">
        <v>43443</v>
      </c>
      <c r="B13371" t="n">
        <v>0.459297825</v>
      </c>
    </row>
    <row r="13372">
      <c r="A13372" s="1" t="n">
        <v>43443.04166666666</v>
      </c>
      <c r="B13372" t="n">
        <v>0.4589697583333334</v>
      </c>
    </row>
    <row r="13373">
      <c r="A13373" s="1" t="n">
        <v>43443.08333333334</v>
      </c>
      <c r="B13373" t="n">
        <v>0.458805</v>
      </c>
    </row>
    <row r="13374">
      <c r="A13374" s="1" t="n">
        <v>43443.125</v>
      </c>
      <c r="B13374" t="n">
        <v>0.45854665</v>
      </c>
    </row>
    <row r="13375">
      <c r="A13375" s="1" t="n">
        <v>43443.16666666666</v>
      </c>
      <c r="B13375" t="n">
        <v>0.458341775</v>
      </c>
    </row>
    <row r="13376">
      <c r="A13376" s="1" t="n">
        <v>43443.20833333334</v>
      </c>
      <c r="B13376" t="n">
        <v>0.4581391083333333</v>
      </c>
    </row>
    <row r="13377">
      <c r="A13377" s="1" t="n">
        <v>43443.25</v>
      </c>
      <c r="B13377" t="n">
        <v>0.4577682333333333</v>
      </c>
    </row>
    <row r="13378">
      <c r="A13378" s="1" t="n">
        <v>43443.29166666666</v>
      </c>
      <c r="B13378" t="n">
        <v>0.4575554666666666</v>
      </c>
    </row>
    <row r="13379">
      <c r="A13379" s="1" t="n">
        <v>43443.33333333334</v>
      </c>
      <c r="B13379" t="n">
        <v>0.4572163333333334</v>
      </c>
    </row>
    <row r="13380">
      <c r="A13380" s="1" t="n">
        <v>43443.375</v>
      </c>
      <c r="B13380" t="n">
        <v>0.457030675</v>
      </c>
    </row>
    <row r="13381">
      <c r="A13381" s="1" t="n">
        <v>43443.41666666666</v>
      </c>
      <c r="B13381" t="n">
        <v>0.4567500583333333</v>
      </c>
    </row>
    <row r="13382">
      <c r="A13382" s="1" t="n">
        <v>43443.45833333334</v>
      </c>
      <c r="B13382" t="n">
        <v>0.4565710666666667</v>
      </c>
    </row>
    <row r="13383">
      <c r="A13383" s="1" t="n">
        <v>43443.5</v>
      </c>
      <c r="B13383" t="n">
        <v>0.4563118083333333</v>
      </c>
    </row>
    <row r="13384">
      <c r="A13384" s="1" t="n">
        <v>43443.54166666666</v>
      </c>
      <c r="B13384" t="n">
        <v>0.45606575</v>
      </c>
    </row>
    <row r="13385">
      <c r="A13385" s="1" t="n">
        <v>43443.58333333334</v>
      </c>
      <c r="B13385" t="n">
        <v>0.4557423083333333</v>
      </c>
    </row>
    <row r="13386">
      <c r="A13386" s="1" t="n">
        <v>43443.625</v>
      </c>
      <c r="B13386" t="n">
        <v>0.4554445166666667</v>
      </c>
    </row>
    <row r="13387">
      <c r="A13387" s="1" t="n">
        <v>43443.66666666666</v>
      </c>
      <c r="B13387" t="n">
        <v>0.4550877583333333</v>
      </c>
    </row>
    <row r="13388">
      <c r="A13388" s="1" t="n">
        <v>43443.70833333334</v>
      </c>
      <c r="B13388" t="n">
        <v>0.4548806166666666</v>
      </c>
    </row>
    <row r="13389">
      <c r="A13389" s="1" t="n">
        <v>43443.75</v>
      </c>
      <c r="B13389" t="n">
        <v>0.45481135</v>
      </c>
    </row>
    <row r="13390">
      <c r="A13390" s="1" t="n">
        <v>43443.79166666666</v>
      </c>
      <c r="B13390" t="n">
        <v>0.4545327749999999</v>
      </c>
    </row>
    <row r="13391">
      <c r="A13391" s="1" t="n">
        <v>43443.83333333334</v>
      </c>
      <c r="B13391" t="n">
        <v>0.4543323</v>
      </c>
    </row>
    <row r="13392">
      <c r="A13392" s="1" t="n">
        <v>43443.875</v>
      </c>
      <c r="B13392" t="n">
        <v>0.4539962333333333</v>
      </c>
    </row>
    <row r="13393">
      <c r="A13393" s="1" t="n">
        <v>43443.91666666666</v>
      </c>
      <c r="B13393" t="n">
        <v>0.453757275</v>
      </c>
    </row>
    <row r="13394">
      <c r="A13394" s="1" t="n">
        <v>43443.95833333334</v>
      </c>
      <c r="B13394" t="n">
        <v>0.4535836727272727</v>
      </c>
    </row>
    <row r="13395">
      <c r="A13395" s="1" t="n">
        <v>43444</v>
      </c>
      <c r="B13395" t="n">
        <v>0.453367525</v>
      </c>
    </row>
    <row r="13396">
      <c r="A13396" s="1" t="n">
        <v>43444.04166666666</v>
      </c>
      <c r="B13396" t="n">
        <v>0.4532225916666667</v>
      </c>
    </row>
    <row r="13397">
      <c r="A13397" s="1" t="n">
        <v>43444.08333333334</v>
      </c>
      <c r="B13397" t="n">
        <v>0.4530041</v>
      </c>
    </row>
    <row r="13398">
      <c r="A13398" s="1" t="n">
        <v>43444.125</v>
      </c>
      <c r="B13398" t="n">
        <v>0.4528715916666666</v>
      </c>
    </row>
    <row r="13399">
      <c r="A13399" s="1" t="n">
        <v>43444.16666666666</v>
      </c>
      <c r="B13399" t="n">
        <v>0.4525630666666667</v>
      </c>
    </row>
    <row r="13400">
      <c r="A13400" s="1" t="n">
        <v>43444.20833333334</v>
      </c>
      <c r="B13400" t="n">
        <v>0.4524037166666666</v>
      </c>
    </row>
    <row r="13401">
      <c r="A13401" s="1" t="n">
        <v>43444.25</v>
      </c>
      <c r="B13401" t="n">
        <v>0.452177425</v>
      </c>
    </row>
    <row r="13402">
      <c r="A13402" s="1" t="n">
        <v>43444.29166666666</v>
      </c>
      <c r="B13402" t="n">
        <v>0.4519351</v>
      </c>
    </row>
    <row r="13403">
      <c r="A13403" s="1" t="n">
        <v>43444.33333333334</v>
      </c>
      <c r="B13403" t="n">
        <v>0.4517795083333334</v>
      </c>
    </row>
    <row r="13404">
      <c r="A13404" s="1" t="n">
        <v>43444.375</v>
      </c>
      <c r="B13404" t="n">
        <v>0.4515374</v>
      </c>
    </row>
    <row r="13405">
      <c r="A13405" s="1" t="n">
        <v>43444.41666666666</v>
      </c>
      <c r="B13405" t="n">
        <v>0.4514334083333333</v>
      </c>
    </row>
    <row r="13406">
      <c r="A13406" s="1" t="n">
        <v>43444.45833333334</v>
      </c>
      <c r="B13406" t="n">
        <v>0.4511644583333334</v>
      </c>
    </row>
    <row r="13407">
      <c r="A13407" s="1" t="n">
        <v>43444.5</v>
      </c>
      <c r="B13407" t="n">
        <v>0.4510009333333334</v>
      </c>
    </row>
    <row r="13408">
      <c r="A13408" s="1" t="n">
        <v>43444.54166666666</v>
      </c>
      <c r="B13408" t="n">
        <v>0.4507480916666666</v>
      </c>
    </row>
    <row r="13409">
      <c r="A13409" s="1" t="n">
        <v>43444.58333333334</v>
      </c>
      <c r="B13409" t="n">
        <v>0.4504263166666667</v>
      </c>
    </row>
    <row r="13410">
      <c r="A13410" s="1" t="n">
        <v>43444.625</v>
      </c>
      <c r="B13410" t="n">
        <v>0.4501067833333334</v>
      </c>
    </row>
    <row r="13411">
      <c r="A13411" s="1" t="n">
        <v>43444.66666666666</v>
      </c>
      <c r="B13411" t="n">
        <v>0.4498453666666666</v>
      </c>
    </row>
    <row r="13412">
      <c r="A13412" s="1" t="n">
        <v>43444.70833333334</v>
      </c>
      <c r="B13412" t="n">
        <v>0.4497509916666667</v>
      </c>
    </row>
    <row r="13413">
      <c r="A13413" s="1" t="n">
        <v>43444.75</v>
      </c>
      <c r="B13413" t="n">
        <v>0.4496188833333334</v>
      </c>
    </row>
    <row r="13414">
      <c r="A13414" s="1" t="n">
        <v>43444.79166666666</v>
      </c>
      <c r="B13414" t="n">
        <v>0.4495281583333333</v>
      </c>
    </row>
    <row r="13415">
      <c r="A13415" s="1" t="n">
        <v>43444.83333333334</v>
      </c>
      <c r="B13415" t="n">
        <v>0.4492814333333333</v>
      </c>
    </row>
    <row r="13416">
      <c r="A13416" s="1" t="n">
        <v>43444.875</v>
      </c>
      <c r="B13416" t="n">
        <v>0.44914</v>
      </c>
    </row>
    <row r="13417">
      <c r="A13417" s="1" t="n">
        <v>43444.91666666666</v>
      </c>
      <c r="B13417" t="n">
        <v>0.448812925</v>
      </c>
    </row>
    <row r="13418">
      <c r="A13418" s="1" t="n">
        <v>43444.95833333334</v>
      </c>
      <c r="B13418" t="n">
        <v>0.4486901363636364</v>
      </c>
    </row>
    <row r="13419">
      <c r="A13419" s="1" t="n">
        <v>43445</v>
      </c>
      <c r="B13419" t="n">
        <v>0.448389525</v>
      </c>
    </row>
    <row r="13420">
      <c r="A13420" s="1" t="n">
        <v>43445.04166666666</v>
      </c>
      <c r="B13420" t="n">
        <v>0.4483743</v>
      </c>
    </row>
    <row r="13421">
      <c r="A13421" s="1" t="n">
        <v>43445.08333333334</v>
      </c>
      <c r="B13421" t="n">
        <v>0.4481843833333334</v>
      </c>
    </row>
    <row r="13422">
      <c r="A13422" s="1" t="n">
        <v>43445.125</v>
      </c>
      <c r="B13422" t="n">
        <v>0.4480133583333334</v>
      </c>
    </row>
    <row r="13423">
      <c r="A13423" s="1" t="n">
        <v>43445.16666666666</v>
      </c>
      <c r="B13423" t="n">
        <v>0.4479626416666667</v>
      </c>
    </row>
    <row r="13424">
      <c r="A13424" s="1" t="n">
        <v>43445.20833333334</v>
      </c>
      <c r="B13424" t="n">
        <v>0.4477416333333333</v>
      </c>
    </row>
    <row r="13425">
      <c r="A13425" s="1" t="n">
        <v>43445.25</v>
      </c>
      <c r="B13425" t="n">
        <v>0.4476691916666666</v>
      </c>
    </row>
    <row r="13426">
      <c r="A13426" s="1" t="n">
        <v>43445.29166666666</v>
      </c>
      <c r="B13426" t="n">
        <v>0.4475431666666667</v>
      </c>
    </row>
    <row r="13427">
      <c r="A13427" s="1" t="n">
        <v>43445.33333333334</v>
      </c>
      <c r="B13427" t="n">
        <v>0.4472838333333333</v>
      </c>
    </row>
    <row r="13428">
      <c r="A13428" s="1" t="n">
        <v>43445.375</v>
      </c>
      <c r="B13428" t="n">
        <v>0.44716</v>
      </c>
    </row>
    <row r="13429">
      <c r="A13429" s="1" t="n">
        <v>43445.41666666666</v>
      </c>
      <c r="B13429" t="n">
        <v>0.4469934666666667</v>
      </c>
    </row>
    <row r="13430">
      <c r="A13430" s="1" t="n">
        <v>43445.45833333334</v>
      </c>
      <c r="B13430" t="n">
        <v>0.4466525666666667</v>
      </c>
    </row>
    <row r="13431">
      <c r="A13431" s="1" t="n">
        <v>43445.5</v>
      </c>
      <c r="B13431" t="n">
        <v>0.4464246333333333</v>
      </c>
    </row>
    <row r="13432">
      <c r="A13432" s="1" t="n">
        <v>43445.54166666666</v>
      </c>
      <c r="B13432" t="n">
        <v>0.4462097666666667</v>
      </c>
    </row>
    <row r="13433">
      <c r="A13433" s="1" t="n">
        <v>43445.58333333334</v>
      </c>
      <c r="B13433" t="n">
        <v>0.44607595</v>
      </c>
    </row>
    <row r="13434">
      <c r="A13434" s="1" t="n">
        <v>43445.625</v>
      </c>
      <c r="B13434" t="n">
        <v>0.445926225</v>
      </c>
    </row>
    <row r="13435">
      <c r="A13435" s="1" t="n">
        <v>43445.66666666666</v>
      </c>
      <c r="B13435" t="n">
        <v>0.4458300083333333</v>
      </c>
    </row>
    <row r="13436">
      <c r="A13436" s="1" t="n">
        <v>43445.70833333334</v>
      </c>
      <c r="B13436" t="n">
        <v>0.4456347583333333</v>
      </c>
    </row>
    <row r="13437">
      <c r="A13437" s="1" t="n">
        <v>43445.75</v>
      </c>
      <c r="B13437" t="n">
        <v>0.4455899166666666</v>
      </c>
    </row>
    <row r="13438">
      <c r="A13438" s="1" t="n">
        <v>43445.79166666666</v>
      </c>
      <c r="B13438" t="n">
        <v>0.4453593416666666</v>
      </c>
    </row>
    <row r="13439">
      <c r="A13439" s="1" t="n">
        <v>43445.83333333334</v>
      </c>
      <c r="B13439" t="n">
        <v>0.4451497333333334</v>
      </c>
    </row>
    <row r="13440">
      <c r="A13440" s="1" t="n">
        <v>43445.875</v>
      </c>
      <c r="B13440" t="n">
        <v>0.4450890166666667</v>
      </c>
    </row>
    <row r="13441">
      <c r="A13441" s="1" t="n">
        <v>43445.91666666666</v>
      </c>
      <c r="B13441" t="n">
        <v>0.44488385</v>
      </c>
    </row>
    <row r="13442">
      <c r="A13442" s="1" t="n">
        <v>43445.95833333334</v>
      </c>
      <c r="B13442" t="n">
        <v>0.4447470272727273</v>
      </c>
    </row>
    <row r="13443">
      <c r="A13443" s="1" t="n">
        <v>43446</v>
      </c>
      <c r="B13443" t="n">
        <v>0.4447711333333333</v>
      </c>
    </row>
    <row r="13444">
      <c r="A13444" s="1" t="n">
        <v>43446.04166666666</v>
      </c>
      <c r="B13444" t="n">
        <v>0.4445580166666667</v>
      </c>
    </row>
    <row r="13445">
      <c r="A13445" s="1" t="n">
        <v>43446.08333333334</v>
      </c>
      <c r="B13445" t="n">
        <v>0.4444114166666667</v>
      </c>
    </row>
    <row r="13446">
      <c r="A13446" s="1" t="n">
        <v>43446.125</v>
      </c>
      <c r="B13446" t="n">
        <v>0.4444432</v>
      </c>
    </row>
    <row r="13447">
      <c r="A13447" s="1" t="n">
        <v>43446.16666666666</v>
      </c>
      <c r="B13447" t="n">
        <v>0.4442619583333333</v>
      </c>
    </row>
    <row r="13448">
      <c r="A13448" s="1" t="n">
        <v>43446.20833333334</v>
      </c>
      <c r="B13448" t="n">
        <v>0.4440886583333333</v>
      </c>
    </row>
    <row r="13449">
      <c r="A13449" s="1" t="n">
        <v>43446.25</v>
      </c>
      <c r="B13449" t="n">
        <v>0.4440359583333333</v>
      </c>
    </row>
    <row r="13450">
      <c r="A13450" s="1" t="n">
        <v>43446.29166666666</v>
      </c>
      <c r="B13450" t="n">
        <v>0.4439773636363636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0.4435646416666667</v>
      </c>
    </row>
    <row r="13453">
      <c r="A13453" s="1" t="n">
        <v>43446.41666666666</v>
      </c>
      <c r="B13453" t="n">
        <v>0.443493225</v>
      </c>
    </row>
    <row r="13454">
      <c r="A13454" s="1" t="n">
        <v>43446.45833333334</v>
      </c>
      <c r="B13454" t="n">
        <v>0.443188825</v>
      </c>
    </row>
    <row r="13455">
      <c r="A13455" s="1" t="n">
        <v>43446.5</v>
      </c>
      <c r="B13455" t="n">
        <v>0.443030125</v>
      </c>
    </row>
    <row r="13456">
      <c r="A13456" s="1" t="n">
        <v>43446.54166666666</v>
      </c>
      <c r="B13456" t="n">
        <v>0.4427308333333334</v>
      </c>
    </row>
    <row r="13457">
      <c r="A13457" s="1" t="n">
        <v>43446.58333333334</v>
      </c>
      <c r="B13457" t="n">
        <v>0.4426096916666666</v>
      </c>
    </row>
    <row r="13458">
      <c r="A13458" s="1" t="n">
        <v>43446.625</v>
      </c>
      <c r="B13458" t="n">
        <v>0.442419375</v>
      </c>
    </row>
    <row r="13459">
      <c r="A13459" s="1" t="n">
        <v>43446.66666666666</v>
      </c>
      <c r="B13459" t="n">
        <v>0.4423055</v>
      </c>
    </row>
    <row r="13460">
      <c r="A13460" s="1" t="n">
        <v>43446.70833333334</v>
      </c>
      <c r="B13460" t="n">
        <v>0.4422636916666667</v>
      </c>
    </row>
    <row r="13461">
      <c r="A13461" s="1" t="n">
        <v>43446.75</v>
      </c>
      <c r="B13461" t="n">
        <v>0.4421022666666667</v>
      </c>
    </row>
    <row r="13462">
      <c r="A13462" s="1" t="n">
        <v>43446.79166666666</v>
      </c>
      <c r="B13462" t="n">
        <v>0.441988425</v>
      </c>
    </row>
    <row r="13463">
      <c r="A13463" s="1" t="n">
        <v>43446.83333333334</v>
      </c>
      <c r="B13463" t="n">
        <v>0.4419437333333334</v>
      </c>
    </row>
    <row r="13464">
      <c r="A13464" s="1" t="n">
        <v>43446.875</v>
      </c>
      <c r="B13464" t="n">
        <v>0.4417514</v>
      </c>
    </row>
    <row r="13465">
      <c r="A13465" s="1" t="n">
        <v>43446.91666666666</v>
      </c>
      <c r="B13465" t="n">
        <v>0.4415367583333333</v>
      </c>
    </row>
    <row r="13466">
      <c r="A13466" s="1" t="n">
        <v>43446.95833333334</v>
      </c>
      <c r="B13466" t="n">
        <v>0.4414846636363636</v>
      </c>
    </row>
    <row r="13467">
      <c r="A13467" s="1" t="n">
        <v>43447</v>
      </c>
      <c r="B13467" t="n">
        <v>0.4414603916666667</v>
      </c>
    </row>
    <row r="13468">
      <c r="A13468" s="1" t="n">
        <v>43447.04166666666</v>
      </c>
      <c r="B13468" t="n">
        <v>0.4413012583333333</v>
      </c>
    </row>
    <row r="13469">
      <c r="A13469" s="1" t="n">
        <v>43447.08333333334</v>
      </c>
      <c r="B13469" t="n">
        <v>0.441184625</v>
      </c>
    </row>
    <row r="13470">
      <c r="A13470" s="1" t="n">
        <v>43447.125</v>
      </c>
      <c r="B13470" t="n">
        <v>0.4411983083333333</v>
      </c>
    </row>
    <row r="13471">
      <c r="A13471" s="1" t="n">
        <v>43447.16666666666</v>
      </c>
      <c r="B13471" t="n">
        <v>0.4411867833333333</v>
      </c>
    </row>
    <row r="13472">
      <c r="A13472" s="1" t="n">
        <v>43447.20833333334</v>
      </c>
      <c r="B13472" t="n">
        <v>0.4412155916666667</v>
      </c>
    </row>
    <row r="13473">
      <c r="A13473" s="1" t="n">
        <v>43447.25</v>
      </c>
      <c r="B13473" t="n">
        <v>0.4410391833333334</v>
      </c>
    </row>
    <row r="13474">
      <c r="A13474" s="1" t="n">
        <v>43447.29166666666</v>
      </c>
      <c r="B13474" t="n">
        <v>0.4408628083333333</v>
      </c>
    </row>
    <row r="13475">
      <c r="A13475" s="1" t="n">
        <v>43447.33333333334</v>
      </c>
      <c r="B13475" t="n">
        <v>0.4407930166666666</v>
      </c>
    </row>
    <row r="13476">
      <c r="A13476" s="1" t="n">
        <v>43447.375</v>
      </c>
      <c r="B13476" t="n">
        <v>0.4405929583333333</v>
      </c>
    </row>
    <row r="13477">
      <c r="A13477" s="1" t="n">
        <v>43447.41666666666</v>
      </c>
      <c r="B13477" t="n">
        <v>0.4404044416666666</v>
      </c>
    </row>
    <row r="13478">
      <c r="A13478" s="1" t="n">
        <v>43447.45833333334</v>
      </c>
      <c r="B13478" t="n">
        <v>0.4402563166666666</v>
      </c>
    </row>
    <row r="13479">
      <c r="A13479" s="1" t="n">
        <v>43447.5</v>
      </c>
      <c r="B13479" t="n">
        <v>0.4399513833333333</v>
      </c>
    </row>
    <row r="13480">
      <c r="A13480" s="1" t="n">
        <v>43447.54166666666</v>
      </c>
      <c r="B13480" t="n">
        <v>0.4398701416666667</v>
      </c>
    </row>
    <row r="13481">
      <c r="A13481" s="1" t="n">
        <v>43447.58333333334</v>
      </c>
      <c r="B13481" t="n">
        <v>0.4397385583333334</v>
      </c>
    </row>
    <row r="13482">
      <c r="A13482" s="1" t="n">
        <v>43447.625</v>
      </c>
      <c r="B13482" t="n">
        <v>0.4394955583333333</v>
      </c>
    </row>
    <row r="13483">
      <c r="A13483" s="1" t="n">
        <v>43447.66666666666</v>
      </c>
      <c r="B13483" t="n">
        <v>0.43953725</v>
      </c>
    </row>
    <row r="13484">
      <c r="A13484" s="1" t="n">
        <v>43447.70833333334</v>
      </c>
      <c r="B13484" t="n">
        <v>0.43951855</v>
      </c>
    </row>
    <row r="13485">
      <c r="A13485" s="1" t="n">
        <v>43447.75</v>
      </c>
      <c r="B13485" t="n">
        <v>0.43943085</v>
      </c>
    </row>
    <row r="13486">
      <c r="A13486" s="1" t="n">
        <v>43447.79166666666</v>
      </c>
      <c r="B13486" t="n">
        <v>0.4393453166666667</v>
      </c>
    </row>
    <row r="13487">
      <c r="A13487" s="1" t="n">
        <v>43447.83333333334</v>
      </c>
      <c r="B13487" t="n">
        <v>0.4392260333333333</v>
      </c>
    </row>
    <row r="13488">
      <c r="A13488" s="1" t="n">
        <v>43447.875</v>
      </c>
      <c r="B13488" t="n">
        <v>0.4392145166666667</v>
      </c>
    </row>
    <row r="13489">
      <c r="A13489" s="1" t="n">
        <v>43447.91666666666</v>
      </c>
      <c r="B13489" t="n">
        <v>0.4390952666666667</v>
      </c>
    </row>
    <row r="13490">
      <c r="A13490" s="1" t="n">
        <v>43447.95833333334</v>
      </c>
      <c r="B13490" t="n">
        <v>0.4389909636363636</v>
      </c>
    </row>
    <row r="13491">
      <c r="A13491" s="1" t="n">
        <v>43448</v>
      </c>
      <c r="B13491" t="n">
        <v>0.4391865333333334</v>
      </c>
    </row>
    <row r="13492">
      <c r="A13492" s="1" t="n">
        <v>43448.04166666666</v>
      </c>
      <c r="B13492" t="n">
        <v>0.4392476</v>
      </c>
    </row>
    <row r="13493">
      <c r="A13493" s="1" t="n">
        <v>43448.08333333334</v>
      </c>
      <c r="B13493" t="n">
        <v>0.4391520166666667</v>
      </c>
    </row>
    <row r="13494">
      <c r="A13494" s="1" t="n">
        <v>43448.125</v>
      </c>
      <c r="B13494" t="n">
        <v>0.4390083166666667</v>
      </c>
    </row>
    <row r="13495">
      <c r="A13495" s="1" t="n">
        <v>43448.16666666666</v>
      </c>
      <c r="B13495" t="n">
        <v>0.4388983833333333</v>
      </c>
    </row>
    <row r="13496">
      <c r="A13496" s="1" t="n">
        <v>43448.20833333334</v>
      </c>
      <c r="B13496" t="n">
        <v>0.438872525</v>
      </c>
    </row>
    <row r="13497">
      <c r="A13497" s="1" t="n">
        <v>43448.25</v>
      </c>
      <c r="B13497" t="n">
        <v>0.438856025</v>
      </c>
    </row>
    <row r="13498">
      <c r="A13498" s="1" t="n">
        <v>43448.29166666666</v>
      </c>
      <c r="B13498" t="n">
        <v>0.438842375</v>
      </c>
    </row>
    <row r="13499">
      <c r="A13499" s="1" t="n">
        <v>43448.33333333334</v>
      </c>
      <c r="B13499" t="n">
        <v>0.4388294416666667</v>
      </c>
    </row>
    <row r="13500">
      <c r="A13500" s="1" t="n">
        <v>43448.375</v>
      </c>
      <c r="B13500" t="n">
        <v>0.4387784416666667</v>
      </c>
    </row>
    <row r="13501">
      <c r="A13501" s="1" t="n">
        <v>43448.41666666666</v>
      </c>
      <c r="B13501" t="n">
        <v>0.438685825</v>
      </c>
    </row>
    <row r="13502">
      <c r="A13502" s="1" t="n">
        <v>43448.45833333334</v>
      </c>
      <c r="B13502" t="n">
        <v>0.438558</v>
      </c>
    </row>
    <row r="13503">
      <c r="A13503" s="1" t="n">
        <v>43448.5</v>
      </c>
      <c r="B13503" t="n">
        <v>0.438407925</v>
      </c>
    </row>
    <row r="13504">
      <c r="A13504" s="1" t="n">
        <v>43448.54166666666</v>
      </c>
      <c r="B13504" t="n">
        <v>0.438338975</v>
      </c>
    </row>
    <row r="13505">
      <c r="A13505" s="1" t="n">
        <v>43448.58333333334</v>
      </c>
      <c r="B13505" t="n">
        <v>0.438265025</v>
      </c>
    </row>
    <row r="13506">
      <c r="A13506" s="1" t="n">
        <v>43448.625</v>
      </c>
      <c r="B13506" t="n">
        <v>0.4384258833333334</v>
      </c>
    </row>
    <row r="13507">
      <c r="A13507" s="1" t="n">
        <v>43448.66666666666</v>
      </c>
      <c r="B13507" t="n">
        <v>0.4383949916666667</v>
      </c>
    </row>
    <row r="13508">
      <c r="A13508" s="1" t="n">
        <v>43448.70833333334</v>
      </c>
      <c r="B13508" t="n">
        <v>0.4383512166666667</v>
      </c>
    </row>
    <row r="13509">
      <c r="A13509" s="1" t="n">
        <v>43448.75</v>
      </c>
      <c r="B13509" t="n">
        <v>0.438351925</v>
      </c>
    </row>
    <row r="13510">
      <c r="A13510" s="1" t="n">
        <v>43448.79166666666</v>
      </c>
      <c r="B13510" t="n">
        <v>0.438346175</v>
      </c>
    </row>
    <row r="13511">
      <c r="A13511" s="1" t="n">
        <v>43448.83333333334</v>
      </c>
      <c r="B13511" t="n">
        <v>0.4383533666666666</v>
      </c>
    </row>
    <row r="13512">
      <c r="A13512" s="1" t="n">
        <v>43448.875</v>
      </c>
      <c r="B13512" t="n">
        <v>0.4383548</v>
      </c>
    </row>
    <row r="13513">
      <c r="A13513" s="1" t="n">
        <v>43448.91666666666</v>
      </c>
      <c r="B13513" t="n">
        <v>0.4383598166666667</v>
      </c>
    </row>
    <row r="13514">
      <c r="A13514" s="1" t="n">
        <v>43448.95833333334</v>
      </c>
      <c r="B13514" t="n">
        <v>0.43836915</v>
      </c>
    </row>
    <row r="13515">
      <c r="A13515" s="1" t="n">
        <v>43449</v>
      </c>
      <c r="B13515" t="n">
        <v>0.4383705666666667</v>
      </c>
    </row>
    <row r="13516">
      <c r="A13516" s="1" t="n">
        <v>43449.04166666666</v>
      </c>
      <c r="B13516" t="n">
        <v>0.438370575</v>
      </c>
    </row>
    <row r="13517">
      <c r="A13517" s="1" t="n">
        <v>43449.08333333334</v>
      </c>
      <c r="B13517" t="n">
        <v>0.438372725</v>
      </c>
    </row>
    <row r="13518">
      <c r="A13518" s="1" t="n">
        <v>43449.125</v>
      </c>
      <c r="B13518" t="n">
        <v>0.438372</v>
      </c>
    </row>
    <row r="13519">
      <c r="A13519" s="1" t="n">
        <v>43449.16666666666</v>
      </c>
      <c r="B13519" t="n">
        <v>0.4383813333333333</v>
      </c>
    </row>
    <row r="13520">
      <c r="A13520" s="1" t="n">
        <v>43449.20833333334</v>
      </c>
      <c r="B13520" t="n">
        <v>0.438382775</v>
      </c>
    </row>
    <row r="13521">
      <c r="A13521" s="1" t="n">
        <v>43449.25</v>
      </c>
      <c r="B13521" t="n">
        <v>0.4383863666666667</v>
      </c>
    </row>
    <row r="13522">
      <c r="A13522" s="1" t="n">
        <v>43449.29166666666</v>
      </c>
      <c r="B13522" t="n">
        <v>0.4384366166666667</v>
      </c>
    </row>
    <row r="13523">
      <c r="A13523" s="1" t="n">
        <v>43449.33333333334</v>
      </c>
      <c r="B13523" t="n">
        <v>0.4384730636363636</v>
      </c>
    </row>
    <row r="13524">
      <c r="A13524" s="1" t="n">
        <v>43449.375</v>
      </c>
      <c r="B13524" t="n">
        <v>0.43848045</v>
      </c>
    </row>
    <row r="13525">
      <c r="A13525" s="1" t="n">
        <v>43449.41666666666</v>
      </c>
      <c r="B13525" t="n">
        <v>0.43846105</v>
      </c>
    </row>
    <row r="13526">
      <c r="A13526" s="1" t="n">
        <v>43449.45833333334</v>
      </c>
      <c r="B13526" t="n">
        <v>0.4384165333333334</v>
      </c>
    </row>
    <row r="13527">
      <c r="A13527" s="1" t="n">
        <v>43449.5</v>
      </c>
      <c r="B13527" t="n">
        <v>0.438334675</v>
      </c>
    </row>
    <row r="13528">
      <c r="A13528" s="1" t="n">
        <v>43449.54166666666</v>
      </c>
      <c r="B13528" t="n">
        <v>0.4382758</v>
      </c>
    </row>
    <row r="13529">
      <c r="A13529" s="1" t="n">
        <v>43449.58333333334</v>
      </c>
      <c r="B13529" t="n">
        <v>0.4379670666666667</v>
      </c>
    </row>
    <row r="13530">
      <c r="A13530" s="1" t="n">
        <v>43449.625</v>
      </c>
      <c r="B13530" t="n">
        <v>0.4378364083333333</v>
      </c>
    </row>
    <row r="13531">
      <c r="A13531" s="1" t="n">
        <v>43449.66666666666</v>
      </c>
      <c r="B13531" t="n">
        <v>0.437796925</v>
      </c>
    </row>
    <row r="13532">
      <c r="A13532" s="1" t="n">
        <v>43449.70833333334</v>
      </c>
      <c r="B13532" t="n">
        <v>0.4377632166666667</v>
      </c>
    </row>
    <row r="13533">
      <c r="A13533" s="1" t="n">
        <v>43449.75</v>
      </c>
      <c r="B13533" t="n">
        <v>0.4377395166666667</v>
      </c>
    </row>
    <row r="13534">
      <c r="A13534" s="1" t="n">
        <v>43449.79166666666</v>
      </c>
      <c r="B13534" t="n">
        <v>0.4377574833333333</v>
      </c>
    </row>
    <row r="13535">
      <c r="A13535" s="1" t="n">
        <v>43449.83333333334</v>
      </c>
      <c r="B13535" t="n">
        <v>0.4377531583333333</v>
      </c>
    </row>
    <row r="13536">
      <c r="A13536" s="1" t="n">
        <v>43449.875</v>
      </c>
      <c r="B13536" t="n">
        <v>0.437724475</v>
      </c>
    </row>
    <row r="13537">
      <c r="A13537" s="1" t="n">
        <v>43449.91666666666</v>
      </c>
      <c r="B13537" t="n">
        <v>0.4377101166666666</v>
      </c>
    </row>
    <row r="13538">
      <c r="A13538" s="1" t="n">
        <v>43449.95833333334</v>
      </c>
      <c r="B13538" t="n">
        <v>0.4376632727272727</v>
      </c>
    </row>
    <row r="13539">
      <c r="A13539" s="1" t="n">
        <v>43450</v>
      </c>
      <c r="B13539" t="n">
        <v>0.4376182833333333</v>
      </c>
    </row>
    <row r="13540">
      <c r="A13540" s="1" t="n">
        <v>43450.04166666666</v>
      </c>
      <c r="B13540" t="n">
        <v>0.437620425</v>
      </c>
    </row>
    <row r="13541">
      <c r="A13541" s="1" t="n">
        <v>43450.08333333334</v>
      </c>
      <c r="B13541" t="n">
        <v>0.4376175666666667</v>
      </c>
    </row>
    <row r="13542">
      <c r="A13542" s="1" t="n">
        <v>43450.125</v>
      </c>
      <c r="B13542" t="n">
        <v>0.4376312083333334</v>
      </c>
    </row>
    <row r="13543">
      <c r="A13543" s="1" t="n">
        <v>43450.16666666666</v>
      </c>
      <c r="B13543" t="n">
        <v>0.4376391</v>
      </c>
    </row>
    <row r="13544">
      <c r="A13544" s="1" t="n">
        <v>43450.20833333334</v>
      </c>
      <c r="B13544" t="n">
        <v>0.4376132583333334</v>
      </c>
    </row>
    <row r="13545">
      <c r="A13545" s="1" t="n">
        <v>43450.25</v>
      </c>
      <c r="B13545" t="n">
        <v>0.4375422333333334</v>
      </c>
    </row>
    <row r="13546">
      <c r="A13546" s="1" t="n">
        <v>43450.29166666666</v>
      </c>
      <c r="B13546" t="n">
        <v>0.4375092166666667</v>
      </c>
    </row>
    <row r="13547">
      <c r="A13547" s="1" t="n">
        <v>43450.33333333334</v>
      </c>
      <c r="B13547" t="n">
        <v>0.4373851083333333</v>
      </c>
    </row>
    <row r="13548">
      <c r="A13548" s="1" t="n">
        <v>43450.375</v>
      </c>
      <c r="B13548" t="n">
        <v>0.4372266</v>
      </c>
    </row>
    <row r="13549">
      <c r="A13549" s="1" t="n">
        <v>43450.41666666666</v>
      </c>
      <c r="B13549" t="n">
        <v>0.4371592333333333</v>
      </c>
    </row>
    <row r="13550">
      <c r="A13550" s="1" t="n">
        <v>43450.45833333334</v>
      </c>
      <c r="B13550" t="n">
        <v>0.4370416333333333</v>
      </c>
    </row>
    <row r="13551">
      <c r="A13551" s="1" t="n">
        <v>43450.5</v>
      </c>
      <c r="B13551" t="n">
        <v>0.4368186166666667</v>
      </c>
    </row>
    <row r="13552">
      <c r="A13552" s="1" t="n">
        <v>43450.54166666666</v>
      </c>
      <c r="B13552" t="n">
        <v>0.4366996416666666</v>
      </c>
    </row>
    <row r="13553">
      <c r="A13553" s="1" t="n">
        <v>43450.58333333334</v>
      </c>
      <c r="B13553" t="n">
        <v>0.4363756333333333</v>
      </c>
    </row>
    <row r="13554">
      <c r="A13554" s="1" t="n">
        <v>43450.625</v>
      </c>
      <c r="B13554" t="n">
        <v>0.4361305833333333</v>
      </c>
    </row>
    <row r="13555">
      <c r="A13555" s="1" t="n">
        <v>43450.66666666666</v>
      </c>
      <c r="B13555" t="n">
        <v>0.435919275</v>
      </c>
    </row>
    <row r="13556">
      <c r="A13556" s="1" t="n">
        <v>43450.70833333334</v>
      </c>
      <c r="B13556" t="n">
        <v>0.4359207083333334</v>
      </c>
    </row>
    <row r="13557">
      <c r="A13557" s="1" t="n">
        <v>43450.75</v>
      </c>
      <c r="B13557" t="n">
        <v>0.435975825</v>
      </c>
    </row>
    <row r="13558">
      <c r="A13558" s="1" t="n">
        <v>43450.79166666666</v>
      </c>
      <c r="B13558" t="n">
        <v>0.4360138</v>
      </c>
    </row>
    <row r="13559">
      <c r="A13559" s="1" t="n">
        <v>43450.83333333334</v>
      </c>
      <c r="B13559" t="n">
        <v>0.435968675</v>
      </c>
    </row>
    <row r="13560">
      <c r="A13560" s="1" t="n">
        <v>43450.875</v>
      </c>
      <c r="B13560" t="n">
        <v>0.435966525</v>
      </c>
    </row>
    <row r="13561">
      <c r="A13561" s="1" t="n">
        <v>43450.91666666666</v>
      </c>
      <c r="B13561" t="n">
        <v>0.43597725</v>
      </c>
    </row>
    <row r="13562">
      <c r="A13562" s="1" t="n">
        <v>43450.95833333334</v>
      </c>
      <c r="B13562" t="n">
        <v>0.4359414666666667</v>
      </c>
    </row>
    <row r="13563">
      <c r="A13563" s="1" t="n">
        <v>43451</v>
      </c>
      <c r="B13563" t="n">
        <v>0.4358633916666667</v>
      </c>
    </row>
    <row r="13564">
      <c r="A13564" s="1" t="n">
        <v>43451.04166666666</v>
      </c>
      <c r="B13564" t="n">
        <v>0.4357910166666667</v>
      </c>
    </row>
    <row r="13565">
      <c r="A13565" s="1" t="n">
        <v>43451.08333333334</v>
      </c>
      <c r="B13565" t="n">
        <v>0.4357093916666667</v>
      </c>
    </row>
    <row r="13566">
      <c r="A13566" s="1" t="n">
        <v>43451.125</v>
      </c>
      <c r="B13566" t="n">
        <v>0.43567715</v>
      </c>
    </row>
    <row r="13567">
      <c r="A13567" s="1" t="n">
        <v>43451.16666666666</v>
      </c>
      <c r="B13567" t="n">
        <v>0.43567215</v>
      </c>
    </row>
    <row r="13568">
      <c r="A13568" s="1" t="n">
        <v>43451.20833333334</v>
      </c>
      <c r="B13568" t="n">
        <v>0.4356828916666667</v>
      </c>
    </row>
    <row r="13569">
      <c r="A13569" s="1" t="n">
        <v>43451.25</v>
      </c>
      <c r="B13569" t="n">
        <v>0.4356922083333334</v>
      </c>
    </row>
    <row r="13570">
      <c r="A13570" s="1" t="n">
        <v>43451.29166666666</v>
      </c>
      <c r="B13570" t="n">
        <v>0.435695075</v>
      </c>
    </row>
    <row r="13571">
      <c r="A13571" s="1" t="n">
        <v>43451.33333333334</v>
      </c>
      <c r="B13571" t="n">
        <v>0.4356420833333334</v>
      </c>
    </row>
    <row r="13572">
      <c r="A13572" s="1" t="n">
        <v>43451.375</v>
      </c>
      <c r="B13572" t="n">
        <v>0.4354731</v>
      </c>
    </row>
    <row r="13573">
      <c r="A13573" s="1" t="n">
        <v>43451.41666666666</v>
      </c>
      <c r="B13573" t="n">
        <v>0.4352504083333333</v>
      </c>
    </row>
    <row r="13574">
      <c r="A13574" s="1" t="n">
        <v>43451.45833333334</v>
      </c>
      <c r="B13574" t="n">
        <v>0.4351179999999999</v>
      </c>
    </row>
    <row r="13575">
      <c r="A13575" s="1" t="n">
        <v>43451.5</v>
      </c>
      <c r="B13575" t="n">
        <v>0.4348131333333333</v>
      </c>
    </row>
    <row r="13576">
      <c r="A13576" s="1" t="n">
        <v>43451.54166666666</v>
      </c>
      <c r="B13576" t="n">
        <v>0.4347129583333333</v>
      </c>
    </row>
    <row r="13577">
      <c r="A13577" s="1" t="n">
        <v>43451.58333333334</v>
      </c>
      <c r="B13577" t="n">
        <v>0.4343531583333333</v>
      </c>
    </row>
    <row r="13578">
      <c r="A13578" s="1" t="n">
        <v>43451.625</v>
      </c>
      <c r="B13578" t="n">
        <v>0.4342337416666667</v>
      </c>
    </row>
    <row r="13579">
      <c r="A13579" s="1" t="n">
        <v>43451.66666666666</v>
      </c>
      <c r="B13579" t="n">
        <v>0.4340471083333333</v>
      </c>
    </row>
    <row r="13580">
      <c r="A13580" s="1" t="n">
        <v>43451.70833333334</v>
      </c>
      <c r="B13580" t="n">
        <v>0.4340478166666666</v>
      </c>
    </row>
    <row r="13581">
      <c r="A13581" s="1" t="n">
        <v>43451.75</v>
      </c>
      <c r="B13581" t="n">
        <v>0.4340442416666667</v>
      </c>
    </row>
    <row r="13582">
      <c r="A13582" s="1" t="n">
        <v>43451.79166666666</v>
      </c>
      <c r="B13582" t="n">
        <v>0.4340278166666667</v>
      </c>
    </row>
    <row r="13583">
      <c r="A13583" s="1" t="n">
        <v>43451.83333333334</v>
      </c>
      <c r="B13583" t="n">
        <v>0.4340271</v>
      </c>
    </row>
    <row r="13584">
      <c r="A13584" s="1" t="n">
        <v>43451.875</v>
      </c>
      <c r="B13584" t="n">
        <v>0.434040090909091</v>
      </c>
    </row>
    <row r="13585">
      <c r="A13585" s="1" t="n">
        <v>43451.91666666666</v>
      </c>
      <c r="B13585" t="n">
        <v>0.4340471166666667</v>
      </c>
    </row>
    <row r="13586">
      <c r="A13586" s="1" t="n">
        <v>43451.95833333334</v>
      </c>
      <c r="B13586" t="n">
        <v>0.434057125</v>
      </c>
    </row>
    <row r="13587">
      <c r="A13587" s="1" t="n">
        <v>43452</v>
      </c>
      <c r="B13587" t="n">
        <v>0.4340514083333333</v>
      </c>
    </row>
    <row r="13588">
      <c r="A13588" s="1" t="n">
        <v>43452.04166666666</v>
      </c>
      <c r="B13588" t="n">
        <v>0.4339949166666666</v>
      </c>
    </row>
    <row r="13589">
      <c r="A13589" s="1" t="n">
        <v>43452.08333333334</v>
      </c>
      <c r="B13589" t="n">
        <v>0.43391485</v>
      </c>
    </row>
    <row r="13590">
      <c r="A13590" s="1" t="n">
        <v>43452.125</v>
      </c>
      <c r="B13590" t="n">
        <v>0.4338569166666666</v>
      </c>
    </row>
    <row r="13591">
      <c r="A13591" s="1" t="n">
        <v>43452.16666666666</v>
      </c>
      <c r="B13591" t="n">
        <v>0.43375325</v>
      </c>
    </row>
    <row r="13592">
      <c r="A13592" s="1" t="n">
        <v>43452.20833333334</v>
      </c>
      <c r="B13592" t="n">
        <v>0.4337110666666666</v>
      </c>
    </row>
    <row r="13593">
      <c r="A13593" s="1" t="n">
        <v>43452.25</v>
      </c>
      <c r="B13593" t="n">
        <v>0.4337017583333334</v>
      </c>
    </row>
    <row r="13594">
      <c r="A13594" s="1" t="n">
        <v>43452.29166666666</v>
      </c>
      <c r="B13594" t="n">
        <v>0.433683175</v>
      </c>
    </row>
    <row r="13595">
      <c r="A13595" s="1" t="n">
        <v>43452.33333333334</v>
      </c>
      <c r="B13595" t="n">
        <v>0.4336631833333333</v>
      </c>
    </row>
    <row r="13596">
      <c r="A13596" s="1" t="n">
        <v>43452.375</v>
      </c>
      <c r="B13596" t="n">
        <v>0.4335359416666666</v>
      </c>
    </row>
    <row r="13597">
      <c r="A13597" s="1" t="n">
        <v>43452.41666666666</v>
      </c>
      <c r="B13597" t="n">
        <v>0.433261525</v>
      </c>
    </row>
    <row r="13598">
      <c r="A13598" s="1" t="n">
        <v>43452.45833333334</v>
      </c>
      <c r="B13598" t="n">
        <v>0.4329351</v>
      </c>
    </row>
    <row r="13599">
      <c r="A13599" s="1" t="n">
        <v>43452.5</v>
      </c>
      <c r="B13599" t="n">
        <v>0.43259305</v>
      </c>
    </row>
    <row r="13600">
      <c r="A13600" s="1" t="n">
        <v>43452.54166666666</v>
      </c>
      <c r="B13600" t="n">
        <v>0.4323039083333333</v>
      </c>
    </row>
    <row r="13601">
      <c r="A13601" s="1" t="n">
        <v>43452.58333333334</v>
      </c>
      <c r="B13601" t="n">
        <v>0.4320334083333333</v>
      </c>
    </row>
    <row r="13602">
      <c r="A13602" s="1" t="n">
        <v>43452.625</v>
      </c>
      <c r="B13602" t="n">
        <v>0.4318378833333333</v>
      </c>
    </row>
    <row r="13603">
      <c r="A13603" s="1" t="n">
        <v>43452.66666666666</v>
      </c>
      <c r="B13603" t="n">
        <v>0.4316530833333334</v>
      </c>
    </row>
    <row r="13604">
      <c r="A13604" s="1" t="n">
        <v>43452.70833333334</v>
      </c>
      <c r="B13604" t="n">
        <v>0.431653775</v>
      </c>
    </row>
    <row r="13605">
      <c r="A13605" s="1" t="n">
        <v>43452.75</v>
      </c>
      <c r="B13605" t="n">
        <v>0.4316544833333333</v>
      </c>
    </row>
    <row r="13606">
      <c r="A13606" s="1" t="n">
        <v>43452.79166666666</v>
      </c>
      <c r="B13606" t="n">
        <v>0.431651625</v>
      </c>
    </row>
    <row r="13607">
      <c r="A13607" s="1" t="n">
        <v>43452.83333333334</v>
      </c>
      <c r="B13607" t="n">
        <v>0.4316502166666667</v>
      </c>
    </row>
    <row r="13608">
      <c r="A13608" s="1" t="n">
        <v>43452.875</v>
      </c>
      <c r="B13608" t="n">
        <v>0.4316345416666666</v>
      </c>
    </row>
    <row r="13609">
      <c r="A13609" s="1" t="n">
        <v>43452.91666666666</v>
      </c>
      <c r="B13609" t="n">
        <v>0.4316159916666666</v>
      </c>
    </row>
    <row r="13610">
      <c r="A13610" s="1" t="n">
        <v>43452.95833333334</v>
      </c>
      <c r="B13610" t="n">
        <v>0.4315073272727272</v>
      </c>
    </row>
    <row r="13611">
      <c r="A13611" s="1" t="n">
        <v>43453</v>
      </c>
      <c r="B13611" t="n">
        <v>0.4314220083333333</v>
      </c>
    </row>
    <row r="13612">
      <c r="A13612" s="1" t="n">
        <v>43453.04166666666</v>
      </c>
      <c r="B13612" t="n">
        <v>0.4313236083333333</v>
      </c>
    </row>
    <row r="13613">
      <c r="A13613" s="1" t="n">
        <v>43453.08333333334</v>
      </c>
      <c r="B13613" t="n">
        <v>0.4312565583333334</v>
      </c>
    </row>
    <row r="13614">
      <c r="A13614" s="1" t="n">
        <v>43453.125</v>
      </c>
      <c r="B13614" t="n">
        <v>0.4312030666666667</v>
      </c>
    </row>
    <row r="13615">
      <c r="A13615" s="1" t="n">
        <v>43453.16666666666</v>
      </c>
      <c r="B13615" t="n">
        <v>0.4311923666666667</v>
      </c>
    </row>
    <row r="13616">
      <c r="A13616" s="1" t="n">
        <v>43453.20833333334</v>
      </c>
      <c r="B13616" t="n">
        <v>0.43117525</v>
      </c>
    </row>
    <row r="13617">
      <c r="A13617" s="1" t="n">
        <v>43453.25</v>
      </c>
      <c r="B13617" t="n">
        <v>0.43117455</v>
      </c>
    </row>
    <row r="13618">
      <c r="A13618" s="1" t="n">
        <v>43453.29166666666</v>
      </c>
      <c r="B13618" t="n">
        <v>0.4311631333333333</v>
      </c>
    </row>
    <row r="13619">
      <c r="A13619" s="1" t="n">
        <v>43453.33333333334</v>
      </c>
      <c r="B13619" t="n">
        <v>0.4311039666666667</v>
      </c>
    </row>
    <row r="13620">
      <c r="A13620" s="1" t="n">
        <v>43453.375</v>
      </c>
      <c r="B13620" t="n">
        <v>0.4309015333333333</v>
      </c>
    </row>
    <row r="13621">
      <c r="A13621" s="1" t="n">
        <v>43453.41666666666</v>
      </c>
      <c r="B13621" t="n">
        <v>0.4307104666666666</v>
      </c>
    </row>
    <row r="13622">
      <c r="A13622" s="1" t="n">
        <v>43453.45833333334</v>
      </c>
      <c r="B13622" t="n">
        <v>0.4303934333333333</v>
      </c>
    </row>
    <row r="13623">
      <c r="A13623" s="1" t="n">
        <v>43453.5</v>
      </c>
      <c r="B13623" t="n">
        <v>0.430078575</v>
      </c>
    </row>
    <row r="13624">
      <c r="A13624" s="1" t="n">
        <v>43453.54166666666</v>
      </c>
      <c r="B13624" t="n">
        <v>0.4297424333333333</v>
      </c>
    </row>
    <row r="13625">
      <c r="A13625" s="1" t="n">
        <v>43453.58333333334</v>
      </c>
      <c r="B13625" t="n">
        <v>0.4292996666666666</v>
      </c>
    </row>
    <row r="13626">
      <c r="A13626" s="1" t="n">
        <v>43453.625</v>
      </c>
      <c r="B13626" t="n">
        <v>0.4290157166666667</v>
      </c>
    </row>
    <row r="13627">
      <c r="A13627" s="1" t="n">
        <v>43453.66666666666</v>
      </c>
      <c r="B13627" t="n">
        <v>0.4288257666666667</v>
      </c>
    </row>
    <row r="13628">
      <c r="A13628" s="1" t="n">
        <v>43453.70833333334</v>
      </c>
      <c r="B13628" t="n">
        <v>0.4288663</v>
      </c>
    </row>
    <row r="13629">
      <c r="A13629" s="1" t="n">
        <v>43453.75</v>
      </c>
      <c r="B13629" t="n">
        <v>0.42891115</v>
      </c>
    </row>
    <row r="13630">
      <c r="A13630" s="1" t="n">
        <v>43453.79166666666</v>
      </c>
      <c r="B13630" t="n">
        <v>0.4289438666666667</v>
      </c>
    </row>
    <row r="13631">
      <c r="A13631" s="1" t="n">
        <v>43453.83333333334</v>
      </c>
      <c r="B13631" t="n">
        <v>0.4289602416666667</v>
      </c>
    </row>
    <row r="13632">
      <c r="A13632" s="1" t="n">
        <v>43453.875</v>
      </c>
      <c r="B13632" t="n">
        <v>0.428921825</v>
      </c>
    </row>
    <row r="13633">
      <c r="A13633" s="1" t="n">
        <v>43453.91666666666</v>
      </c>
      <c r="B13633" t="n">
        <v>0.4288997416666667</v>
      </c>
    </row>
    <row r="13634">
      <c r="A13634" s="1" t="n">
        <v>43453.95833333334</v>
      </c>
      <c r="B13634" t="n">
        <v>0.4288983333333333</v>
      </c>
    </row>
    <row r="13635">
      <c r="A13635" s="1" t="n">
        <v>43454</v>
      </c>
      <c r="B13635" t="n">
        <v>0.4289111416666667</v>
      </c>
    </row>
    <row r="13636">
      <c r="A13636" s="1" t="n">
        <v>43454.04166666666</v>
      </c>
      <c r="B13636" t="n">
        <v>0.428910425</v>
      </c>
    </row>
    <row r="13637">
      <c r="A13637" s="1" t="n">
        <v>43454.08333333334</v>
      </c>
      <c r="B13637" t="n">
        <v>0.428941725</v>
      </c>
    </row>
    <row r="13638">
      <c r="A13638" s="1" t="n">
        <v>43454.125</v>
      </c>
      <c r="B13638" t="n">
        <v>0.4289403166666667</v>
      </c>
    </row>
    <row r="13639">
      <c r="A13639" s="1" t="n">
        <v>43454.16666666666</v>
      </c>
      <c r="B13639" t="n">
        <v>0.4288627583333333</v>
      </c>
    </row>
    <row r="13640">
      <c r="A13640" s="1" t="n">
        <v>43454.20833333334</v>
      </c>
      <c r="B13640" t="n">
        <v>0.4288093916666667</v>
      </c>
    </row>
    <row r="13641">
      <c r="A13641" s="1" t="n">
        <v>43454.25</v>
      </c>
      <c r="B13641" t="n">
        <v>0.4287503416666667</v>
      </c>
    </row>
    <row r="13642">
      <c r="A13642" s="1" t="n">
        <v>43454.29166666666</v>
      </c>
      <c r="B13642" t="n">
        <v>0.4288620416666666</v>
      </c>
    </row>
    <row r="13643">
      <c r="A13643" s="1" t="n">
        <v>43454.33333333334</v>
      </c>
      <c r="B13643" t="n">
        <v>0.4289687583333333</v>
      </c>
    </row>
    <row r="13644">
      <c r="A13644" s="1" t="n">
        <v>43454.375</v>
      </c>
      <c r="B13644" t="n">
        <v>0.428811525</v>
      </c>
    </row>
    <row r="13645">
      <c r="A13645" s="1" t="n">
        <v>43454.41666666666</v>
      </c>
      <c r="B13645" t="n">
        <v>0.4284757916666667</v>
      </c>
    </row>
    <row r="13646">
      <c r="A13646" s="1" t="n">
        <v>43454.45833333334</v>
      </c>
      <c r="B13646" t="n">
        <v>0.42810175</v>
      </c>
    </row>
    <row r="13647">
      <c r="A13647" s="1" t="n">
        <v>43454.5</v>
      </c>
      <c r="B13647" t="n">
        <v>0.42785015</v>
      </c>
    </row>
    <row r="13648">
      <c r="A13648" s="1" t="n">
        <v>43454.54166666666</v>
      </c>
      <c r="B13648" t="n">
        <v>0.427269</v>
      </c>
    </row>
    <row r="13649">
      <c r="A13649" s="1" t="n">
        <v>43454.58333333334</v>
      </c>
      <c r="B13649" t="n">
        <v>0.4268713416666667</v>
      </c>
    </row>
    <row r="13650">
      <c r="A13650" s="1" t="n">
        <v>43454.625</v>
      </c>
      <c r="B13650" t="n">
        <v>0.4267591583333334</v>
      </c>
    </row>
    <row r="13651">
      <c r="A13651" s="1" t="n">
        <v>43454.66666666666</v>
      </c>
      <c r="B13651" t="n">
        <v>0.426620725</v>
      </c>
    </row>
    <row r="13652">
      <c r="A13652" s="1" t="n">
        <v>43454.70833333334</v>
      </c>
      <c r="B13652" t="n">
        <v>0.42661575</v>
      </c>
    </row>
    <row r="13653">
      <c r="A13653" s="1" t="n">
        <v>43454.75</v>
      </c>
      <c r="B13653" t="n">
        <v>0.4265454583333333</v>
      </c>
    </row>
    <row r="13654">
      <c r="A13654" s="1" t="n">
        <v>43454.79166666666</v>
      </c>
      <c r="B13654" t="n">
        <v>0.426543325</v>
      </c>
    </row>
    <row r="13655">
      <c r="A13655" s="1" t="n">
        <v>43454.83333333334</v>
      </c>
      <c r="B13655" t="n">
        <v>0.4265461583333334</v>
      </c>
    </row>
    <row r="13656">
      <c r="A13656" s="1" t="n">
        <v>43454.875</v>
      </c>
      <c r="B13656" t="n">
        <v>0.4265376583333333</v>
      </c>
    </row>
    <row r="13657">
      <c r="A13657" s="1" t="n">
        <v>43454.91666666666</v>
      </c>
      <c r="B13657" t="n">
        <v>0.4265525416666667</v>
      </c>
    </row>
    <row r="13658">
      <c r="A13658" s="1" t="n">
        <v>43454.95833333334</v>
      </c>
      <c r="B13658" t="n">
        <v>0.426549</v>
      </c>
    </row>
    <row r="13659">
      <c r="A13659" s="1" t="n">
        <v>43455</v>
      </c>
      <c r="B13659" t="n">
        <v>0.4265255916666666</v>
      </c>
    </row>
    <row r="13660">
      <c r="A13660" s="1" t="n">
        <v>43455.04166666666</v>
      </c>
      <c r="B13660" t="n">
        <v>0.4265042666666667</v>
      </c>
    </row>
    <row r="13661">
      <c r="A13661" s="1" t="n">
        <v>43455.08333333334</v>
      </c>
      <c r="B13661" t="n">
        <v>0.4265000333333333</v>
      </c>
    </row>
    <row r="13662">
      <c r="A13662" s="1" t="n">
        <v>43455.125</v>
      </c>
      <c r="B13662" t="n">
        <v>0.4264986166666667</v>
      </c>
    </row>
    <row r="13663">
      <c r="A13663" s="1" t="n">
        <v>43455.16666666666</v>
      </c>
      <c r="B13663" t="n">
        <v>0.426443275</v>
      </c>
    </row>
    <row r="13664">
      <c r="A13664" s="1" t="n">
        <v>43455.20833333334</v>
      </c>
      <c r="B13664" t="n">
        <v>0.4263822416666667</v>
      </c>
    </row>
    <row r="13665">
      <c r="A13665" s="1" t="n">
        <v>43455.25</v>
      </c>
      <c r="B13665" t="n">
        <v>0.4263822416666667</v>
      </c>
    </row>
    <row r="13666">
      <c r="A13666" s="1" t="n">
        <v>43455.29166666666</v>
      </c>
      <c r="B13666" t="n">
        <v>0.4262973545454546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0.4260253333333333</v>
      </c>
    </row>
    <row r="13670">
      <c r="A13670" s="1" t="n">
        <v>43455.45833333334</v>
      </c>
      <c r="B13670" t="n">
        <v>0.4255593499999999</v>
      </c>
    </row>
    <row r="13671">
      <c r="A13671" s="1" t="n">
        <v>43455.5</v>
      </c>
      <c r="B13671" t="n">
        <v>0.4252190666666666</v>
      </c>
    </row>
    <row r="13672">
      <c r="A13672" s="1" t="n">
        <v>43455.54166666666</v>
      </c>
      <c r="B13672" t="n">
        <v>0.42474425</v>
      </c>
    </row>
    <row r="13673">
      <c r="A13673" s="1" t="n">
        <v>43455.58333333334</v>
      </c>
      <c r="B13673" t="n">
        <v>0.4243028916666667</v>
      </c>
    </row>
    <row r="13674">
      <c r="A13674" s="1" t="n">
        <v>43455.625</v>
      </c>
      <c r="B13674" t="n">
        <v>0.4240641999999999</v>
      </c>
    </row>
    <row r="13675">
      <c r="A13675" s="1" t="n">
        <v>43455.66666666666</v>
      </c>
      <c r="B13675" t="n">
        <v>0.4239707583333334</v>
      </c>
    </row>
    <row r="13676">
      <c r="A13676" s="1" t="n">
        <v>43455.70833333334</v>
      </c>
      <c r="B13676" t="n">
        <v>0.42395305</v>
      </c>
    </row>
    <row r="13677">
      <c r="A13677" s="1" t="n">
        <v>43455.75</v>
      </c>
      <c r="B13677" t="n">
        <v>0.4240195583333333</v>
      </c>
    </row>
    <row r="13678">
      <c r="A13678" s="1" t="n">
        <v>43455.79166666666</v>
      </c>
      <c r="B13678" t="n">
        <v>0.4240493083333334</v>
      </c>
    </row>
    <row r="13679">
      <c r="A13679" s="1" t="n">
        <v>43455.83333333334</v>
      </c>
      <c r="B13679" t="n">
        <v>0.424064925</v>
      </c>
    </row>
    <row r="13680">
      <c r="A13680" s="1" t="n">
        <v>43455.875</v>
      </c>
      <c r="B13680" t="n">
        <v>0.424098925</v>
      </c>
    </row>
    <row r="13681">
      <c r="A13681" s="1" t="n">
        <v>43455.91666666666</v>
      </c>
      <c r="B13681" t="n">
        <v>0.424087575</v>
      </c>
    </row>
    <row r="13682">
      <c r="A13682" s="1" t="n">
        <v>43455.95833333334</v>
      </c>
      <c r="B13682" t="n">
        <v>0.4239997333333334</v>
      </c>
    </row>
    <row r="13683">
      <c r="A13683" s="1" t="n">
        <v>43456</v>
      </c>
      <c r="B13683" t="n">
        <v>0.423963625</v>
      </c>
    </row>
    <row r="13684">
      <c r="A13684" s="1" t="n">
        <v>43456.04166666666</v>
      </c>
      <c r="B13684" t="n">
        <v>0.4239657666666667</v>
      </c>
    </row>
    <row r="13685">
      <c r="A13685" s="1" t="n">
        <v>43456.08333333334</v>
      </c>
      <c r="B13685" t="n">
        <v>0.4239515916666667</v>
      </c>
    </row>
    <row r="13686">
      <c r="A13686" s="1" t="n">
        <v>43456.125</v>
      </c>
      <c r="B13686" t="n">
        <v>0.4239544333333333</v>
      </c>
    </row>
    <row r="13687">
      <c r="A13687" s="1" t="n">
        <v>43456.16666666666</v>
      </c>
      <c r="B13687" t="n">
        <v>0.423933925</v>
      </c>
    </row>
    <row r="13688">
      <c r="A13688" s="1" t="n">
        <v>43456.20833333334</v>
      </c>
      <c r="B13688" t="n">
        <v>0.4239318083333334</v>
      </c>
    </row>
    <row r="13689">
      <c r="A13689" s="1" t="n">
        <v>43456.25</v>
      </c>
      <c r="B13689" t="n">
        <v>0.4238992416666666</v>
      </c>
    </row>
    <row r="13690">
      <c r="A13690" s="1" t="n">
        <v>43456.29166666666</v>
      </c>
      <c r="B13690" t="n">
        <v>0.4237874</v>
      </c>
    </row>
    <row r="13691">
      <c r="A13691" s="1" t="n">
        <v>43456.33333333334</v>
      </c>
      <c r="B13691" t="n">
        <v>0.4237661666666667</v>
      </c>
    </row>
    <row r="13692">
      <c r="A13692" s="1" t="n">
        <v>43456.375</v>
      </c>
      <c r="B13692" t="n">
        <v>0.4236352416666667</v>
      </c>
    </row>
    <row r="13693">
      <c r="A13693" s="1" t="n">
        <v>43456.41666666666</v>
      </c>
      <c r="B13693" t="n">
        <v>0.4234080833333334</v>
      </c>
    </row>
    <row r="13694">
      <c r="A13694" s="1" t="n">
        <v>43456.45833333334</v>
      </c>
      <c r="B13694" t="n">
        <v>0.4232192</v>
      </c>
    </row>
    <row r="13695">
      <c r="A13695" s="1" t="n">
        <v>43456.5</v>
      </c>
      <c r="B13695" t="n">
        <v>0.4228662416666666</v>
      </c>
    </row>
    <row r="13696">
      <c r="A13696" s="1" t="n">
        <v>43456.54166666666</v>
      </c>
      <c r="B13696" t="n">
        <v>0.4225006916666667</v>
      </c>
    </row>
    <row r="13697">
      <c r="A13697" s="1" t="n">
        <v>43456.58333333334</v>
      </c>
      <c r="B13697" t="n">
        <v>0.4223062916666667</v>
      </c>
    </row>
    <row r="13698">
      <c r="A13698" s="1" t="n">
        <v>43456.625</v>
      </c>
      <c r="B13698" t="n">
        <v>0.4220547416666667</v>
      </c>
    </row>
    <row r="13699">
      <c r="A13699" s="1" t="n">
        <v>43456.66666666666</v>
      </c>
      <c r="B13699" t="n">
        <v>0.421968525</v>
      </c>
    </row>
    <row r="13700">
      <c r="A13700" s="1" t="n">
        <v>43456.70833333334</v>
      </c>
      <c r="B13700" t="n">
        <v>0.4218964583333333</v>
      </c>
    </row>
    <row r="13701">
      <c r="A13701" s="1" t="n">
        <v>43456.75</v>
      </c>
      <c r="B13701" t="n">
        <v>0.42192615</v>
      </c>
    </row>
    <row r="13702">
      <c r="A13702" s="1" t="n">
        <v>43456.79166666666</v>
      </c>
      <c r="B13702" t="n">
        <v>0.4219826833333333</v>
      </c>
    </row>
    <row r="13703">
      <c r="A13703" s="1" t="n">
        <v>43456.83333333334</v>
      </c>
      <c r="B13703" t="n">
        <v>0.4219918416666666</v>
      </c>
    </row>
    <row r="13704">
      <c r="A13704" s="1" t="n">
        <v>43456.875</v>
      </c>
      <c r="B13704" t="n">
        <v>0.4220179833333333</v>
      </c>
    </row>
    <row r="13705">
      <c r="A13705" s="1" t="n">
        <v>43456.91666666666</v>
      </c>
      <c r="B13705" t="n">
        <v>0.4220102083333333</v>
      </c>
    </row>
    <row r="13706">
      <c r="A13706" s="1" t="n">
        <v>43456.95833333334</v>
      </c>
      <c r="B13706" t="n">
        <v>0.4219769916666667</v>
      </c>
    </row>
    <row r="13707">
      <c r="A13707" s="1" t="n">
        <v>43457</v>
      </c>
      <c r="B13707" t="n">
        <v>0.4219777166666667</v>
      </c>
    </row>
    <row r="13708">
      <c r="A13708" s="1" t="n">
        <v>43457.04166666666</v>
      </c>
      <c r="B13708" t="n">
        <v>0.4219805333333333</v>
      </c>
    </row>
    <row r="13709">
      <c r="A13709" s="1" t="n">
        <v>43457.08333333334</v>
      </c>
      <c r="B13709" t="n">
        <v>0.4219784083333333</v>
      </c>
    </row>
    <row r="13710">
      <c r="A13710" s="1" t="n">
        <v>43457.125</v>
      </c>
      <c r="B13710" t="n">
        <v>0.4219685416666667</v>
      </c>
    </row>
    <row r="13711">
      <c r="A13711" s="1" t="n">
        <v>43457.16666666666</v>
      </c>
      <c r="B13711" t="n">
        <v>0.4219437916666667</v>
      </c>
    </row>
    <row r="13712">
      <c r="A13712" s="1" t="n">
        <v>43457.20833333334</v>
      </c>
      <c r="B13712" t="n">
        <v>0.4219367416666667</v>
      </c>
    </row>
    <row r="13713">
      <c r="A13713" s="1" t="n">
        <v>43457.25</v>
      </c>
      <c r="B13713" t="n">
        <v>0.4219092</v>
      </c>
    </row>
    <row r="13714">
      <c r="A13714" s="1" t="n">
        <v>43457.29166666666</v>
      </c>
      <c r="B13714" t="n">
        <v>0.4219162583333333</v>
      </c>
    </row>
    <row r="13715">
      <c r="A13715" s="1" t="n">
        <v>43457.33333333334</v>
      </c>
      <c r="B13715" t="n">
        <v>0.421864675</v>
      </c>
    </row>
    <row r="13716">
      <c r="A13716" s="1" t="n">
        <v>43457.375</v>
      </c>
      <c r="B13716" t="n">
        <v>0.4217587166666667</v>
      </c>
    </row>
    <row r="13717">
      <c r="A13717" s="1" t="n">
        <v>43457.41666666666</v>
      </c>
      <c r="B13717" t="n">
        <v>0.4214881416666667</v>
      </c>
    </row>
    <row r="13718">
      <c r="A13718" s="1" t="n">
        <v>43457.45833333334</v>
      </c>
      <c r="B13718" t="n">
        <v>0.4209382083333333</v>
      </c>
    </row>
    <row r="13719">
      <c r="A13719" s="1" t="n">
        <v>43457.5</v>
      </c>
      <c r="B13719" t="n">
        <v>0.4203179333333333</v>
      </c>
    </row>
    <row r="13720">
      <c r="A13720" s="1" t="n">
        <v>43457.54166666666</v>
      </c>
      <c r="B13720" t="n">
        <v>0.4198038333333333</v>
      </c>
    </row>
    <row r="13721">
      <c r="A13721" s="1" t="n">
        <v>43457.58333333334</v>
      </c>
      <c r="B13721" t="n">
        <v>0.4192716333333333</v>
      </c>
    </row>
    <row r="13722">
      <c r="A13722" s="1" t="n">
        <v>43457.625</v>
      </c>
      <c r="B13722" t="n">
        <v>0.4187728416666667</v>
      </c>
    </row>
    <row r="13723">
      <c r="A13723" s="1" t="n">
        <v>43457.66666666666</v>
      </c>
      <c r="B13723" t="n">
        <v>0.4185834166666667</v>
      </c>
    </row>
    <row r="13724">
      <c r="A13724" s="1" t="n">
        <v>43457.70833333334</v>
      </c>
      <c r="B13724" t="n">
        <v>0.41865595</v>
      </c>
    </row>
    <row r="13725">
      <c r="A13725" s="1" t="n">
        <v>43457.75</v>
      </c>
      <c r="B13725" t="n">
        <v>0.41877355</v>
      </c>
    </row>
    <row r="13726">
      <c r="A13726" s="1" t="n">
        <v>43457.79166666666</v>
      </c>
      <c r="B13726" t="n">
        <v>0.418845375</v>
      </c>
    </row>
    <row r="13727">
      <c r="A13727" s="1" t="n">
        <v>43457.83333333334</v>
      </c>
      <c r="B13727" t="n">
        <v>0.4189291833333333</v>
      </c>
    </row>
    <row r="13728">
      <c r="A13728" s="1" t="n">
        <v>43457.875</v>
      </c>
      <c r="B13728" t="n">
        <v>0.4189665333333333</v>
      </c>
    </row>
    <row r="13729">
      <c r="A13729" s="1" t="n">
        <v>43457.91666666666</v>
      </c>
      <c r="B13729" t="n">
        <v>0.4189968666666666</v>
      </c>
    </row>
    <row r="13730">
      <c r="A13730" s="1" t="n">
        <v>43457.95833333334</v>
      </c>
      <c r="B13730" t="n">
        <v>0.4190003666666667</v>
      </c>
    </row>
    <row r="13731">
      <c r="A13731" s="1" t="n">
        <v>43458</v>
      </c>
      <c r="B13731" t="n">
        <v>0.4190102416666666</v>
      </c>
    </row>
    <row r="13732">
      <c r="A13732" s="1" t="n">
        <v>43458.04166666666</v>
      </c>
      <c r="B13732" t="n">
        <v>0.419008125</v>
      </c>
    </row>
    <row r="13733">
      <c r="A13733" s="1" t="n">
        <v>43458.08333333334</v>
      </c>
      <c r="B13733" t="n">
        <v>0.4190243083333334</v>
      </c>
    </row>
    <row r="13734">
      <c r="A13734" s="1" t="n">
        <v>43458.125</v>
      </c>
      <c r="B13734" t="n">
        <v>0.41903065</v>
      </c>
    </row>
    <row r="13735">
      <c r="A13735" s="1" t="n">
        <v>43458.16666666666</v>
      </c>
      <c r="B13735" t="n">
        <v>0.4190179666666667</v>
      </c>
    </row>
    <row r="13736">
      <c r="A13736" s="1" t="n">
        <v>43458.20833333334</v>
      </c>
      <c r="B13736" t="n">
        <v>0.4190158583333334</v>
      </c>
    </row>
    <row r="13737">
      <c r="A13737" s="1" t="n">
        <v>43458.25</v>
      </c>
      <c r="B13737" t="n">
        <v>0.4190193833333333</v>
      </c>
    </row>
    <row r="13738">
      <c r="A13738" s="1" t="n">
        <v>43458.29166666666</v>
      </c>
      <c r="B13738" t="n">
        <v>0.4190137333333333</v>
      </c>
    </row>
    <row r="13739">
      <c r="A13739" s="1" t="n">
        <v>43458.33333333334</v>
      </c>
      <c r="B13739" t="n">
        <v>0.4189792083333333</v>
      </c>
    </row>
    <row r="13740">
      <c r="A13740" s="1" t="n">
        <v>43458.375</v>
      </c>
      <c r="B13740" t="n">
        <v>0.41892075</v>
      </c>
    </row>
    <row r="13741">
      <c r="A13741" s="1" t="n">
        <v>43458.41666666666</v>
      </c>
      <c r="B13741" t="n">
        <v>0.4186489</v>
      </c>
    </row>
    <row r="13742">
      <c r="A13742" s="1" t="n">
        <v>43458.45833333334</v>
      </c>
      <c r="B13742" t="n">
        <v>0.4185953916666666</v>
      </c>
    </row>
    <row r="13743">
      <c r="A13743" s="1" t="n">
        <v>43458.5</v>
      </c>
      <c r="B13743" t="n">
        <v>0.4182750083333333</v>
      </c>
    </row>
    <row r="13744">
      <c r="A13744" s="1" t="n">
        <v>43458.54166666666</v>
      </c>
      <c r="B13744" t="n">
        <v>0.4177746166666667</v>
      </c>
    </row>
    <row r="13745">
      <c r="A13745" s="1" t="n">
        <v>43458.58333333334</v>
      </c>
      <c r="B13745" t="n">
        <v>0.4171078333333333</v>
      </c>
    </row>
    <row r="13746">
      <c r="A13746" s="1" t="n">
        <v>43458.625</v>
      </c>
      <c r="B13746" t="n">
        <v>0.4166572333333333</v>
      </c>
    </row>
    <row r="13747">
      <c r="A13747" s="1" t="n">
        <v>43458.66666666666</v>
      </c>
      <c r="B13747" t="n">
        <v>0.4165279083333333</v>
      </c>
    </row>
    <row r="13748">
      <c r="A13748" s="1" t="n">
        <v>43458.70833333334</v>
      </c>
      <c r="B13748" t="n">
        <v>0.4165904583333333</v>
      </c>
    </row>
    <row r="13749">
      <c r="A13749" s="1" t="n">
        <v>43458.75</v>
      </c>
      <c r="B13749" t="n">
        <v>0.416723275</v>
      </c>
    </row>
    <row r="13750">
      <c r="A13750" s="1" t="n">
        <v>43458.79166666666</v>
      </c>
      <c r="B13750" t="n">
        <v>0.4167289</v>
      </c>
    </row>
    <row r="13751">
      <c r="A13751" s="1" t="n">
        <v>43458.83333333334</v>
      </c>
      <c r="B13751" t="n">
        <v>0.41673945</v>
      </c>
    </row>
    <row r="13752">
      <c r="A13752" s="1" t="n">
        <v>43458.875</v>
      </c>
      <c r="B13752" t="n">
        <v>0.4167373333333333</v>
      </c>
    </row>
    <row r="13753">
      <c r="A13753" s="1" t="n">
        <v>43458.91666666666</v>
      </c>
      <c r="B13753" t="n">
        <v>0.4167633583333334</v>
      </c>
    </row>
    <row r="13754">
      <c r="A13754" s="1" t="n">
        <v>43458.95833333334</v>
      </c>
      <c r="B13754" t="n">
        <v>0.4167633666666666</v>
      </c>
    </row>
    <row r="13755">
      <c r="A13755" s="1" t="n">
        <v>43459</v>
      </c>
      <c r="B13755" t="n">
        <v>0.4168041416666666</v>
      </c>
    </row>
    <row r="13756">
      <c r="A13756" s="1" t="n">
        <v>43459.04166666666</v>
      </c>
      <c r="B13756" t="n">
        <v>0.4168357583333333</v>
      </c>
    </row>
    <row r="13757">
      <c r="A13757" s="1" t="n">
        <v>43459.08333333334</v>
      </c>
      <c r="B13757" t="n">
        <v>0.416877225</v>
      </c>
    </row>
    <row r="13758">
      <c r="A13758" s="1" t="n">
        <v>43459.125</v>
      </c>
      <c r="B13758" t="n">
        <v>0.4169109666666667</v>
      </c>
    </row>
    <row r="13759">
      <c r="A13759" s="1" t="n">
        <v>43459.16666666666</v>
      </c>
      <c r="B13759" t="n">
        <v>0.4169475416666666</v>
      </c>
    </row>
    <row r="13760">
      <c r="A13760" s="1" t="n">
        <v>43459.20833333334</v>
      </c>
      <c r="B13760" t="n">
        <v>0.41697285</v>
      </c>
    </row>
    <row r="13761">
      <c r="A13761" s="1" t="n">
        <v>43459.25</v>
      </c>
      <c r="B13761" t="n">
        <v>0.41699885</v>
      </c>
    </row>
    <row r="13762">
      <c r="A13762" s="1" t="n">
        <v>43459.29166666666</v>
      </c>
      <c r="B13762" t="n">
        <v>0.4170276583333334</v>
      </c>
    </row>
    <row r="13763">
      <c r="A13763" s="1" t="n">
        <v>43459.33333333334</v>
      </c>
      <c r="B13763" t="n">
        <v>0.4170175090909091</v>
      </c>
    </row>
    <row r="13764">
      <c r="A13764" s="1" t="n">
        <v>43459.375</v>
      </c>
      <c r="B13764" t="n">
        <v>0.416716975</v>
      </c>
    </row>
    <row r="13765">
      <c r="A13765" s="1" t="n">
        <v>43459.41666666666</v>
      </c>
      <c r="B13765" t="n">
        <v>0.4166199833333333</v>
      </c>
    </row>
    <row r="13766">
      <c r="A13766" s="1" t="n">
        <v>43459.45833333334</v>
      </c>
      <c r="B13766" t="n">
        <v>0.4161035416666667</v>
      </c>
    </row>
    <row r="13767">
      <c r="A13767" s="1" t="n">
        <v>43459.5</v>
      </c>
      <c r="B13767" t="n">
        <v>0.4153283583333334</v>
      </c>
    </row>
    <row r="13768">
      <c r="A13768" s="1" t="n">
        <v>43459.54166666666</v>
      </c>
      <c r="B13768" t="n">
        <v>0.41471295</v>
      </c>
    </row>
    <row r="13769">
      <c r="A13769" s="1" t="n">
        <v>43459.58333333334</v>
      </c>
      <c r="B13769" t="n">
        <v>0.4143271916666666</v>
      </c>
    </row>
    <row r="13770">
      <c r="A13770" s="1" t="n">
        <v>43459.625</v>
      </c>
      <c r="B13770" t="n">
        <v>0.4139079666666667</v>
      </c>
    </row>
    <row r="13771">
      <c r="A13771" s="1" t="n">
        <v>43459.66666666666</v>
      </c>
      <c r="B13771" t="n">
        <v>0.4137614999999999</v>
      </c>
    </row>
    <row r="13772">
      <c r="A13772" s="1" t="n">
        <v>43459.70833333334</v>
      </c>
      <c r="B13772" t="n">
        <v>0.4138217833333333</v>
      </c>
    </row>
    <row r="13773">
      <c r="A13773" s="1" t="n">
        <v>43459.75</v>
      </c>
      <c r="B13773" t="n">
        <v>0.4138666</v>
      </c>
    </row>
    <row r="13774">
      <c r="A13774" s="1" t="n">
        <v>43459.79166666666</v>
      </c>
      <c r="B13774" t="n">
        <v>0.4138785416666667</v>
      </c>
    </row>
    <row r="13775">
      <c r="A13775" s="1" t="n">
        <v>43459.83333333334</v>
      </c>
      <c r="B13775" t="n">
        <v>0.4139128833333334</v>
      </c>
    </row>
    <row r="13776">
      <c r="A13776" s="1" t="n">
        <v>43459.875</v>
      </c>
      <c r="B13776" t="n">
        <v>0.413949325</v>
      </c>
    </row>
    <row r="13777">
      <c r="A13777" s="1" t="n">
        <v>43459.91666666666</v>
      </c>
      <c r="B13777" t="n">
        <v>0.4139766583333333</v>
      </c>
    </row>
    <row r="13778">
      <c r="A13778" s="1" t="n">
        <v>43459.95833333334</v>
      </c>
      <c r="B13778" t="n">
        <v>0.4139906666666667</v>
      </c>
    </row>
    <row r="13779">
      <c r="A13779" s="1" t="n">
        <v>43460</v>
      </c>
      <c r="B13779" t="n">
        <v>0.4140047083333334</v>
      </c>
    </row>
    <row r="13780">
      <c r="A13780" s="1" t="n">
        <v>43460.04166666666</v>
      </c>
      <c r="B13780" t="n">
        <v>0.41403975</v>
      </c>
    </row>
    <row r="13781">
      <c r="A13781" s="1" t="n">
        <v>43460.08333333334</v>
      </c>
      <c r="B13781" t="n">
        <v>0.4140446583333333</v>
      </c>
    </row>
    <row r="13782">
      <c r="A13782" s="1" t="n">
        <v>43460.125</v>
      </c>
      <c r="B13782" t="n">
        <v>0.4140699</v>
      </c>
    </row>
    <row r="13783">
      <c r="A13783" s="1" t="n">
        <v>43460.16666666666</v>
      </c>
      <c r="B13783" t="n">
        <v>0.4140874083333333</v>
      </c>
    </row>
    <row r="13784">
      <c r="A13784" s="1" t="n">
        <v>43460.20833333334</v>
      </c>
      <c r="B13784" t="n">
        <v>0.4141126666666666</v>
      </c>
    </row>
    <row r="13785">
      <c r="A13785" s="1" t="n">
        <v>43460.25</v>
      </c>
      <c r="B13785" t="n">
        <v>0.4141407</v>
      </c>
    </row>
    <row r="13786">
      <c r="A13786" s="1" t="n">
        <v>43460.29166666666</v>
      </c>
      <c r="B13786" t="n">
        <v>0.4142868363636364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0.4135793416666667</v>
      </c>
    </row>
    <row r="13790">
      <c r="A13790" s="1" t="n">
        <v>43460.45833333334</v>
      </c>
      <c r="B13790" t="n">
        <v>0.4129958666666667</v>
      </c>
    </row>
    <row r="13791">
      <c r="A13791" s="1" t="n">
        <v>43460.5</v>
      </c>
      <c r="B13791" t="n">
        <v>0.4122329416666666</v>
      </c>
    </row>
    <row r="13792">
      <c r="A13792" s="1" t="n">
        <v>43460.54166666666</v>
      </c>
      <c r="B13792" t="n">
        <v>0.4115251333333333</v>
      </c>
    </row>
    <row r="13793">
      <c r="A13793" s="1" t="n">
        <v>43460.58333333334</v>
      </c>
      <c r="B13793" t="n">
        <v>0.4110274166666667</v>
      </c>
    </row>
    <row r="13794">
      <c r="A13794" s="1" t="n">
        <v>43460.625</v>
      </c>
      <c r="B13794" t="n">
        <v>0.4104726416666666</v>
      </c>
    </row>
    <row r="13795">
      <c r="A13795" s="1" t="n">
        <v>43460.66666666666</v>
      </c>
      <c r="B13795" t="n">
        <v>0.4103015083333334</v>
      </c>
    </row>
    <row r="13796">
      <c r="A13796" s="1" t="n">
        <v>43460.70833333334</v>
      </c>
      <c r="B13796" t="n">
        <v>0.4103629666666667</v>
      </c>
    </row>
    <row r="13797">
      <c r="A13797" s="1" t="n">
        <v>43460.75</v>
      </c>
      <c r="B13797" t="n">
        <v>0.4103832333333333</v>
      </c>
    </row>
    <row r="13798">
      <c r="A13798" s="1" t="n">
        <v>43460.79166666666</v>
      </c>
      <c r="B13798" t="n">
        <v>0.4104251333333333</v>
      </c>
    </row>
    <row r="13799">
      <c r="A13799" s="1" t="n">
        <v>43460.83333333334</v>
      </c>
      <c r="B13799" t="n">
        <v>0.4104740416666666</v>
      </c>
    </row>
    <row r="13800">
      <c r="A13800" s="1" t="n">
        <v>43460.875</v>
      </c>
      <c r="B13800" t="n">
        <v>0.41056695</v>
      </c>
    </row>
    <row r="13801">
      <c r="A13801" s="1" t="n">
        <v>43460.91666666666</v>
      </c>
      <c r="B13801" t="n">
        <v>0.4106095583333333</v>
      </c>
    </row>
    <row r="13802">
      <c r="A13802" s="1" t="n">
        <v>43460.95833333334</v>
      </c>
      <c r="B13802" t="n">
        <v>0.410641675</v>
      </c>
    </row>
    <row r="13803">
      <c r="A13803" s="1" t="n">
        <v>43461</v>
      </c>
      <c r="B13803" t="n">
        <v>0.4106877916666667</v>
      </c>
    </row>
    <row r="13804">
      <c r="A13804" s="1" t="n">
        <v>43461.04166666666</v>
      </c>
      <c r="B13804" t="n">
        <v>0.4107283166666666</v>
      </c>
    </row>
    <row r="13805">
      <c r="A13805" s="1" t="n">
        <v>43461.08333333334</v>
      </c>
      <c r="B13805" t="n">
        <v>0.4107534666666666</v>
      </c>
    </row>
    <row r="13806">
      <c r="A13806" s="1" t="n">
        <v>43461.125</v>
      </c>
      <c r="B13806" t="n">
        <v>0.4107807166666667</v>
      </c>
    </row>
    <row r="13807">
      <c r="A13807" s="1" t="n">
        <v>43461.16666666666</v>
      </c>
      <c r="B13807" t="n">
        <v>0.4108058916666666</v>
      </c>
    </row>
    <row r="13808">
      <c r="A13808" s="1" t="n">
        <v>43461.20833333334</v>
      </c>
      <c r="B13808" t="n">
        <v>0.4108184583333334</v>
      </c>
    </row>
    <row r="13809">
      <c r="A13809" s="1" t="n">
        <v>43461.25</v>
      </c>
      <c r="B13809" t="n">
        <v>0.4108177583333334</v>
      </c>
    </row>
    <row r="13810">
      <c r="A13810" s="1" t="n">
        <v>43461.29166666666</v>
      </c>
      <c r="B13810" t="n">
        <v>0.4108275333333333</v>
      </c>
    </row>
    <row r="13811">
      <c r="A13811" s="1" t="n">
        <v>43461.33333333334</v>
      </c>
      <c r="B13811" t="n">
        <v>0.4108184583333334</v>
      </c>
    </row>
    <row r="13812">
      <c r="A13812" s="1" t="n">
        <v>43461.375</v>
      </c>
      <c r="B13812" t="n">
        <v>0.4105872</v>
      </c>
    </row>
    <row r="13813">
      <c r="A13813" s="1" t="n">
        <v>43461.41666666666</v>
      </c>
      <c r="B13813" t="n">
        <v>0.4102389363636364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0.4090907083333333</v>
      </c>
    </row>
    <row r="13816">
      <c r="A13816" s="1" t="n">
        <v>43461.54166666666</v>
      </c>
      <c r="B13816" t="n">
        <v>0.4084227916666667</v>
      </c>
    </row>
    <row r="13817">
      <c r="A13817" s="1" t="n">
        <v>43461.58333333334</v>
      </c>
      <c r="B13817" t="n">
        <v>0.4077288583333333</v>
      </c>
    </row>
    <row r="13818">
      <c r="A13818" s="1" t="n">
        <v>43461.625</v>
      </c>
      <c r="B13818" t="n">
        <v>0.4072727249999999</v>
      </c>
    </row>
    <row r="13819">
      <c r="A13819" s="1" t="n">
        <v>43461.66666666666</v>
      </c>
      <c r="B13819" t="n">
        <v>0.4071175166666667</v>
      </c>
    </row>
    <row r="13820">
      <c r="A13820" s="1" t="n">
        <v>43461.70833333334</v>
      </c>
      <c r="B13820" t="n">
        <v>0.4072414166666667</v>
      </c>
    </row>
    <row r="13821">
      <c r="A13821" s="1" t="n">
        <v>43461.75</v>
      </c>
      <c r="B13821" t="n">
        <v>0.4073061583333333</v>
      </c>
    </row>
    <row r="13822">
      <c r="A13822" s="1" t="n">
        <v>43461.79166666666</v>
      </c>
      <c r="B13822" t="n">
        <v>0.4073284166666666</v>
      </c>
    </row>
    <row r="13823">
      <c r="A13823" s="1" t="n">
        <v>43461.83333333334</v>
      </c>
      <c r="B13823" t="n">
        <v>0.4073611416666667</v>
      </c>
    </row>
    <row r="13824">
      <c r="A13824" s="1" t="n">
        <v>43461.875</v>
      </c>
      <c r="B13824" t="n">
        <v>0.407405725</v>
      </c>
    </row>
    <row r="13825">
      <c r="A13825" s="1" t="n">
        <v>43461.91666666666</v>
      </c>
      <c r="B13825" t="n">
        <v>0.4074551666666666</v>
      </c>
    </row>
    <row r="13826">
      <c r="A13826" s="1" t="n">
        <v>43461.95833333334</v>
      </c>
      <c r="B13826" t="n">
        <v>0.4075136416666667</v>
      </c>
    </row>
    <row r="13827">
      <c r="A13827" s="1" t="n">
        <v>43462</v>
      </c>
      <c r="B13827" t="n">
        <v>0.407545675</v>
      </c>
    </row>
    <row r="13828">
      <c r="A13828" s="1" t="n">
        <v>43462.04166666666</v>
      </c>
      <c r="B13828" t="n">
        <v>0.4075512583333333</v>
      </c>
    </row>
    <row r="13829">
      <c r="A13829" s="1" t="n">
        <v>43462.08333333334</v>
      </c>
      <c r="B13829" t="n">
        <v>0.4075867833333333</v>
      </c>
    </row>
    <row r="13830">
      <c r="A13830" s="1" t="n">
        <v>43462.125</v>
      </c>
      <c r="B13830" t="n">
        <v>0.4076035</v>
      </c>
    </row>
    <row r="13831">
      <c r="A13831" s="1" t="n">
        <v>43462.16666666666</v>
      </c>
      <c r="B13831" t="n">
        <v>0.4076320333333334</v>
      </c>
    </row>
    <row r="13832">
      <c r="A13832" s="1" t="n">
        <v>43462.20833333334</v>
      </c>
      <c r="B13832" t="n">
        <v>0.4076863333333334</v>
      </c>
    </row>
    <row r="13833">
      <c r="A13833" s="1" t="n">
        <v>43462.25</v>
      </c>
      <c r="B13833" t="n">
        <v>0.4077267083333334</v>
      </c>
    </row>
    <row r="13834">
      <c r="A13834" s="1" t="n">
        <v>43462.29166666666</v>
      </c>
      <c r="B13834" t="n">
        <v>0.4077671166666667</v>
      </c>
    </row>
    <row r="13835">
      <c r="A13835" s="1" t="n">
        <v>43462.33333333334</v>
      </c>
      <c r="B13835" t="n">
        <v>0.4076369083333333</v>
      </c>
    </row>
    <row r="13836">
      <c r="A13836" s="1" t="n">
        <v>43462.375</v>
      </c>
      <c r="B13836" t="n">
        <v>0.407357675</v>
      </c>
    </row>
    <row r="13837">
      <c r="A13837" s="1" t="n">
        <v>43462.41666666666</v>
      </c>
      <c r="B13837" t="n">
        <v>0.4070124</v>
      </c>
    </row>
    <row r="13838">
      <c r="A13838" s="1" t="n">
        <v>43462.45833333334</v>
      </c>
      <c r="B13838" t="n">
        <v>0.4066290083333333</v>
      </c>
    </row>
    <row r="13839">
      <c r="A13839" s="1" t="n">
        <v>43462.5</v>
      </c>
      <c r="B13839" t="n">
        <v>0.40598355</v>
      </c>
    </row>
    <row r="13840">
      <c r="A13840" s="1" t="n">
        <v>43462.54166666666</v>
      </c>
      <c r="B13840" t="n">
        <v>0.4052100916666667</v>
      </c>
    </row>
    <row r="13841">
      <c r="A13841" s="1" t="n">
        <v>43462.58333333334</v>
      </c>
      <c r="B13841" t="n">
        <v>0.4046940583333333</v>
      </c>
    </row>
    <row r="13842">
      <c r="A13842" s="1" t="n">
        <v>43462.625</v>
      </c>
      <c r="B13842" t="n">
        <v>0.4042387</v>
      </c>
    </row>
    <row r="13843">
      <c r="A13843" s="1" t="n">
        <v>43462.66666666666</v>
      </c>
      <c r="B13843" t="n">
        <v>0.4039153583333333</v>
      </c>
    </row>
    <row r="13844">
      <c r="A13844" s="1" t="n">
        <v>43462.70833333334</v>
      </c>
      <c r="B13844" t="n">
        <v>0.4039278583333333</v>
      </c>
    </row>
    <row r="13845">
      <c r="A13845" s="1" t="n">
        <v>43462.75</v>
      </c>
      <c r="B13845" t="n">
        <v>0.4040721666666667</v>
      </c>
    </row>
    <row r="13846">
      <c r="A13846" s="1" t="n">
        <v>43462.79166666666</v>
      </c>
      <c r="B13846" t="n">
        <v>0.4042137166666667</v>
      </c>
    </row>
    <row r="13847">
      <c r="A13847" s="1" t="n">
        <v>43462.83333333334</v>
      </c>
      <c r="B13847" t="n">
        <v>0.40427895</v>
      </c>
    </row>
    <row r="13848">
      <c r="A13848" s="1" t="n">
        <v>43462.875</v>
      </c>
      <c r="B13848" t="n">
        <v>0.4042935333333333</v>
      </c>
    </row>
    <row r="13849">
      <c r="A13849" s="1" t="n">
        <v>43462.91666666666</v>
      </c>
      <c r="B13849" t="n">
        <v>0.40430115</v>
      </c>
    </row>
    <row r="13850">
      <c r="A13850" s="1" t="n">
        <v>43462.95833333334</v>
      </c>
      <c r="B13850" t="n">
        <v>0.4043108833333333</v>
      </c>
    </row>
    <row r="13851">
      <c r="A13851" s="1" t="n">
        <v>43463</v>
      </c>
      <c r="B13851" t="n">
        <v>0.4043289166666666</v>
      </c>
    </row>
    <row r="13852">
      <c r="A13852" s="1" t="n">
        <v>43463.04166666666</v>
      </c>
      <c r="B13852" t="n">
        <v>0.4043712666666666</v>
      </c>
    </row>
    <row r="13853">
      <c r="A13853" s="1" t="n">
        <v>43463.08333333334</v>
      </c>
      <c r="B13853" t="n">
        <v>0.4044129083333334</v>
      </c>
    </row>
    <row r="13854">
      <c r="A13854" s="1" t="n">
        <v>43463.125</v>
      </c>
      <c r="B13854" t="n">
        <v>0.404474</v>
      </c>
    </row>
    <row r="13855">
      <c r="A13855" s="1" t="n">
        <v>43463.16666666666</v>
      </c>
      <c r="B13855" t="n">
        <v>0.404517725</v>
      </c>
    </row>
    <row r="13856">
      <c r="A13856" s="1" t="n">
        <v>43463.20833333334</v>
      </c>
      <c r="B13856" t="n">
        <v>0.4045947666666667</v>
      </c>
    </row>
    <row r="13857">
      <c r="A13857" s="1" t="n">
        <v>43463.25</v>
      </c>
      <c r="B13857" t="n">
        <v>0.404658625</v>
      </c>
    </row>
    <row r="13858">
      <c r="A13858" s="1" t="n">
        <v>43463.29166666666</v>
      </c>
      <c r="B13858" t="n">
        <v>0.4047336</v>
      </c>
    </row>
    <row r="13859">
      <c r="A13859" s="1" t="n">
        <v>43463.33333333334</v>
      </c>
      <c r="B13859" t="n">
        <v>0.4046204416666667</v>
      </c>
    </row>
    <row r="13860">
      <c r="A13860" s="1" t="n">
        <v>43463.375</v>
      </c>
      <c r="B13860" t="n">
        <v>0.4042685416666666</v>
      </c>
    </row>
    <row r="13861">
      <c r="A13861" s="1" t="n">
        <v>43463.41666666666</v>
      </c>
      <c r="B13861" t="n">
        <v>0.4036622166666666</v>
      </c>
    </row>
    <row r="13862">
      <c r="A13862" s="1" t="n">
        <v>43463.45833333334</v>
      </c>
      <c r="B13862" t="n">
        <v>0.4029460166666667</v>
      </c>
    </row>
    <row r="13863">
      <c r="A13863" s="1" t="n">
        <v>43463.5</v>
      </c>
      <c r="B13863" t="n">
        <v>0.4021140083333334</v>
      </c>
    </row>
    <row r="13864">
      <c r="A13864" s="1" t="n">
        <v>43463.54166666666</v>
      </c>
      <c r="B13864" t="n">
        <v>0.401669525</v>
      </c>
    </row>
    <row r="13865">
      <c r="A13865" s="1" t="n">
        <v>43463.58333333334</v>
      </c>
      <c r="B13865" t="n">
        <v>0.4009464416666667</v>
      </c>
    </row>
    <row r="13866">
      <c r="A13866" s="1" t="n">
        <v>43463.625</v>
      </c>
      <c r="B13866" t="n">
        <v>0.400280625</v>
      </c>
    </row>
    <row r="13867">
      <c r="A13867" s="1" t="n">
        <v>43463.66666666666</v>
      </c>
      <c r="B13867" t="n">
        <v>0.4000491</v>
      </c>
    </row>
    <row r="13868">
      <c r="A13868" s="1" t="n">
        <v>43463.70833333334</v>
      </c>
      <c r="B13868" t="n">
        <v>0.400113375</v>
      </c>
    </row>
    <row r="13869">
      <c r="A13869" s="1" t="n">
        <v>43463.75</v>
      </c>
      <c r="B13869" t="n">
        <v>0.4002674833333333</v>
      </c>
    </row>
    <row r="13870">
      <c r="A13870" s="1" t="n">
        <v>43463.79166666666</v>
      </c>
      <c r="B13870" t="n">
        <v>0.400351825</v>
      </c>
    </row>
    <row r="13871">
      <c r="A13871" s="1" t="n">
        <v>43463.83333333334</v>
      </c>
      <c r="B13871" t="n">
        <v>0.4003615</v>
      </c>
    </row>
    <row r="13872">
      <c r="A13872" s="1" t="n">
        <v>43463.875</v>
      </c>
      <c r="B13872" t="n">
        <v>0.4003759916666667</v>
      </c>
    </row>
    <row r="13873">
      <c r="A13873" s="1" t="n">
        <v>43463.91666666666</v>
      </c>
      <c r="B13873" t="n">
        <v>0.4003739416666667</v>
      </c>
    </row>
    <row r="13874">
      <c r="A13874" s="1" t="n">
        <v>43463.95833333334</v>
      </c>
      <c r="B13874" t="n">
        <v>0.400429925</v>
      </c>
    </row>
    <row r="13875">
      <c r="A13875" s="1" t="n">
        <v>43464</v>
      </c>
      <c r="B13875" t="n">
        <v>0.4004437583333333</v>
      </c>
    </row>
    <row r="13876">
      <c r="A13876" s="1" t="n">
        <v>43464.04166666666</v>
      </c>
      <c r="B13876" t="n">
        <v>0.4004997333333333</v>
      </c>
    </row>
    <row r="13877">
      <c r="A13877" s="1" t="n">
        <v>43464.08333333334</v>
      </c>
      <c r="B13877" t="n">
        <v>0.4005716083333333</v>
      </c>
    </row>
    <row r="13878">
      <c r="A13878" s="1" t="n">
        <v>43464.125</v>
      </c>
      <c r="B13878" t="n">
        <v>0.4006055</v>
      </c>
    </row>
    <row r="13879">
      <c r="A13879" s="1" t="n">
        <v>43464.16666666666</v>
      </c>
      <c r="B13879" t="n">
        <v>0.4006352416666667</v>
      </c>
    </row>
    <row r="13880">
      <c r="A13880" s="1" t="n">
        <v>43464.20833333334</v>
      </c>
      <c r="B13880" t="n">
        <v>0.400692625</v>
      </c>
    </row>
    <row r="13881">
      <c r="A13881" s="1" t="n">
        <v>43464.25</v>
      </c>
      <c r="B13881" t="n">
        <v>0.4006262333333333</v>
      </c>
    </row>
    <row r="13882">
      <c r="A13882" s="1" t="n">
        <v>43464.29166666666</v>
      </c>
      <c r="B13882" t="n">
        <v>0.40071265</v>
      </c>
    </row>
    <row r="13883">
      <c r="A13883" s="1" t="n">
        <v>43464.33333333334</v>
      </c>
      <c r="B13883" t="n">
        <v>0.4006068833333333</v>
      </c>
    </row>
    <row r="13884">
      <c r="A13884" s="1" t="n">
        <v>43464.375</v>
      </c>
      <c r="B13884" t="n">
        <v>0.4004637916666667</v>
      </c>
    </row>
    <row r="13885">
      <c r="A13885" s="1" t="n">
        <v>43464.41666666666</v>
      </c>
      <c r="B13885" t="n">
        <v>0.4001286</v>
      </c>
    </row>
    <row r="13886">
      <c r="A13886" s="1" t="n">
        <v>43464.45833333334</v>
      </c>
      <c r="B13886" t="n">
        <v>0.399446775</v>
      </c>
    </row>
    <row r="13887">
      <c r="A13887" s="1" t="n">
        <v>43464.5</v>
      </c>
      <c r="B13887" t="n">
        <v>0.3986046916666666</v>
      </c>
    </row>
    <row r="13888">
      <c r="A13888" s="1" t="n">
        <v>43464.54166666666</v>
      </c>
      <c r="B13888" t="n">
        <v>0.3977585166666667</v>
      </c>
    </row>
    <row r="13889">
      <c r="A13889" s="1" t="n">
        <v>43464.58333333334</v>
      </c>
      <c r="B13889" t="n">
        <v>0.3969337083333334</v>
      </c>
    </row>
    <row r="13890">
      <c r="A13890" s="1" t="n">
        <v>43464.625</v>
      </c>
      <c r="B13890" t="n">
        <v>0.39644755</v>
      </c>
    </row>
    <row r="13891">
      <c r="A13891" s="1" t="n">
        <v>43464.66666666666</v>
      </c>
      <c r="B13891" t="n">
        <v>0.39623345</v>
      </c>
    </row>
    <row r="13892">
      <c r="A13892" s="1" t="n">
        <v>43464.70833333334</v>
      </c>
      <c r="B13892" t="n">
        <v>0.3962747416666667</v>
      </c>
    </row>
    <row r="13893">
      <c r="A13893" s="1" t="n">
        <v>43464.75</v>
      </c>
      <c r="B13893" t="n">
        <v>0.3964220416666667</v>
      </c>
    </row>
    <row r="13894">
      <c r="A13894" s="1" t="n">
        <v>43464.79166666666</v>
      </c>
      <c r="B13894" t="n">
        <v>0.3965439166666667</v>
      </c>
    </row>
    <row r="13895">
      <c r="A13895" s="1" t="n">
        <v>43464.83333333334</v>
      </c>
      <c r="B13895" t="n">
        <v>0.3966010666666667</v>
      </c>
    </row>
    <row r="13896">
      <c r="A13896" s="1" t="n">
        <v>43464.875</v>
      </c>
      <c r="B13896" t="n">
        <v>0.3965996916666667</v>
      </c>
    </row>
    <row r="13897">
      <c r="A13897" s="1" t="n">
        <v>43464.91666666666</v>
      </c>
      <c r="B13897" t="n">
        <v>0.3965879916666666</v>
      </c>
    </row>
    <row r="13898">
      <c r="A13898" s="1" t="n">
        <v>43464.95833333334</v>
      </c>
      <c r="B13898" t="n">
        <v>0.3966244833333333</v>
      </c>
    </row>
    <row r="13899">
      <c r="A13899" s="1" t="n">
        <v>43465</v>
      </c>
      <c r="B13899" t="n">
        <v>0.3966623583333333</v>
      </c>
    </row>
    <row r="13900">
      <c r="A13900" s="1" t="n">
        <v>43465.04166666666</v>
      </c>
      <c r="B13900" t="n">
        <v>0.3967160583333333</v>
      </c>
    </row>
    <row r="13901">
      <c r="A13901" s="1" t="n">
        <v>43465.08333333334</v>
      </c>
      <c r="B13901" t="n">
        <v>0.3967601416666667</v>
      </c>
    </row>
    <row r="13902">
      <c r="A13902" s="1" t="n">
        <v>43465.125</v>
      </c>
      <c r="B13902" t="n">
        <v>0.3968007583333333</v>
      </c>
    </row>
    <row r="13903">
      <c r="A13903" s="1" t="n">
        <v>43465.16666666666</v>
      </c>
      <c r="B13903" t="n">
        <v>0.3968427583333333</v>
      </c>
    </row>
    <row r="13904">
      <c r="A13904" s="1" t="n">
        <v>43465.20833333334</v>
      </c>
      <c r="B13904" t="n">
        <v>0.3969096</v>
      </c>
    </row>
    <row r="13905">
      <c r="A13905" s="1" t="n">
        <v>43465.25</v>
      </c>
      <c r="B13905" t="n">
        <v>0.3969454333333333</v>
      </c>
    </row>
    <row r="13906">
      <c r="A13906" s="1" t="n">
        <v>43465.29166666666</v>
      </c>
      <c r="B13906" t="n">
        <v>0.3969654083333333</v>
      </c>
    </row>
    <row r="13907">
      <c r="A13907" s="1" t="n">
        <v>43465.33333333334</v>
      </c>
      <c r="B13907" t="n">
        <v>0.3969096083333334</v>
      </c>
    </row>
    <row r="13908">
      <c r="A13908" s="1" t="n">
        <v>43465.375</v>
      </c>
      <c r="B13908" t="n">
        <v>0.3966134749999999</v>
      </c>
    </row>
    <row r="13909">
      <c r="A13909" s="1" t="n">
        <v>43465.41666666666</v>
      </c>
      <c r="B13909" t="n">
        <v>0.3959891916666667</v>
      </c>
    </row>
    <row r="13910">
      <c r="A13910" s="1" t="n">
        <v>43465.45833333334</v>
      </c>
      <c r="B13910" t="n">
        <v>0.39513365</v>
      </c>
    </row>
    <row r="13911">
      <c r="A13911" s="1" t="n">
        <v>43465.5</v>
      </c>
      <c r="B13911" t="n">
        <v>0.3942905583333333</v>
      </c>
    </row>
    <row r="13912">
      <c r="A13912" s="1" t="n">
        <v>43465.54166666666</v>
      </c>
      <c r="B13912" t="n">
        <v>0.3936080666666666</v>
      </c>
    </row>
    <row r="13913">
      <c r="A13913" s="1" t="n">
        <v>43465.58333333334</v>
      </c>
      <c r="B13913" t="n">
        <v>0.393101</v>
      </c>
    </row>
    <row r="13914">
      <c r="A13914" s="1" t="n">
        <v>43465.625</v>
      </c>
      <c r="B13914" t="n">
        <v>0.3927066333333333</v>
      </c>
    </row>
    <row r="13915">
      <c r="A13915" s="1" t="n">
        <v>43465.66666666666</v>
      </c>
      <c r="B13915" t="n">
        <v>0.3926723416666666</v>
      </c>
    </row>
    <row r="13916">
      <c r="A13916" s="1" t="n">
        <v>43465.70833333334</v>
      </c>
      <c r="B13916" t="n">
        <v>0.3927134833333334</v>
      </c>
    </row>
    <row r="13917">
      <c r="A13917" s="1" t="n">
        <v>43465.75</v>
      </c>
      <c r="B13917" t="n">
        <v>0.3927669666666667</v>
      </c>
    </row>
    <row r="13918">
      <c r="A13918" s="1" t="n">
        <v>43465.79166666666</v>
      </c>
      <c r="B13918" t="n">
        <v>0.3927786083333333</v>
      </c>
    </row>
    <row r="13919">
      <c r="A13919" s="1" t="n">
        <v>43465.83333333334</v>
      </c>
      <c r="B13919" t="n">
        <v>0.392802625</v>
      </c>
    </row>
    <row r="13920">
      <c r="A13920" s="1" t="n">
        <v>43465.875</v>
      </c>
      <c r="B13920" t="n">
        <v>0.3928266166666667</v>
      </c>
    </row>
    <row r="13921">
      <c r="A13921" s="1" t="n">
        <v>43465.91666666666</v>
      </c>
      <c r="B13921" t="n">
        <v>0.3928553916666667</v>
      </c>
    </row>
    <row r="13922">
      <c r="A13922" s="1" t="n">
        <v>43465.95833333334</v>
      </c>
      <c r="B13922" t="n">
        <v>0.3929027666666667</v>
      </c>
    </row>
    <row r="13923">
      <c r="A13923" s="1" t="n">
        <v>43466</v>
      </c>
      <c r="B13923" t="n">
        <v>0.3929446</v>
      </c>
    </row>
    <row r="13924">
      <c r="A13924" s="1" t="n">
        <v>43466.04166666666</v>
      </c>
      <c r="B13924" t="n">
        <v>0.3929898583333333</v>
      </c>
    </row>
    <row r="13925">
      <c r="A13925" s="1" t="n">
        <v>43466.08333333334</v>
      </c>
      <c r="B13925" t="n">
        <v>0.393033775</v>
      </c>
    </row>
    <row r="13926">
      <c r="A13926" s="1" t="n">
        <v>43466.125</v>
      </c>
      <c r="B13926" t="n">
        <v>0.39307015</v>
      </c>
    </row>
    <row r="13927">
      <c r="A13927" s="1" t="n">
        <v>43466.16666666666</v>
      </c>
      <c r="B13927" t="n">
        <v>0.3931277500000001</v>
      </c>
    </row>
    <row r="13928">
      <c r="A13928" s="1" t="n">
        <v>43466.20833333334</v>
      </c>
      <c r="B13928" t="n">
        <v>0.393170275</v>
      </c>
    </row>
    <row r="13929">
      <c r="A13929" s="1" t="n">
        <v>43466.25</v>
      </c>
      <c r="B13929" t="n">
        <v>0.3932059416666667</v>
      </c>
    </row>
    <row r="13930">
      <c r="A13930" s="1" t="n">
        <v>43466.29166666666</v>
      </c>
      <c r="B13930" t="n">
        <v>0.3931716666666667</v>
      </c>
    </row>
    <row r="13931">
      <c r="A13931" s="1" t="n">
        <v>43466.33333333334</v>
      </c>
      <c r="B13931" t="n">
        <v>0.3930838416666667</v>
      </c>
    </row>
    <row r="13932">
      <c r="A13932" s="1" t="n">
        <v>43466.375</v>
      </c>
      <c r="B13932" t="n">
        <v>0.3926860583333333</v>
      </c>
    </row>
    <row r="13933">
      <c r="A13933" s="1" t="n">
        <v>43466.41666666666</v>
      </c>
      <c r="B13933" t="n">
        <v>0.3920115833333334</v>
      </c>
    </row>
    <row r="13934">
      <c r="A13934" s="1" t="n">
        <v>43466.45833333334</v>
      </c>
      <c r="B13934" t="n">
        <v>0.3911397666666667</v>
      </c>
    </row>
    <row r="13935">
      <c r="A13935" s="1" t="n">
        <v>43466.5</v>
      </c>
      <c r="B13935" t="n">
        <v>0.39017985</v>
      </c>
    </row>
    <row r="13936">
      <c r="A13936" s="1" t="n">
        <v>43466.54166666666</v>
      </c>
      <c r="B13936" t="n">
        <v>0.3892202</v>
      </c>
    </row>
    <row r="13937">
      <c r="A13937" s="1" t="n">
        <v>43466.58333333334</v>
      </c>
      <c r="B13937" t="n">
        <v>0.3883837166666667</v>
      </c>
    </row>
    <row r="13938">
      <c r="A13938" s="1" t="n">
        <v>43466.625</v>
      </c>
      <c r="B13938" t="n">
        <v>0.3877074583333333</v>
      </c>
    </row>
    <row r="13939">
      <c r="A13939" s="1" t="n">
        <v>43466.66666666666</v>
      </c>
      <c r="B13939" t="n">
        <v>0.3874789666666666</v>
      </c>
    </row>
    <row r="13940">
      <c r="A13940" s="1" t="n">
        <v>43466.70833333334</v>
      </c>
      <c r="B13940" t="n">
        <v>0.3874898916666667</v>
      </c>
    </row>
    <row r="13941">
      <c r="A13941" s="1" t="n">
        <v>43466.75</v>
      </c>
      <c r="B13941" t="n">
        <v>0.3876235666666667</v>
      </c>
    </row>
    <row r="13942">
      <c r="A13942" s="1" t="n">
        <v>43466.79166666666</v>
      </c>
      <c r="B13942" t="n">
        <v>0.3877688333333333</v>
      </c>
    </row>
    <row r="13943">
      <c r="A13943" s="1" t="n">
        <v>43466.83333333334</v>
      </c>
      <c r="B13943" t="n">
        <v>0.3878315916666666</v>
      </c>
    </row>
    <row r="13944">
      <c r="A13944" s="1" t="n">
        <v>43466.875</v>
      </c>
      <c r="B13944" t="n">
        <v>0.38785</v>
      </c>
    </row>
    <row r="13945">
      <c r="A13945" s="1" t="n">
        <v>43466.91666666666</v>
      </c>
      <c r="B13945" t="n">
        <v>0.38787045</v>
      </c>
    </row>
    <row r="13946">
      <c r="A13946" s="1" t="n">
        <v>43466.95833333334</v>
      </c>
      <c r="B13946" t="n">
        <v>0.3878977416666667</v>
      </c>
    </row>
    <row r="13947">
      <c r="A13947" s="1" t="n">
        <v>43467</v>
      </c>
      <c r="B13947" t="n">
        <v>0.3879686833333333</v>
      </c>
    </row>
    <row r="13948">
      <c r="A13948" s="1" t="n">
        <v>43467.04166666666</v>
      </c>
      <c r="B13948" t="n">
        <v>0.3880342000000001</v>
      </c>
    </row>
    <row r="13949">
      <c r="A13949" s="1" t="n">
        <v>43467.08333333334</v>
      </c>
      <c r="B13949" t="n">
        <v>0.3880929083333333</v>
      </c>
    </row>
    <row r="13950">
      <c r="A13950" s="1" t="n">
        <v>43467.125</v>
      </c>
      <c r="B13950" t="n">
        <v>0.3881236083333333</v>
      </c>
    </row>
    <row r="13951">
      <c r="A13951" s="1" t="n">
        <v>43467.16666666666</v>
      </c>
      <c r="B13951" t="n">
        <v>0.3881864333333334</v>
      </c>
    </row>
    <row r="13952">
      <c r="A13952" s="1" t="n">
        <v>43467.20833333334</v>
      </c>
      <c r="B13952" t="n">
        <v>0.3882014416666666</v>
      </c>
    </row>
    <row r="13953">
      <c r="A13953" s="1" t="n">
        <v>43467.25</v>
      </c>
      <c r="B13953" t="n">
        <v>0.3882321333333333</v>
      </c>
    </row>
    <row r="13954">
      <c r="A13954" s="1" t="n">
        <v>43467.29166666666</v>
      </c>
      <c r="B13954" t="n">
        <v>0.3882758333333333</v>
      </c>
    </row>
    <row r="13955">
      <c r="A13955" s="1" t="n">
        <v>43467.33333333334</v>
      </c>
      <c r="B13955" t="n">
        <v>0.388200075</v>
      </c>
    </row>
    <row r="13956">
      <c r="A13956" s="1" t="n">
        <v>43467.375</v>
      </c>
      <c r="B13956" t="n">
        <v>0.3879427916666667</v>
      </c>
    </row>
    <row r="13957">
      <c r="A13957" s="1" t="n">
        <v>43467.41666666666</v>
      </c>
      <c r="B13957" t="n">
        <v>0.387368575</v>
      </c>
    </row>
    <row r="13958">
      <c r="A13958" s="1" t="n">
        <v>43467.45833333334</v>
      </c>
      <c r="B13958" t="n">
        <v>0.3864322583333333</v>
      </c>
    </row>
    <row r="13959">
      <c r="A13959" s="1" t="n">
        <v>43467.5</v>
      </c>
      <c r="B13959" t="n">
        <v>0.3855057083333333</v>
      </c>
    </row>
    <row r="13960">
      <c r="A13960" s="1" t="n">
        <v>43467.54166666666</v>
      </c>
      <c r="B13960" t="n">
        <v>0.3844360083333334</v>
      </c>
    </row>
    <row r="13961">
      <c r="A13961" s="1" t="n">
        <v>43467.58333333334</v>
      </c>
      <c r="B13961" t="n">
        <v>0.3834217416666667</v>
      </c>
    </row>
    <row r="13962">
      <c r="A13962" s="1" t="n">
        <v>43467.625</v>
      </c>
      <c r="B13962" t="n">
        <v>0.3827423583333334</v>
      </c>
    </row>
    <row r="13963">
      <c r="A13963" s="1" t="n">
        <v>43467.66666666666</v>
      </c>
      <c r="B13963" t="n">
        <v>0.3824927083333333</v>
      </c>
    </row>
    <row r="13964">
      <c r="A13964" s="1" t="n">
        <v>43467.70833333334</v>
      </c>
      <c r="B13964" t="n">
        <v>0.3825449166666666</v>
      </c>
    </row>
    <row r="13965">
      <c r="A13965" s="1" t="n">
        <v>43467.75</v>
      </c>
      <c r="B13965" t="n">
        <v>0.3826487</v>
      </c>
    </row>
    <row r="13966">
      <c r="A13966" s="1" t="n">
        <v>43467.79166666666</v>
      </c>
      <c r="B13966" t="n">
        <v>0.3828067916666666</v>
      </c>
    </row>
    <row r="13967">
      <c r="A13967" s="1" t="n">
        <v>43467.83333333334</v>
      </c>
      <c r="B13967" t="n">
        <v>0.382900425</v>
      </c>
    </row>
    <row r="13968">
      <c r="A13968" s="1" t="n">
        <v>43467.875</v>
      </c>
      <c r="B13968" t="n">
        <v>0.3829309583333333</v>
      </c>
    </row>
    <row r="13969">
      <c r="A13969" s="1" t="n">
        <v>43467.91666666666</v>
      </c>
      <c r="B13969" t="n">
        <v>0.382926225</v>
      </c>
    </row>
    <row r="13970">
      <c r="A13970" s="1" t="n">
        <v>43467.95833333334</v>
      </c>
      <c r="B13970" t="n">
        <v>0.3829716583333334</v>
      </c>
    </row>
    <row r="13971">
      <c r="A13971" s="1" t="n">
        <v>43468</v>
      </c>
      <c r="B13971" t="n">
        <v>0.3830177750000001</v>
      </c>
    </row>
    <row r="13972">
      <c r="A13972" s="1" t="n">
        <v>43468.04166666666</v>
      </c>
      <c r="B13972" t="n">
        <v>0.3830727666666667</v>
      </c>
    </row>
    <row r="13973">
      <c r="A13973" s="1" t="n">
        <v>43468.08333333334</v>
      </c>
      <c r="B13973" t="n">
        <v>0.3831385999999999</v>
      </c>
    </row>
    <row r="13974">
      <c r="A13974" s="1" t="n">
        <v>43468.125</v>
      </c>
      <c r="B13974" t="n">
        <v>0.3831902166666667</v>
      </c>
    </row>
    <row r="13975">
      <c r="A13975" s="1" t="n">
        <v>43468.16666666666</v>
      </c>
      <c r="B13975" t="n">
        <v>0.3832438416666666</v>
      </c>
    </row>
    <row r="13976">
      <c r="A13976" s="1" t="n">
        <v>43468.20833333334</v>
      </c>
      <c r="B13976" t="n">
        <v>0.3832900083333333</v>
      </c>
    </row>
    <row r="13977">
      <c r="A13977" s="1" t="n">
        <v>43468.25</v>
      </c>
      <c r="B13977" t="n">
        <v>0.3833015416666667</v>
      </c>
    </row>
    <row r="13978">
      <c r="A13978" s="1" t="n">
        <v>43468.29166666666</v>
      </c>
      <c r="B13978" t="n">
        <v>0.3833253083333334</v>
      </c>
    </row>
    <row r="13979">
      <c r="A13979" s="1" t="n">
        <v>43468.33333333334</v>
      </c>
      <c r="B13979" t="n">
        <v>0.383207175</v>
      </c>
    </row>
    <row r="13980">
      <c r="A13980" s="1" t="n">
        <v>43468.375</v>
      </c>
      <c r="B13980" t="n">
        <v>0.38281155</v>
      </c>
    </row>
    <row r="13981">
      <c r="A13981" s="1" t="n">
        <v>43468.41666666666</v>
      </c>
      <c r="B13981" t="n">
        <v>0.3820994916666667</v>
      </c>
    </row>
    <row r="13982">
      <c r="A13982" s="1" t="n">
        <v>43468.45833333334</v>
      </c>
      <c r="B13982" t="n">
        <v>0.38116235</v>
      </c>
    </row>
    <row r="13983">
      <c r="A13983" s="1" t="n">
        <v>43468.5</v>
      </c>
      <c r="B13983" t="n">
        <v>0.3801064416666667</v>
      </c>
    </row>
    <row r="13984">
      <c r="A13984" s="1" t="n">
        <v>43468.54166666666</v>
      </c>
      <c r="B13984" t="n">
        <v>0.3790503083333334</v>
      </c>
    </row>
    <row r="13985">
      <c r="A13985" s="1" t="n">
        <v>43468.58333333334</v>
      </c>
      <c r="B13985" t="n">
        <v>0.37792455</v>
      </c>
    </row>
    <row r="13986">
      <c r="A13986" s="1" t="n">
        <v>43468.625</v>
      </c>
      <c r="B13986" t="n">
        <v>0.3770833416666666</v>
      </c>
    </row>
    <row r="13987">
      <c r="A13987" s="1" t="n">
        <v>43468.66666666666</v>
      </c>
      <c r="B13987" t="n">
        <v>0.3766404166666666</v>
      </c>
    </row>
    <row r="13988">
      <c r="A13988" s="1" t="n">
        <v>43468.70833333334</v>
      </c>
      <c r="B13988" t="n">
        <v>0.37666265</v>
      </c>
    </row>
    <row r="13989">
      <c r="A13989" s="1" t="n">
        <v>43468.75</v>
      </c>
      <c r="B13989" t="n">
        <v>0.3767859916666667</v>
      </c>
    </row>
    <row r="13990">
      <c r="A13990" s="1" t="n">
        <v>43468.79166666666</v>
      </c>
      <c r="B13990" t="n">
        <v>0.3768102666666667</v>
      </c>
    </row>
    <row r="13991">
      <c r="A13991" s="1" t="n">
        <v>43468.83333333334</v>
      </c>
      <c r="B13991" t="n">
        <v>0.376864175</v>
      </c>
    </row>
    <row r="13992">
      <c r="A13992" s="1" t="n">
        <v>43468.875</v>
      </c>
      <c r="B13992" t="n">
        <v>0.3769747833333333</v>
      </c>
    </row>
    <row r="13993">
      <c r="A13993" s="1" t="n">
        <v>43468.91666666666</v>
      </c>
      <c r="B13993" t="n">
        <v>0.3770873666666667</v>
      </c>
    </row>
    <row r="13994">
      <c r="A13994" s="1" t="n">
        <v>43468.95833333334</v>
      </c>
      <c r="B13994" t="n">
        <v>0.3771648833333334</v>
      </c>
    </row>
    <row r="13995">
      <c r="A13995" s="1" t="n">
        <v>43469</v>
      </c>
      <c r="B13995" t="n">
        <v>0.37720605</v>
      </c>
    </row>
    <row r="13996">
      <c r="A13996" s="1" t="n">
        <v>43469.04166666666</v>
      </c>
      <c r="B13996" t="n">
        <v>0.377214825</v>
      </c>
    </row>
    <row r="13997">
      <c r="A13997" s="1" t="n">
        <v>43469.08333333334</v>
      </c>
      <c r="B13997" t="n">
        <v>0.377236425</v>
      </c>
    </row>
    <row r="13998">
      <c r="A13998" s="1" t="n">
        <v>43469.125</v>
      </c>
      <c r="B13998" t="n">
        <v>0.377262725</v>
      </c>
    </row>
    <row r="13999">
      <c r="A13999" s="1" t="n">
        <v>43469.16666666666</v>
      </c>
      <c r="B13999" t="n">
        <v>0.377329475</v>
      </c>
    </row>
    <row r="14000">
      <c r="A14000" s="1" t="n">
        <v>43469.20833333334</v>
      </c>
      <c r="B14000" t="n">
        <v>0.37739085</v>
      </c>
    </row>
    <row r="14001">
      <c r="A14001" s="1" t="n">
        <v>43469.25</v>
      </c>
      <c r="B14001" t="n">
        <v>0.377494075</v>
      </c>
    </row>
    <row r="14002">
      <c r="A14002" s="1" t="n">
        <v>43469.29166666666</v>
      </c>
      <c r="B14002" t="n">
        <v>0.3776357083333333</v>
      </c>
    </row>
    <row r="14003">
      <c r="A14003" s="1" t="n">
        <v>43469.33333333334</v>
      </c>
      <c r="B14003" t="n">
        <v>0.3774070416666667</v>
      </c>
    </row>
    <row r="14004">
      <c r="A14004" s="1" t="n">
        <v>43469.375</v>
      </c>
      <c r="B14004" t="n">
        <v>0.3769572333333333</v>
      </c>
    </row>
    <row r="14005">
      <c r="A14005" s="1" t="n">
        <v>43469.41666666666</v>
      </c>
      <c r="B14005" t="n">
        <v>0.3763500333333333</v>
      </c>
    </row>
    <row r="14006">
      <c r="A14006" s="1" t="n">
        <v>43469.45833333334</v>
      </c>
      <c r="B14006" t="n">
        <v>0.3754227833333333</v>
      </c>
    </row>
    <row r="14007">
      <c r="A14007" s="1" t="n">
        <v>43469.5</v>
      </c>
      <c r="B14007" t="n">
        <v>0.37446015</v>
      </c>
    </row>
    <row r="14008">
      <c r="A14008" s="1" t="n">
        <v>43469.54166666666</v>
      </c>
      <c r="B14008" t="n">
        <v>0.37333535</v>
      </c>
    </row>
    <row r="14009">
      <c r="A14009" s="1" t="n">
        <v>43469.58333333334</v>
      </c>
      <c r="B14009" t="n">
        <v>0.372275725</v>
      </c>
    </row>
    <row r="14010">
      <c r="A14010" s="1" t="n">
        <v>43469.625</v>
      </c>
      <c r="B14010" t="n">
        <v>0.3713860333333334</v>
      </c>
    </row>
    <row r="14011">
      <c r="A14011" s="1" t="n">
        <v>43469.66666666666</v>
      </c>
      <c r="B14011" t="n">
        <v>0.3709760166666667</v>
      </c>
    </row>
    <row r="14012">
      <c r="A14012" s="1" t="n">
        <v>43469.70833333334</v>
      </c>
      <c r="B14012" t="n">
        <v>0.3709244333333333</v>
      </c>
    </row>
    <row r="14013">
      <c r="A14013" s="1" t="n">
        <v>43469.75</v>
      </c>
      <c r="B14013" t="n">
        <v>0.371014875</v>
      </c>
    </row>
    <row r="14014">
      <c r="A14014" s="1" t="n">
        <v>43469.79166666666</v>
      </c>
      <c r="B14014" t="n">
        <v>0.3711796583333333</v>
      </c>
    </row>
    <row r="14015">
      <c r="A14015" s="1" t="n">
        <v>43469.83333333334</v>
      </c>
      <c r="B14015" t="n">
        <v>0.3713089833333333</v>
      </c>
    </row>
    <row r="14016">
      <c r="A14016" s="1" t="n">
        <v>43469.875</v>
      </c>
      <c r="B14016" t="n">
        <v>0.3713297583333333</v>
      </c>
    </row>
    <row r="14017">
      <c r="A14017" s="1" t="n">
        <v>43469.91666666666</v>
      </c>
      <c r="B14017" t="n">
        <v>0.37132975</v>
      </c>
    </row>
    <row r="14018">
      <c r="A14018" s="1" t="n">
        <v>43469.95833333334</v>
      </c>
      <c r="B14018" t="n">
        <v>0.37139875</v>
      </c>
    </row>
    <row r="14019">
      <c r="A14019" s="1" t="n">
        <v>43470</v>
      </c>
      <c r="B14019" t="n">
        <v>0.371485225</v>
      </c>
    </row>
    <row r="14020">
      <c r="A14020" s="1" t="n">
        <v>43470.04166666666</v>
      </c>
      <c r="B14020" t="n">
        <v>0.3715609583333333</v>
      </c>
    </row>
    <row r="14021">
      <c r="A14021" s="1" t="n">
        <v>43470.08333333334</v>
      </c>
      <c r="B14021" t="n">
        <v>0.3716708583333333</v>
      </c>
    </row>
    <row r="14022">
      <c r="A14022" s="1" t="n">
        <v>43470.125</v>
      </c>
      <c r="B14022" t="n">
        <v>0.3716842583333334</v>
      </c>
    </row>
    <row r="14023">
      <c r="A14023" s="1" t="n">
        <v>43470.16666666666</v>
      </c>
      <c r="B14023" t="n">
        <v>0.371692975</v>
      </c>
    </row>
    <row r="14024">
      <c r="A14024" s="1" t="n">
        <v>43470.20833333334</v>
      </c>
      <c r="B14024" t="n">
        <v>0.3717184416666666</v>
      </c>
    </row>
    <row r="14025">
      <c r="A14025" s="1" t="n">
        <v>43470.25</v>
      </c>
      <c r="B14025" t="n">
        <v>0.3717881666666667</v>
      </c>
    </row>
    <row r="14026">
      <c r="A14026" s="1" t="n">
        <v>43470.29166666666</v>
      </c>
      <c r="B14026" t="n">
        <v>0.371871325</v>
      </c>
    </row>
    <row r="14027">
      <c r="A14027" s="1" t="n">
        <v>43470.33333333334</v>
      </c>
      <c r="B14027" t="n">
        <v>0.3718064636363636</v>
      </c>
    </row>
    <row r="14028">
      <c r="A14028" s="1" t="n">
        <v>43470.375</v>
      </c>
      <c r="B14028" t="n">
        <v>0.3716152416666667</v>
      </c>
    </row>
    <row r="14029">
      <c r="A14029" s="1" t="n">
        <v>43470.41666666666</v>
      </c>
      <c r="B14029" t="n">
        <v>0.3712332666666667</v>
      </c>
    </row>
    <row r="14030">
      <c r="A14030" s="1" t="n">
        <v>43470.45833333334</v>
      </c>
      <c r="B14030" t="n">
        <v>0.3706492749999999</v>
      </c>
    </row>
    <row r="14031">
      <c r="A14031" s="1" t="n">
        <v>43470.5</v>
      </c>
      <c r="B14031" t="n">
        <v>0.3698221083333333</v>
      </c>
    </row>
    <row r="14032">
      <c r="A14032" s="1" t="n">
        <v>43470.54166666666</v>
      </c>
      <c r="B14032" t="n">
        <v>0.3690445416666666</v>
      </c>
    </row>
    <row r="14033">
      <c r="A14033" s="1" t="n">
        <v>43470.58333333334</v>
      </c>
      <c r="B14033" t="n">
        <v>0.3682475416666667</v>
      </c>
    </row>
    <row r="14034">
      <c r="A14034" s="1" t="n">
        <v>43470.625</v>
      </c>
      <c r="B14034" t="n">
        <v>0.3676794916666666</v>
      </c>
    </row>
    <row r="14035">
      <c r="A14035" s="1" t="n">
        <v>43470.66666666666</v>
      </c>
      <c r="B14035" t="n">
        <v>0.3673152333333333</v>
      </c>
    </row>
    <row r="14036">
      <c r="A14036" s="1" t="n">
        <v>43470.70833333334</v>
      </c>
      <c r="B14036" t="n">
        <v>0.3672945666666667</v>
      </c>
    </row>
    <row r="14037">
      <c r="A14037" s="1" t="n">
        <v>43470.75</v>
      </c>
      <c r="B14037" t="n">
        <v>0.3674172666666667</v>
      </c>
    </row>
    <row r="14038">
      <c r="A14038" s="1" t="n">
        <v>43470.79166666666</v>
      </c>
      <c r="B14038" t="n">
        <v>0.367534025</v>
      </c>
    </row>
    <row r="14039">
      <c r="A14039" s="1" t="n">
        <v>43470.83333333334</v>
      </c>
      <c r="B14039" t="n">
        <v>0.3675600333333333</v>
      </c>
    </row>
    <row r="14040">
      <c r="A14040" s="1" t="n">
        <v>43470.875</v>
      </c>
      <c r="B14040" t="n">
        <v>0.3676728083333333</v>
      </c>
    </row>
    <row r="14041">
      <c r="A14041" s="1" t="n">
        <v>43470.91666666666</v>
      </c>
      <c r="B14041" t="n">
        <v>0.367824975</v>
      </c>
    </row>
    <row r="14042">
      <c r="A14042" s="1" t="n">
        <v>43470.95833333334</v>
      </c>
      <c r="B14042" t="n">
        <v>0.3679397416666667</v>
      </c>
    </row>
    <row r="14043">
      <c r="A14043" s="1" t="n">
        <v>43471</v>
      </c>
      <c r="B14043" t="n">
        <v>0.3679971500000001</v>
      </c>
    </row>
    <row r="14044">
      <c r="A14044" s="1" t="n">
        <v>43471.04166666666</v>
      </c>
      <c r="B14044" t="n">
        <v>0.367999125</v>
      </c>
    </row>
    <row r="14045">
      <c r="A14045" s="1" t="n">
        <v>43471.08333333334</v>
      </c>
      <c r="B14045" t="n">
        <v>0.3680345416666667</v>
      </c>
    </row>
    <row r="14046">
      <c r="A14046" s="1" t="n">
        <v>43471.125</v>
      </c>
      <c r="B14046" t="n">
        <v>0.3681086333333334</v>
      </c>
    </row>
    <row r="14047">
      <c r="A14047" s="1" t="n">
        <v>43471.16666666666</v>
      </c>
      <c r="B14047" t="n">
        <v>0.368178775</v>
      </c>
    </row>
    <row r="14048">
      <c r="A14048" s="1" t="n">
        <v>43471.20833333334</v>
      </c>
      <c r="B14048" t="n">
        <v>0.3682802583333333</v>
      </c>
    </row>
    <row r="14049">
      <c r="A14049" s="1" t="n">
        <v>43471.25</v>
      </c>
      <c r="B14049" t="n">
        <v>0.3683577166666667</v>
      </c>
    </row>
    <row r="14050">
      <c r="A14050" s="1" t="n">
        <v>43471.29166666666</v>
      </c>
      <c r="B14050" t="n">
        <v>0.3683557333333333</v>
      </c>
    </row>
    <row r="14051">
      <c r="A14051" s="1" t="n">
        <v>43471.33333333334</v>
      </c>
      <c r="B14051" t="n">
        <v>0.3683553727272727</v>
      </c>
    </row>
    <row r="14052">
      <c r="A14052" s="1" t="n">
        <v>43471.375</v>
      </c>
      <c r="B14052" t="n">
        <v>0.368319675</v>
      </c>
    </row>
    <row r="14053">
      <c r="A14053" s="1" t="n">
        <v>43471.41666666666</v>
      </c>
      <c r="B14053" t="n">
        <v>0.368041875</v>
      </c>
    </row>
    <row r="14054">
      <c r="A14054" s="1" t="n">
        <v>43471.45833333334</v>
      </c>
      <c r="B14054" t="n">
        <v>0.3675113583333334</v>
      </c>
    </row>
    <row r="14055">
      <c r="A14055" s="1" t="n">
        <v>43471.5</v>
      </c>
      <c r="B14055" t="n">
        <v>0.3669517666666667</v>
      </c>
    </row>
    <row r="14056">
      <c r="A14056" s="1" t="n">
        <v>43471.54166666666</v>
      </c>
      <c r="B14056" t="n">
        <v>0.3666537416666666</v>
      </c>
    </row>
    <row r="14057">
      <c r="A14057" s="1" t="n">
        <v>43471.58333333334</v>
      </c>
      <c r="B14057" t="n">
        <v>0.3663885</v>
      </c>
    </row>
    <row r="14058">
      <c r="A14058" s="1" t="n">
        <v>43471.625</v>
      </c>
      <c r="B14058" t="n">
        <v>0.3661079666666667</v>
      </c>
    </row>
    <row r="14059">
      <c r="A14059" s="1" t="n">
        <v>43471.66666666666</v>
      </c>
      <c r="B14059" t="n">
        <v>0.3658636363636363</v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0.3662996272727273</v>
      </c>
    </row>
    <row r="14116">
      <c r="A14116" s="1" t="n">
        <v>43474.04166666666</v>
      </c>
      <c r="B14116" t="n">
        <v>0.3664364666666666</v>
      </c>
    </row>
    <row r="14117">
      <c r="A14117" s="1" t="n">
        <v>43474.08333333334</v>
      </c>
      <c r="B14117" t="n">
        <v>0.366530425</v>
      </c>
    </row>
    <row r="14118">
      <c r="A14118" s="1" t="n">
        <v>43474.125</v>
      </c>
      <c r="B14118" t="n">
        <v>0.3665624</v>
      </c>
    </row>
    <row r="14119">
      <c r="A14119" s="1" t="n">
        <v>43474.16666666666</v>
      </c>
      <c r="B14119" t="n">
        <v>0.3667517333333334</v>
      </c>
    </row>
    <row r="14120">
      <c r="A14120" s="1" t="n">
        <v>43474.20833333334</v>
      </c>
      <c r="B14120" t="n">
        <v>0.3668917333333333</v>
      </c>
    </row>
    <row r="14121">
      <c r="A14121" s="1" t="n">
        <v>43474.25</v>
      </c>
      <c r="B14121" t="n">
        <v>0.3668857333333334</v>
      </c>
    </row>
    <row r="14122">
      <c r="A14122" s="1" t="n">
        <v>43474.29166666666</v>
      </c>
      <c r="B14122" t="n">
        <v>0.3669417333333334</v>
      </c>
    </row>
    <row r="14123">
      <c r="A14123" s="1" t="n">
        <v>43474.33333333334</v>
      </c>
      <c r="B14123" t="n">
        <v>0.3670911083333333</v>
      </c>
    </row>
    <row r="14124">
      <c r="A14124" s="1" t="n">
        <v>43474.375</v>
      </c>
      <c r="B14124" t="n">
        <v>0.3671484916666667</v>
      </c>
    </row>
    <row r="14125">
      <c r="A14125" s="1" t="n">
        <v>43474.41666666666</v>
      </c>
      <c r="B14125" t="n">
        <v>0.3671051333333333</v>
      </c>
    </row>
    <row r="14126">
      <c r="A14126" s="1" t="n">
        <v>43474.45833333334</v>
      </c>
      <c r="B14126" t="n">
        <v>0.3671044583333333</v>
      </c>
    </row>
    <row r="14127">
      <c r="A14127" s="1" t="n">
        <v>43474.5</v>
      </c>
      <c r="B14127" t="n">
        <v>0.3670571</v>
      </c>
    </row>
    <row r="14128">
      <c r="A14128" s="1" t="n">
        <v>43474.54166666666</v>
      </c>
      <c r="B14128" t="n">
        <v>0.3673098833333333</v>
      </c>
    </row>
    <row r="14129">
      <c r="A14129" s="1" t="n">
        <v>43474.58333333334</v>
      </c>
      <c r="B14129" t="n">
        <v>0.3673972666666667</v>
      </c>
    </row>
    <row r="14130">
      <c r="A14130" s="1" t="n">
        <v>43474.625</v>
      </c>
      <c r="B14130" t="n">
        <v>0.3674633083333333</v>
      </c>
    </row>
    <row r="14131">
      <c r="A14131" s="1" t="n">
        <v>43474.66666666666</v>
      </c>
      <c r="B14131" t="n">
        <v>0.3673472333333334</v>
      </c>
    </row>
    <row r="14132">
      <c r="A14132" s="1" t="n">
        <v>43474.70833333334</v>
      </c>
      <c r="B14132" t="n">
        <v>0.36734925</v>
      </c>
    </row>
    <row r="14133">
      <c r="A14133" s="1" t="n">
        <v>43474.75</v>
      </c>
      <c r="B14133" t="n">
        <v>0.3675260083333334</v>
      </c>
    </row>
    <row r="14134">
      <c r="A14134" s="1" t="n">
        <v>43474.79166666666</v>
      </c>
      <c r="B14134" t="n">
        <v>0.36763945</v>
      </c>
    </row>
    <row r="14135">
      <c r="A14135" s="1" t="n">
        <v>43474.83333333334</v>
      </c>
      <c r="B14135" t="n">
        <v>0.367708175</v>
      </c>
    </row>
    <row r="14136">
      <c r="A14136" s="1" t="n">
        <v>43474.875</v>
      </c>
      <c r="B14136" t="n">
        <v>0.36783565</v>
      </c>
    </row>
    <row r="14137">
      <c r="A14137" s="1" t="n">
        <v>43474.91666666666</v>
      </c>
      <c r="B14137" t="n">
        <v>0.3679731083333333</v>
      </c>
    </row>
    <row r="14138">
      <c r="A14138" s="1" t="n">
        <v>43474.95833333334</v>
      </c>
      <c r="B14138" t="n">
        <v>0.367997825</v>
      </c>
    </row>
    <row r="14139">
      <c r="A14139" s="1" t="n">
        <v>43475</v>
      </c>
      <c r="B14139" t="n">
        <v>0.3680178583333333</v>
      </c>
    </row>
    <row r="14140">
      <c r="A14140" s="1" t="n">
        <v>43475.04166666666</v>
      </c>
      <c r="B14140" t="n">
        <v>0.3680505416666667</v>
      </c>
    </row>
    <row r="14141">
      <c r="A14141" s="1" t="n">
        <v>43475.08333333334</v>
      </c>
      <c r="B14141" t="n">
        <v>0.36812735</v>
      </c>
    </row>
    <row r="14142">
      <c r="A14142" s="1" t="n">
        <v>43475.125</v>
      </c>
      <c r="B14142" t="n">
        <v>0.3682074833333333</v>
      </c>
    </row>
    <row r="14143">
      <c r="A14143" s="1" t="n">
        <v>43475.16666666666</v>
      </c>
      <c r="B14143" t="n">
        <v>0.3683276583333333</v>
      </c>
    </row>
    <row r="14144">
      <c r="A14144" s="1" t="n">
        <v>43475.20833333334</v>
      </c>
      <c r="B14144" t="n">
        <v>0.36836505</v>
      </c>
    </row>
    <row r="14145">
      <c r="A14145" s="1" t="n">
        <v>43475.25</v>
      </c>
      <c r="B14145" t="n">
        <v>0.3683663916666666</v>
      </c>
    </row>
    <row r="14146">
      <c r="A14146" s="1" t="n">
        <v>43475.29166666666</v>
      </c>
      <c r="B14146" t="n">
        <v>0.3683770916666667</v>
      </c>
    </row>
    <row r="14147">
      <c r="A14147" s="1" t="n">
        <v>43475.33333333334</v>
      </c>
      <c r="B14147" t="n">
        <v>0.36842185</v>
      </c>
    </row>
    <row r="14148">
      <c r="A14148" s="1" t="n">
        <v>43475.375</v>
      </c>
      <c r="B14148" t="n">
        <v>0.3684442272727272</v>
      </c>
    </row>
    <row r="14149">
      <c r="A14149" s="1" t="n">
        <v>43475.41666666666</v>
      </c>
      <c r="B14149" t="n">
        <v>0.3683330083333333</v>
      </c>
    </row>
    <row r="14150">
      <c r="A14150" s="1" t="n">
        <v>43475.45833333334</v>
      </c>
      <c r="B14150" t="n">
        <v>0.3682649083333334</v>
      </c>
    </row>
    <row r="14151">
      <c r="A14151" s="1" t="n">
        <v>43475.5</v>
      </c>
      <c r="B14151" t="n">
        <v>0.3682689166666667</v>
      </c>
    </row>
    <row r="14152">
      <c r="A14152" s="1" t="n">
        <v>43475.54166666666</v>
      </c>
      <c r="B14152" t="n">
        <v>0.3682549</v>
      </c>
    </row>
    <row r="14153">
      <c r="A14153" s="1" t="n">
        <v>43475.58333333334</v>
      </c>
      <c r="B14153" t="n">
        <v>0.3681240083333333</v>
      </c>
    </row>
    <row r="14154">
      <c r="A14154" s="1" t="n">
        <v>43475.625</v>
      </c>
      <c r="B14154" t="n">
        <v>0.3680318583333334</v>
      </c>
    </row>
    <row r="14155">
      <c r="A14155" s="1" t="n">
        <v>43475.66666666666</v>
      </c>
      <c r="B14155" t="n">
        <v>0.3679404166666667</v>
      </c>
    </row>
    <row r="14156">
      <c r="A14156" s="1" t="n">
        <v>43475.70833333334</v>
      </c>
      <c r="B14156" t="n">
        <v>0.3679457583333334</v>
      </c>
    </row>
    <row r="14157">
      <c r="A14157" s="1" t="n">
        <v>43475.75</v>
      </c>
      <c r="B14157" t="n">
        <v>0.3679777666666667</v>
      </c>
    </row>
    <row r="14158">
      <c r="A14158" s="1" t="n">
        <v>43475.79166666666</v>
      </c>
      <c r="B14158" t="n">
        <v>0.3679971333333333</v>
      </c>
    </row>
    <row r="14159">
      <c r="A14159" s="1" t="n">
        <v>43475.83333333334</v>
      </c>
      <c r="B14159" t="n">
        <v>0.3680952916666667</v>
      </c>
    </row>
    <row r="14160">
      <c r="A14160" s="1" t="n">
        <v>43475.875</v>
      </c>
      <c r="B14160" t="n">
        <v>0.3681787666666667</v>
      </c>
    </row>
    <row r="14161">
      <c r="A14161" s="1" t="n">
        <v>43475.91666666666</v>
      </c>
      <c r="B14161" t="n">
        <v>0.3682795833333334</v>
      </c>
    </row>
    <row r="14162">
      <c r="A14162" s="1" t="n">
        <v>43475.95833333334</v>
      </c>
      <c r="B14162" t="n">
        <v>0.3683483583333333</v>
      </c>
    </row>
    <row r="14163">
      <c r="A14163" s="1" t="n">
        <v>43476</v>
      </c>
      <c r="B14163" t="n">
        <v>0.3683543916666667</v>
      </c>
    </row>
    <row r="14164">
      <c r="A14164" s="1" t="n">
        <v>43476.04166666666</v>
      </c>
      <c r="B14164" t="n">
        <v>0.3683497</v>
      </c>
    </row>
    <row r="14165">
      <c r="A14165" s="1" t="n">
        <v>43476.08333333334</v>
      </c>
      <c r="B14165" t="n">
        <v>0.36840045</v>
      </c>
    </row>
    <row r="14166">
      <c r="A14166" s="1" t="n">
        <v>43476.125</v>
      </c>
      <c r="B14166" t="n">
        <v>0.3684812833333333</v>
      </c>
    </row>
    <row r="14167">
      <c r="A14167" s="1" t="n">
        <v>43476.16666666666</v>
      </c>
      <c r="B14167" t="n">
        <v>0.3686001916666666</v>
      </c>
    </row>
    <row r="14168">
      <c r="A14168" s="1" t="n">
        <v>43476.20833333334</v>
      </c>
      <c r="B14168" t="n">
        <v>0.3686596416666667</v>
      </c>
    </row>
    <row r="14169">
      <c r="A14169" s="1" t="n">
        <v>43476.25</v>
      </c>
      <c r="B14169" t="n">
        <v>0.3686656666666666</v>
      </c>
    </row>
    <row r="14170">
      <c r="A14170" s="1" t="n">
        <v>43476.29166666666</v>
      </c>
      <c r="B14170" t="n">
        <v>0.3686830333333334</v>
      </c>
    </row>
    <row r="14171">
      <c r="A14171" s="1" t="n">
        <v>43476.33333333334</v>
      </c>
      <c r="B14171" t="n">
        <v>0.368745825</v>
      </c>
    </row>
    <row r="14172">
      <c r="A14172" s="1" t="n">
        <v>43476.375</v>
      </c>
      <c r="B14172" t="n">
        <v>0.3686431727272728</v>
      </c>
    </row>
    <row r="14173">
      <c r="A14173" s="1" t="n">
        <v>43476.41666666666</v>
      </c>
      <c r="B14173" t="n">
        <v>0.3682769166666667</v>
      </c>
    </row>
    <row r="14174">
      <c r="A14174" s="1" t="n">
        <v>43476.45833333334</v>
      </c>
      <c r="B14174" t="n">
        <v>0.3676828416666666</v>
      </c>
    </row>
    <row r="14175">
      <c r="A14175" s="1" t="n">
        <v>43476.5</v>
      </c>
      <c r="B14175" t="n">
        <v>0.3671544833333333</v>
      </c>
    </row>
    <row r="14176">
      <c r="A14176" s="1" t="n">
        <v>43476.54166666666</v>
      </c>
      <c r="B14176" t="n">
        <v>0.3667210666666667</v>
      </c>
    </row>
    <row r="14177">
      <c r="A14177" s="1" t="n">
        <v>43476.58333333334</v>
      </c>
      <c r="B14177" t="n">
        <v>0.3662972083333333</v>
      </c>
    </row>
    <row r="14178">
      <c r="A14178" s="1" t="n">
        <v>43476.625</v>
      </c>
      <c r="B14178" t="n">
        <v>0.3660433583333333</v>
      </c>
    </row>
    <row r="14179">
      <c r="A14179" s="1" t="n">
        <v>43476.66666666666</v>
      </c>
      <c r="B14179" t="n">
        <v>0.3659780833333333</v>
      </c>
    </row>
    <row r="14180">
      <c r="A14180" s="1" t="n">
        <v>43476.70833333334</v>
      </c>
      <c r="B14180" t="n">
        <v>0.3660646833333334</v>
      </c>
    </row>
    <row r="14181">
      <c r="A14181" s="1" t="n">
        <v>43476.75</v>
      </c>
      <c r="B14181" t="n">
        <v>0.36609395</v>
      </c>
    </row>
    <row r="14182">
      <c r="A14182" s="1" t="n">
        <v>43476.79166666666</v>
      </c>
      <c r="B14182" t="n">
        <v>0.3662212333333333</v>
      </c>
    </row>
    <row r="14183">
      <c r="A14183" s="1" t="n">
        <v>43476.83333333334</v>
      </c>
      <c r="B14183" t="n">
        <v>0.3664018333333334</v>
      </c>
    </row>
    <row r="14184">
      <c r="A14184" s="1" t="n">
        <v>43476.875</v>
      </c>
      <c r="B14184" t="n">
        <v>0.3665324583333333</v>
      </c>
    </row>
    <row r="14185">
      <c r="A14185" s="1" t="n">
        <v>43476.91666666666</v>
      </c>
      <c r="B14185" t="n">
        <v>0.3665517333333333</v>
      </c>
    </row>
    <row r="14186">
      <c r="A14186" s="1" t="n">
        <v>43476.95833333334</v>
      </c>
      <c r="B14186" t="n">
        <v>0.3666237333333333</v>
      </c>
    </row>
    <row r="14187">
      <c r="A14187" s="1" t="n">
        <v>43477</v>
      </c>
      <c r="B14187" t="n">
        <v>0.3667524</v>
      </c>
    </row>
    <row r="14188">
      <c r="A14188" s="1" t="n">
        <v>43477.04166666666</v>
      </c>
      <c r="B14188" t="n">
        <v>0.3668684</v>
      </c>
    </row>
    <row r="14189">
      <c r="A14189" s="1" t="n">
        <v>43477.08333333334</v>
      </c>
      <c r="B14189" t="n">
        <v>0.3668883999999999</v>
      </c>
    </row>
    <row r="14190">
      <c r="A14190" s="1" t="n">
        <v>43477.125</v>
      </c>
      <c r="B14190" t="n">
        <v>0.3668924</v>
      </c>
    </row>
    <row r="14191">
      <c r="A14191" s="1" t="n">
        <v>43477.16666666666</v>
      </c>
      <c r="B14191" t="n">
        <v>0.3669250666666666</v>
      </c>
    </row>
    <row r="14192">
      <c r="A14192" s="1" t="n">
        <v>43477.20833333334</v>
      </c>
      <c r="B14192" t="n">
        <v>0.3670257333333333</v>
      </c>
    </row>
    <row r="14193">
      <c r="A14193" s="1" t="n">
        <v>43477.25</v>
      </c>
      <c r="B14193" t="n">
        <v>0.36712315</v>
      </c>
    </row>
    <row r="14194">
      <c r="A14194" s="1" t="n">
        <v>43477.29166666666</v>
      </c>
      <c r="B14194" t="n">
        <v>0.3671724916666667</v>
      </c>
    </row>
    <row r="14195">
      <c r="A14195" s="1" t="n">
        <v>43477.33333333334</v>
      </c>
      <c r="B14195" t="n">
        <v>0.3671591666666666</v>
      </c>
    </row>
    <row r="14196">
      <c r="A14196" s="1" t="n">
        <v>43477.375</v>
      </c>
      <c r="B14196" t="n">
        <v>0.3671251416666667</v>
      </c>
    </row>
    <row r="14197">
      <c r="A14197" s="1" t="n">
        <v>43477.41666666666</v>
      </c>
      <c r="B14197" t="n">
        <v>0.3668377333333333</v>
      </c>
    </row>
    <row r="14198">
      <c r="A14198" s="1" t="n">
        <v>43477.45833333334</v>
      </c>
      <c r="B14198" t="n">
        <v>0.3662625583333334</v>
      </c>
    </row>
    <row r="14199">
      <c r="A14199" s="1" t="n">
        <v>43477.5</v>
      </c>
      <c r="B14199" t="n">
        <v>0.36554265</v>
      </c>
    </row>
    <row r="14200">
      <c r="A14200" s="1" t="n">
        <v>43477.54166666666</v>
      </c>
      <c r="B14200" t="n">
        <v>0.36497095</v>
      </c>
    </row>
    <row r="14201">
      <c r="A14201" s="1" t="n">
        <v>43477.58333333334</v>
      </c>
      <c r="B14201" t="n">
        <v>0.3646104416666667</v>
      </c>
    </row>
    <row r="14202">
      <c r="A14202" s="1" t="n">
        <v>43477.625</v>
      </c>
      <c r="B14202" t="n">
        <v>0.3641403833333334</v>
      </c>
    </row>
    <row r="14203">
      <c r="A14203" s="1" t="n">
        <v>43477.66666666666</v>
      </c>
      <c r="B14203" t="n">
        <v>0.3639443666666666</v>
      </c>
    </row>
    <row r="14204">
      <c r="A14204" s="1" t="n">
        <v>43477.70833333334</v>
      </c>
      <c r="B14204" t="n">
        <v>0.3639855416666666</v>
      </c>
    </row>
    <row r="14205">
      <c r="A14205" s="1" t="n">
        <v>43477.75</v>
      </c>
      <c r="B14205" t="n">
        <v>0.364121125</v>
      </c>
    </row>
    <row r="14206">
      <c r="A14206" s="1" t="n">
        <v>43477.79166666666</v>
      </c>
      <c r="B14206" t="n">
        <v>0.364209525</v>
      </c>
    </row>
    <row r="14207">
      <c r="A14207" s="1" t="n">
        <v>43477.83333333334</v>
      </c>
      <c r="B14207" t="n">
        <v>0.3642261416666666</v>
      </c>
    </row>
    <row r="14208">
      <c r="A14208" s="1" t="n">
        <v>43477.875</v>
      </c>
      <c r="B14208" t="n">
        <v>0.3643178916666667</v>
      </c>
    </row>
    <row r="14209">
      <c r="A14209" s="1" t="n">
        <v>43477.91666666666</v>
      </c>
      <c r="B14209" t="n">
        <v>0.3644621583333333</v>
      </c>
    </row>
    <row r="14210">
      <c r="A14210" s="1" t="n">
        <v>43477.95833333334</v>
      </c>
      <c r="B14210" t="n">
        <v>0.3646024583333333</v>
      </c>
    </row>
    <row r="14211">
      <c r="A14211" s="1" t="n">
        <v>43478</v>
      </c>
      <c r="B14211" t="n">
        <v>0.3646596666666667</v>
      </c>
    </row>
    <row r="14212">
      <c r="A14212" s="1" t="n">
        <v>43478.04166666666</v>
      </c>
      <c r="B14212" t="n">
        <v>0.3646736416666667</v>
      </c>
    </row>
    <row r="14213">
      <c r="A14213" s="1" t="n">
        <v>43478.08333333334</v>
      </c>
      <c r="B14213" t="n">
        <v>0.3647122</v>
      </c>
    </row>
    <row r="14214">
      <c r="A14214" s="1" t="n">
        <v>43478.125</v>
      </c>
      <c r="B14214" t="n">
        <v>0.3647654083333333</v>
      </c>
    </row>
    <row r="14215">
      <c r="A14215" s="1" t="n">
        <v>43478.16666666666</v>
      </c>
      <c r="B14215" t="n">
        <v>0.3648299333333334</v>
      </c>
    </row>
    <row r="14216">
      <c r="A14216" s="1" t="n">
        <v>43478.20833333334</v>
      </c>
      <c r="B14216" t="n">
        <v>0.36492505</v>
      </c>
    </row>
    <row r="14217">
      <c r="A14217" s="1" t="n">
        <v>43478.25</v>
      </c>
      <c r="B14217" t="n">
        <v>0.3650215166666667</v>
      </c>
    </row>
    <row r="14218">
      <c r="A14218" s="1" t="n">
        <v>43478.29166666666</v>
      </c>
      <c r="B14218" t="n">
        <v>0.3650873666666667</v>
      </c>
    </row>
    <row r="14219">
      <c r="A14219" s="1" t="n">
        <v>43478.33333333334</v>
      </c>
      <c r="B14219" t="n">
        <v>0.3650667666666667</v>
      </c>
    </row>
    <row r="14220">
      <c r="A14220" s="1" t="n">
        <v>43478.375</v>
      </c>
      <c r="B14220" t="n">
        <v>0.3650468083333333</v>
      </c>
    </row>
    <row r="14221">
      <c r="A14221" s="1" t="n">
        <v>43478.41666666666</v>
      </c>
      <c r="B14221" t="n">
        <v>0.3648099666666667</v>
      </c>
    </row>
    <row r="14222">
      <c r="A14222" s="1" t="n">
        <v>43478.45833333334</v>
      </c>
      <c r="B14222" t="n">
        <v>0.36442495</v>
      </c>
    </row>
    <row r="14223">
      <c r="A14223" s="1" t="n">
        <v>43478.5</v>
      </c>
      <c r="B14223" t="n">
        <v>0.363945675</v>
      </c>
    </row>
    <row r="14224">
      <c r="A14224" s="1" t="n">
        <v>43478.54166666666</v>
      </c>
      <c r="B14224" t="n">
        <v>0.3636353833333333</v>
      </c>
    </row>
    <row r="14225">
      <c r="A14225" s="1" t="n">
        <v>43478.58333333334</v>
      </c>
      <c r="B14225" t="n">
        <v>0.3633703916666667</v>
      </c>
    </row>
    <row r="14226">
      <c r="A14226" s="1" t="n">
        <v>43478.625</v>
      </c>
      <c r="B14226" t="n">
        <v>0.3630058916666667</v>
      </c>
    </row>
    <row r="14227">
      <c r="A14227" s="1" t="n">
        <v>43478.66666666666</v>
      </c>
      <c r="B14227" t="n">
        <v>0.362754275</v>
      </c>
    </row>
    <row r="14228">
      <c r="A14228" s="1" t="n">
        <v>43478.70833333334</v>
      </c>
      <c r="B14228" t="n">
        <v>0.362756925</v>
      </c>
    </row>
    <row r="14229">
      <c r="A14229" s="1" t="n">
        <v>43478.75</v>
      </c>
      <c r="B14229" t="n">
        <v>0.3627881666666666</v>
      </c>
    </row>
    <row r="14230">
      <c r="A14230" s="1" t="n">
        <v>43478.79166666666</v>
      </c>
      <c r="B14230" t="n">
        <v>0.3628505416666667</v>
      </c>
    </row>
    <row r="14231">
      <c r="A14231" s="1" t="n">
        <v>43478.83333333334</v>
      </c>
      <c r="B14231" t="n">
        <v>0.3629594166666667</v>
      </c>
    </row>
    <row r="14232">
      <c r="A14232" s="1" t="n">
        <v>43478.875</v>
      </c>
      <c r="B14232" t="n">
        <v>0.3630994916666667</v>
      </c>
    </row>
    <row r="14233">
      <c r="A14233" s="1" t="n">
        <v>43478.91666666666</v>
      </c>
      <c r="B14233" t="n">
        <v>0.363175825</v>
      </c>
    </row>
    <row r="14234">
      <c r="A14234" s="1" t="n">
        <v>43478.95833333334</v>
      </c>
      <c r="B14234" t="n">
        <v>0.3632149833333334</v>
      </c>
    </row>
    <row r="14235">
      <c r="A14235" s="1" t="n">
        <v>43479</v>
      </c>
      <c r="B14235" t="n">
        <v>0.3632176416666666</v>
      </c>
    </row>
    <row r="14236">
      <c r="A14236" s="1" t="n">
        <v>43479.04166666666</v>
      </c>
      <c r="B14236" t="n">
        <v>0.3632322583333333</v>
      </c>
    </row>
    <row r="14237">
      <c r="A14237" s="1" t="n">
        <v>43479.08333333334</v>
      </c>
      <c r="B14237" t="n">
        <v>0.3632701083333333</v>
      </c>
    </row>
    <row r="14238">
      <c r="A14238" s="1" t="n">
        <v>43479.125</v>
      </c>
      <c r="B14238" t="n">
        <v>0.363335175</v>
      </c>
    </row>
    <row r="14239">
      <c r="A14239" s="1" t="n">
        <v>43479.16666666666</v>
      </c>
      <c r="B14239" t="n">
        <v>0.3634075833333334</v>
      </c>
    </row>
    <row r="14240">
      <c r="A14240" s="1" t="n">
        <v>43479.20833333334</v>
      </c>
      <c r="B14240" t="n">
        <v>0.363519825</v>
      </c>
    </row>
    <row r="14241">
      <c r="A14241" s="1" t="n">
        <v>43479.25</v>
      </c>
      <c r="B14241" t="n">
        <v>0.363597525</v>
      </c>
    </row>
    <row r="14242">
      <c r="A14242" s="1" t="n">
        <v>43479.29166666666</v>
      </c>
      <c r="B14242" t="n">
        <v>0.36363735</v>
      </c>
    </row>
    <row r="14243">
      <c r="A14243" s="1" t="n">
        <v>43479.33333333334</v>
      </c>
      <c r="B14243" t="n">
        <v>0.3636001833333333</v>
      </c>
    </row>
    <row r="14244">
      <c r="A14244" s="1" t="n">
        <v>43479.375</v>
      </c>
      <c r="B14244" t="n">
        <v>0.3635669833333333</v>
      </c>
    </row>
    <row r="14245">
      <c r="A14245" s="1" t="n">
        <v>43479.41666666666</v>
      </c>
      <c r="B14245" t="n">
        <v>0.3634016166666666</v>
      </c>
    </row>
    <row r="14246">
      <c r="A14246" s="1" t="n">
        <v>43479.45833333334</v>
      </c>
      <c r="B14246" t="n">
        <v>0.3628678333333333</v>
      </c>
    </row>
    <row r="14247">
      <c r="A14247" s="1" t="n">
        <v>43479.5</v>
      </c>
      <c r="B14247" t="n">
        <v>0.3621745083333334</v>
      </c>
    </row>
    <row r="14248">
      <c r="A14248" s="1" t="n">
        <v>43479.54166666666</v>
      </c>
      <c r="B14248" t="n">
        <v>0.3615426916666666</v>
      </c>
    </row>
    <row r="14249">
      <c r="A14249" s="1" t="n">
        <v>43479.58333333334</v>
      </c>
      <c r="B14249" t="n">
        <v>0.3828008583333333</v>
      </c>
    </row>
    <row r="14250">
      <c r="A14250" s="1" t="n">
        <v>43479.625</v>
      </c>
      <c r="B14250" t="n">
        <v>0.4322510727272727</v>
      </c>
    </row>
    <row r="14251">
      <c r="A14251" s="1" t="n">
        <v>43479.66666666666</v>
      </c>
      <c r="B14251" t="n">
        <v>0.4245810083333333</v>
      </c>
    </row>
    <row r="14252">
      <c r="A14252" s="1" t="n">
        <v>43479.70833333334</v>
      </c>
      <c r="B14252" t="n">
        <v>0.4189337166666667</v>
      </c>
    </row>
    <row r="14253">
      <c r="A14253" s="1" t="n">
        <v>43479.75</v>
      </c>
      <c r="B14253" t="n">
        <v>0.4147584083333333</v>
      </c>
    </row>
    <row r="14254">
      <c r="A14254" s="1" t="n">
        <v>43479.79166666666</v>
      </c>
      <c r="B14254" t="n">
        <v>0.41148</v>
      </c>
    </row>
    <row r="14255">
      <c r="A14255" s="1" t="n">
        <v>43479.83333333334</v>
      </c>
      <c r="B14255" t="n">
        <v>0.4088057333333333</v>
      </c>
    </row>
    <row r="14256">
      <c r="A14256" s="1" t="n">
        <v>43479.875</v>
      </c>
      <c r="B14256" t="n">
        <v>0.4065574916666667</v>
      </c>
    </row>
    <row r="14257">
      <c r="A14257" s="1" t="n">
        <v>43479.91666666666</v>
      </c>
      <c r="B14257" t="n">
        <v>0.4046400333333333</v>
      </c>
    </row>
    <row r="14258">
      <c r="A14258" s="1" t="n">
        <v>43479.95833333334</v>
      </c>
      <c r="B14258" t="n">
        <v>0.4029578583333333</v>
      </c>
    </row>
    <row r="14259">
      <c r="A14259" s="1" t="n">
        <v>43480</v>
      </c>
      <c r="B14259" t="n">
        <v>0.4014903166666666</v>
      </c>
    </row>
    <row r="14260">
      <c r="A14260" s="1" t="n">
        <v>43480.04166666666</v>
      </c>
      <c r="B14260" t="n">
        <v>0.4001687083333333</v>
      </c>
    </row>
    <row r="14261">
      <c r="A14261" s="1" t="n">
        <v>43480.08333333334</v>
      </c>
      <c r="B14261" t="n">
        <v>0.398996</v>
      </c>
    </row>
    <row r="14262">
      <c r="A14262" s="1" t="n">
        <v>43480.125</v>
      </c>
      <c r="B14262" t="n">
        <v>0.3979784416666667</v>
      </c>
    </row>
    <row r="14263">
      <c r="A14263" s="1" t="n">
        <v>43480.16666666666</v>
      </c>
      <c r="B14263" t="n">
        <v>0.3969619583333333</v>
      </c>
    </row>
    <row r="14264">
      <c r="A14264" s="1" t="n">
        <v>43480.20833333334</v>
      </c>
      <c r="B14264" t="n">
        <v>0.3961639666666667</v>
      </c>
    </row>
    <row r="14265">
      <c r="A14265" s="1" t="n">
        <v>43480.25</v>
      </c>
      <c r="B14265" t="n">
        <v>0.39529795</v>
      </c>
    </row>
    <row r="14266">
      <c r="A14266" s="1" t="n">
        <v>43480.29166666666</v>
      </c>
      <c r="B14266" t="n">
        <v>0.3946346916666667</v>
      </c>
    </row>
    <row r="14267">
      <c r="A14267" s="1" t="n">
        <v>43480.33333333334</v>
      </c>
      <c r="B14267" t="n">
        <v>0.3939259166666667</v>
      </c>
    </row>
    <row r="14268">
      <c r="A14268" s="1" t="n">
        <v>43480.375</v>
      </c>
      <c r="B14268" t="n">
        <v>0.3932491916666667</v>
      </c>
    </row>
    <row r="14269">
      <c r="A14269" s="1" t="n">
        <v>43480.41666666666</v>
      </c>
      <c r="B14269" t="n">
        <v>0.3926750916666666</v>
      </c>
    </row>
    <row r="14270">
      <c r="A14270" s="1" t="n">
        <v>43480.45833333334</v>
      </c>
      <c r="B14270" t="n">
        <v>0.39181225</v>
      </c>
    </row>
    <row r="14271">
      <c r="A14271" s="1" t="n">
        <v>43480.5</v>
      </c>
      <c r="B14271" t="n">
        <v>0.39077705</v>
      </c>
    </row>
    <row r="14272">
      <c r="A14272" s="1" t="n">
        <v>43480.54166666666</v>
      </c>
      <c r="B14272" t="n">
        <v>0.389659575</v>
      </c>
    </row>
    <row r="14273">
      <c r="A14273" s="1" t="n">
        <v>43480.58333333334</v>
      </c>
      <c r="B14273" t="n">
        <v>0.388572825</v>
      </c>
    </row>
    <row r="14274">
      <c r="A14274" s="1" t="n">
        <v>43480.625</v>
      </c>
      <c r="B14274" t="n">
        <v>0.387796125</v>
      </c>
    </row>
    <row r="14275">
      <c r="A14275" s="1" t="n">
        <v>43480.66666666666</v>
      </c>
      <c r="B14275" t="n">
        <v>0.3872451666666667</v>
      </c>
    </row>
    <row r="14276">
      <c r="A14276" s="1" t="n">
        <v>43480.70833333334</v>
      </c>
      <c r="B14276" t="n">
        <v>0.3868062416666667</v>
      </c>
    </row>
    <row r="14277">
      <c r="A14277" s="1" t="n">
        <v>43480.75</v>
      </c>
      <c r="B14277" t="n">
        <v>0.386541225</v>
      </c>
    </row>
    <row r="14278">
      <c r="A14278" s="1" t="n">
        <v>43480.79166666666</v>
      </c>
      <c r="B14278" t="n">
        <v>0.3862932833333333</v>
      </c>
    </row>
    <row r="14279">
      <c r="A14279" s="1" t="n">
        <v>43480.83333333334</v>
      </c>
      <c r="B14279" t="n">
        <v>0.3860276916666667</v>
      </c>
    </row>
    <row r="14280">
      <c r="A14280" s="1" t="n">
        <v>43480.875</v>
      </c>
      <c r="B14280" t="n">
        <v>0.3857377</v>
      </c>
    </row>
    <row r="14281">
      <c r="A14281" s="1" t="n">
        <v>43480.91666666666</v>
      </c>
      <c r="B14281" t="n">
        <v>0.38547365</v>
      </c>
    </row>
    <row r="14282">
      <c r="A14282" s="1" t="n">
        <v>43480.95833333334</v>
      </c>
      <c r="B14282" t="n">
        <v>0.3852017545454545</v>
      </c>
    </row>
    <row r="14283">
      <c r="A14283" s="1" t="n">
        <v>43481</v>
      </c>
      <c r="B14283" t="n">
        <v>0.3850982083333334</v>
      </c>
    </row>
    <row r="14284">
      <c r="A14284" s="1" t="n">
        <v>43481.04166666666</v>
      </c>
      <c r="B14284" t="n">
        <v>0.3848445416666667</v>
      </c>
    </row>
    <row r="14285">
      <c r="A14285" s="1" t="n">
        <v>43481.08333333334</v>
      </c>
      <c r="B14285" t="n">
        <v>0.3847479916666667</v>
      </c>
    </row>
    <row r="14286">
      <c r="A14286" s="1" t="n">
        <v>43481.125</v>
      </c>
      <c r="B14286" t="n">
        <v>0.3844971083333333</v>
      </c>
    </row>
    <row r="14287">
      <c r="A14287" s="1" t="n">
        <v>43481.16666666666</v>
      </c>
      <c r="B14287" t="n">
        <v>0.3843686583333333</v>
      </c>
    </row>
    <row r="14288">
      <c r="A14288" s="1" t="n">
        <v>43481.20833333334</v>
      </c>
      <c r="B14288" t="n">
        <v>0.3841152333333333</v>
      </c>
    </row>
    <row r="14289">
      <c r="A14289" s="1" t="n">
        <v>43481.25</v>
      </c>
      <c r="B14289" t="n">
        <v>0.3840037833333333</v>
      </c>
    </row>
    <row r="14290">
      <c r="A14290" s="1" t="n">
        <v>43481.29166666666</v>
      </c>
      <c r="B14290" t="n">
        <v>0.38379185</v>
      </c>
    </row>
    <row r="14291">
      <c r="A14291" s="1" t="n">
        <v>43481.33333333334</v>
      </c>
      <c r="B14291" t="n">
        <v>0.38364445</v>
      </c>
    </row>
    <row r="14292">
      <c r="A14292" s="1" t="n">
        <v>43481.375</v>
      </c>
      <c r="B14292" t="n">
        <v>0.3835826166666667</v>
      </c>
    </row>
    <row r="14293">
      <c r="A14293" s="1" t="n">
        <v>43481.41666666666</v>
      </c>
      <c r="B14293" t="n">
        <v>0.3833579</v>
      </c>
    </row>
    <row r="14294">
      <c r="A14294" s="1" t="n">
        <v>43481.45833333334</v>
      </c>
      <c r="B14294" t="n">
        <v>0.383214</v>
      </c>
    </row>
    <row r="14295">
      <c r="A14295" s="1" t="n">
        <v>43481.5</v>
      </c>
      <c r="B14295" t="n">
        <v>0.3827267416666666</v>
      </c>
    </row>
    <row r="14296">
      <c r="A14296" s="1" t="n">
        <v>43481.54166666666</v>
      </c>
      <c r="B14296" t="n">
        <v>0.3821862</v>
      </c>
    </row>
    <row r="14297">
      <c r="A14297" s="1" t="n">
        <v>43481.58333333334</v>
      </c>
      <c r="B14297" t="n">
        <v>0.381795775</v>
      </c>
    </row>
    <row r="14298">
      <c r="A14298" s="1" t="n">
        <v>43481.625</v>
      </c>
      <c r="B14298" t="n">
        <v>0.3816765166666667</v>
      </c>
    </row>
    <row r="14299">
      <c r="A14299" s="1" t="n">
        <v>43481.66666666666</v>
      </c>
      <c r="B14299" t="n">
        <v>0.3814684833333333</v>
      </c>
    </row>
    <row r="14300">
      <c r="A14300" s="1" t="n">
        <v>43481.70833333334</v>
      </c>
      <c r="B14300" t="n">
        <v>0.3813465333333333</v>
      </c>
    </row>
    <row r="14301">
      <c r="A14301" s="1" t="n">
        <v>43481.75</v>
      </c>
      <c r="B14301" t="n">
        <v>0.3811731166666667</v>
      </c>
    </row>
    <row r="14302">
      <c r="A14302" s="1" t="n">
        <v>43481.79166666666</v>
      </c>
      <c r="B14302" t="n">
        <v>0.3810985916666667</v>
      </c>
    </row>
    <row r="14303">
      <c r="A14303" s="1" t="n">
        <v>43481.83333333334</v>
      </c>
      <c r="B14303" t="n">
        <v>0.3810688083333333</v>
      </c>
    </row>
    <row r="14304">
      <c r="A14304" s="1" t="n">
        <v>43481.875</v>
      </c>
      <c r="B14304" t="n">
        <v>0.3810369833333334</v>
      </c>
    </row>
    <row r="14305">
      <c r="A14305" s="1" t="n">
        <v>43481.91666666666</v>
      </c>
      <c r="B14305" t="n">
        <v>0.3809293416666666</v>
      </c>
    </row>
    <row r="14306">
      <c r="A14306" s="1" t="n">
        <v>43481.95833333334</v>
      </c>
      <c r="B14306" t="n">
        <v>0.3808131454545455</v>
      </c>
    </row>
    <row r="14307">
      <c r="A14307" s="1" t="n">
        <v>43482</v>
      </c>
      <c r="B14307" t="n">
        <v>0.380706625</v>
      </c>
    </row>
    <row r="14308">
      <c r="A14308" s="1" t="n">
        <v>43482.04166666666</v>
      </c>
      <c r="B14308" t="n">
        <v>0.3806511166666667</v>
      </c>
    </row>
    <row r="14309">
      <c r="A14309" s="1" t="n">
        <v>43482.08333333334</v>
      </c>
      <c r="B14309" t="n">
        <v>0.3806382583333334</v>
      </c>
    </row>
    <row r="14310">
      <c r="A14310" s="1" t="n">
        <v>43482.125</v>
      </c>
      <c r="B14310" t="n">
        <v>0.380630125</v>
      </c>
    </row>
    <row r="14311">
      <c r="A14311" s="1" t="n">
        <v>43482.16666666666</v>
      </c>
      <c r="B14311" t="n">
        <v>0.38061455</v>
      </c>
    </row>
    <row r="14312">
      <c r="A14312" s="1" t="n">
        <v>43482.20833333334</v>
      </c>
      <c r="B14312" t="n">
        <v>0.3805712416666667</v>
      </c>
    </row>
    <row r="14313">
      <c r="A14313" s="1" t="n">
        <v>43482.25</v>
      </c>
      <c r="B14313" t="n">
        <v>0.3805496</v>
      </c>
    </row>
    <row r="14314">
      <c r="A14314" s="1" t="n">
        <v>43482.29166666666</v>
      </c>
      <c r="B14314" t="n">
        <v>0.3804941083333334</v>
      </c>
    </row>
    <row r="14315">
      <c r="A14315" s="1" t="n">
        <v>43482.33333333334</v>
      </c>
      <c r="B14315" t="n">
        <v>0.3804433583333333</v>
      </c>
    </row>
    <row r="14316">
      <c r="A14316" s="1" t="n">
        <v>43482.375</v>
      </c>
      <c r="B14316" t="n">
        <v>0.3802369583333334</v>
      </c>
    </row>
    <row r="14317">
      <c r="A14317" s="1" t="n">
        <v>43482.41666666666</v>
      </c>
      <c r="B14317" t="n">
        <v>0.3800914916666667</v>
      </c>
    </row>
    <row r="14318">
      <c r="A14318" s="1" t="n">
        <v>43482.45833333334</v>
      </c>
      <c r="B14318" t="n">
        <v>0.3796931416666667</v>
      </c>
    </row>
    <row r="14319">
      <c r="A14319" s="1" t="n">
        <v>43482.5</v>
      </c>
      <c r="B14319" t="n">
        <v>0.3790671916666666</v>
      </c>
    </row>
    <row r="14320">
      <c r="A14320" s="1" t="n">
        <v>43482.54166666666</v>
      </c>
      <c r="B14320" t="n">
        <v>0.3784483833333334</v>
      </c>
    </row>
    <row r="14321">
      <c r="A14321" s="1" t="n">
        <v>43482.58333333334</v>
      </c>
      <c r="B14321" t="n">
        <v>0.37796705</v>
      </c>
    </row>
    <row r="14322">
      <c r="A14322" s="1" t="n">
        <v>43482.625</v>
      </c>
      <c r="B14322" t="n">
        <v>0.3776303</v>
      </c>
    </row>
    <row r="14323">
      <c r="A14323" s="1" t="n">
        <v>43482.66666666666</v>
      </c>
      <c r="B14323" t="n">
        <v>0.37731735</v>
      </c>
    </row>
    <row r="14324">
      <c r="A14324" s="1" t="n">
        <v>43482.70833333334</v>
      </c>
      <c r="B14324" t="n">
        <v>0.3772371</v>
      </c>
    </row>
    <row r="14325">
      <c r="A14325" s="1" t="n">
        <v>43482.75</v>
      </c>
      <c r="B14325" t="n">
        <v>0.37723305</v>
      </c>
    </row>
    <row r="14326">
      <c r="A14326" s="1" t="n">
        <v>43482.79166666666</v>
      </c>
      <c r="B14326" t="n">
        <v>0.37722225</v>
      </c>
    </row>
    <row r="14327">
      <c r="A14327" s="1" t="n">
        <v>43482.83333333334</v>
      </c>
      <c r="B14327" t="n">
        <v>0.377202675</v>
      </c>
    </row>
    <row r="14328">
      <c r="A14328" s="1" t="n">
        <v>43482.875</v>
      </c>
      <c r="B14328" t="n">
        <v>0.377159475</v>
      </c>
    </row>
    <row r="14329">
      <c r="A14329" s="1" t="n">
        <v>43482.91666666666</v>
      </c>
      <c r="B14329" t="n">
        <v>0.3771163583333333</v>
      </c>
    </row>
    <row r="14330">
      <c r="A14330" s="1" t="n">
        <v>43482.95833333334</v>
      </c>
      <c r="B14330" t="n">
        <v>0.3770710545454545</v>
      </c>
    </row>
    <row r="14331">
      <c r="A14331" s="1" t="n">
        <v>43483</v>
      </c>
      <c r="B14331" t="n">
        <v>0.377011175</v>
      </c>
    </row>
    <row r="14332">
      <c r="A14332" s="1" t="n">
        <v>43483.04166666666</v>
      </c>
      <c r="B14332" t="n">
        <v>0.3770010833333333</v>
      </c>
    </row>
    <row r="14333">
      <c r="A14333" s="1" t="n">
        <v>43483.08333333334</v>
      </c>
      <c r="B14333" t="n">
        <v>0.3769849</v>
      </c>
    </row>
    <row r="14334">
      <c r="A14334" s="1" t="n">
        <v>43483.125</v>
      </c>
      <c r="B14334" t="n">
        <v>0.3769945727272727</v>
      </c>
    </row>
    <row r="14335">
      <c r="A14335" s="1" t="n">
        <v>43483.16666666666</v>
      </c>
      <c r="B14335" t="n">
        <v>0.376980175</v>
      </c>
    </row>
    <row r="14336">
      <c r="A14336" s="1" t="n">
        <v>43483.20833333334</v>
      </c>
      <c r="B14336" t="n">
        <v>0.376988925</v>
      </c>
    </row>
    <row r="14337">
      <c r="A14337" s="1" t="n">
        <v>43483.25</v>
      </c>
      <c r="B14337" t="n">
        <v>0.37697815</v>
      </c>
    </row>
    <row r="14338">
      <c r="A14338" s="1" t="n">
        <v>43483.29166666666</v>
      </c>
      <c r="B14338" t="n">
        <v>0.3770044333333333</v>
      </c>
    </row>
    <row r="14339">
      <c r="A14339" s="1" t="n">
        <v>43483.33333333334</v>
      </c>
      <c r="B14339" t="n">
        <v>0.3770030833333333</v>
      </c>
    </row>
    <row r="14340">
      <c r="A14340" s="1" t="n">
        <v>43483.375</v>
      </c>
      <c r="B14340" t="n">
        <v>0.3769478166666667</v>
      </c>
    </row>
    <row r="14341">
      <c r="A14341" s="1" t="n">
        <v>43483.41666666666</v>
      </c>
      <c r="B14341" t="n">
        <v>0.376814325</v>
      </c>
    </row>
    <row r="14342">
      <c r="A14342" s="1" t="n">
        <v>43483.45833333334</v>
      </c>
      <c r="B14342" t="n">
        <v>0.3765602416666667</v>
      </c>
    </row>
    <row r="14343">
      <c r="A14343" s="1" t="n">
        <v>43483.5</v>
      </c>
      <c r="B14343" t="n">
        <v>0.3763129666666667</v>
      </c>
    </row>
    <row r="14344">
      <c r="A14344" s="1" t="n">
        <v>43483.54166666666</v>
      </c>
      <c r="B14344" t="n">
        <v>0.3759735083333333</v>
      </c>
    </row>
    <row r="14345">
      <c r="A14345" s="1" t="n">
        <v>43483.58333333334</v>
      </c>
      <c r="B14345" t="n">
        <v>0.3756051833333333</v>
      </c>
    </row>
    <row r="14346">
      <c r="A14346" s="1" t="n">
        <v>43483.625</v>
      </c>
      <c r="B14346" t="n">
        <v>0.3753871083333333</v>
      </c>
    </row>
    <row r="14347">
      <c r="A14347" s="1" t="n">
        <v>43483.66666666666</v>
      </c>
      <c r="B14347" t="n">
        <v>0.3753063333333334</v>
      </c>
    </row>
    <row r="14348">
      <c r="A14348" s="1" t="n">
        <v>43483.70833333334</v>
      </c>
      <c r="B14348" t="n">
        <v>0.3752269416666666</v>
      </c>
    </row>
    <row r="14349">
      <c r="A14349" s="1" t="n">
        <v>43483.75</v>
      </c>
      <c r="B14349" t="n">
        <v>0.3751966583333333</v>
      </c>
    </row>
    <row r="14350">
      <c r="A14350" s="1" t="n">
        <v>43483.79166666666</v>
      </c>
      <c r="B14350" t="n">
        <v>0.3752054</v>
      </c>
    </row>
    <row r="14351">
      <c r="A14351" s="1" t="n">
        <v>43483.83333333334</v>
      </c>
      <c r="B14351" t="n">
        <v>0.3751912666666666</v>
      </c>
    </row>
    <row r="14352">
      <c r="A14352" s="1" t="n">
        <v>43483.875</v>
      </c>
      <c r="B14352" t="n">
        <v>0.3751731</v>
      </c>
    </row>
    <row r="14353">
      <c r="A14353" s="1" t="n">
        <v>43483.91666666666</v>
      </c>
      <c r="B14353" t="n">
        <v>0.3751704083333333</v>
      </c>
    </row>
    <row r="14354">
      <c r="A14354" s="1" t="n">
        <v>43483.95833333334</v>
      </c>
      <c r="B14354" t="n">
        <v>0.3751561909090909</v>
      </c>
    </row>
    <row r="14355">
      <c r="A14355" s="1" t="n">
        <v>43484</v>
      </c>
      <c r="B14355" t="n">
        <v>0.3751434833333334</v>
      </c>
    </row>
    <row r="14356">
      <c r="A14356" s="1" t="n">
        <v>43484.04166666666</v>
      </c>
      <c r="B14356" t="n">
        <v>0.375140775</v>
      </c>
    </row>
    <row r="14357">
      <c r="A14357" s="1" t="n">
        <v>43484.08333333334</v>
      </c>
      <c r="B14357" t="n">
        <v>0.3751428083333333</v>
      </c>
    </row>
    <row r="14358">
      <c r="A14358" s="1" t="n">
        <v>43484.125</v>
      </c>
      <c r="B14358" t="n">
        <v>0.3751582916666667</v>
      </c>
    </row>
    <row r="14359">
      <c r="A14359" s="1" t="n">
        <v>43484.16666666666</v>
      </c>
      <c r="B14359" t="n">
        <v>0.375173075</v>
      </c>
    </row>
    <row r="14360">
      <c r="A14360" s="1" t="n">
        <v>43484.20833333334</v>
      </c>
      <c r="B14360" t="n">
        <v>0.3752444</v>
      </c>
    </row>
    <row r="14361">
      <c r="A14361" s="1" t="n">
        <v>43484.25</v>
      </c>
      <c r="B14361" t="n">
        <v>0.3752490833333333</v>
      </c>
    </row>
    <row r="14362">
      <c r="A14362" s="1" t="n">
        <v>43484.29166666666</v>
      </c>
      <c r="B14362" t="n">
        <v>0.3752255666666667</v>
      </c>
    </row>
    <row r="14363">
      <c r="A14363" s="1" t="n">
        <v>43484.33333333334</v>
      </c>
      <c r="B14363" t="n">
        <v>0.3751858749999999</v>
      </c>
    </row>
    <row r="14364">
      <c r="A14364" s="1" t="n">
        <v>43484.375</v>
      </c>
      <c r="B14364" t="n">
        <v>0.375171075</v>
      </c>
    </row>
    <row r="14365">
      <c r="A14365" s="1" t="n">
        <v>43484.41666666666</v>
      </c>
      <c r="B14365" t="n">
        <v>0.3750512833333333</v>
      </c>
    </row>
    <row r="14366">
      <c r="A14366" s="1" t="n">
        <v>43484.45833333334</v>
      </c>
      <c r="B14366" t="n">
        <v>0.3747875666666667</v>
      </c>
    </row>
    <row r="14367">
      <c r="A14367" s="1" t="n">
        <v>43484.5</v>
      </c>
      <c r="B14367" t="n">
        <v>0.3745838083333333</v>
      </c>
    </row>
    <row r="14368">
      <c r="A14368" s="1" t="n">
        <v>43484.54166666666</v>
      </c>
      <c r="B14368" t="n">
        <v>0.3742322166666667</v>
      </c>
    </row>
    <row r="14369">
      <c r="A14369" s="1" t="n">
        <v>43484.58333333334</v>
      </c>
      <c r="B14369" t="n">
        <v>0.3738679666666667</v>
      </c>
    </row>
    <row r="14370">
      <c r="A14370" s="1" t="n">
        <v>43484.625</v>
      </c>
      <c r="B14370" t="n">
        <v>0.3737463416666666</v>
      </c>
    </row>
    <row r="14371">
      <c r="A14371" s="1" t="n">
        <v>43484.66666666666</v>
      </c>
      <c r="B14371" t="n">
        <v>0.373579075</v>
      </c>
    </row>
    <row r="14372">
      <c r="A14372" s="1" t="n">
        <v>43484.70833333334</v>
      </c>
      <c r="B14372" t="n">
        <v>0.3735629666666667</v>
      </c>
    </row>
    <row r="14373">
      <c r="A14373" s="1" t="n">
        <v>43484.75</v>
      </c>
      <c r="B14373" t="n">
        <v>0.3735884916666667</v>
      </c>
    </row>
    <row r="14374">
      <c r="A14374" s="1" t="n">
        <v>43484.79166666666</v>
      </c>
      <c r="B14374" t="n">
        <v>0.373623425</v>
      </c>
    </row>
    <row r="14375">
      <c r="A14375" s="1" t="n">
        <v>43484.83333333334</v>
      </c>
      <c r="B14375" t="n">
        <v>0.3736079416666667</v>
      </c>
    </row>
    <row r="14376">
      <c r="A14376" s="1" t="n">
        <v>43484.875</v>
      </c>
      <c r="B14376" t="n">
        <v>0.373586475</v>
      </c>
    </row>
    <row r="14377">
      <c r="A14377" s="1" t="n">
        <v>43484.91666666666</v>
      </c>
      <c r="B14377" t="n">
        <v>0.3735737083333333</v>
      </c>
    </row>
    <row r="14378">
      <c r="A14378" s="1" t="n">
        <v>43484.95833333334</v>
      </c>
      <c r="B14378" t="n">
        <v>0.373564</v>
      </c>
    </row>
    <row r="14379">
      <c r="A14379" s="1" t="n">
        <v>43485</v>
      </c>
      <c r="B14379" t="n">
        <v>0.3735105833333334</v>
      </c>
    </row>
    <row r="14380">
      <c r="A14380" s="1" t="n">
        <v>43485.04166666666</v>
      </c>
      <c r="B14380" t="n">
        <v>0.373488425</v>
      </c>
    </row>
    <row r="14381">
      <c r="A14381" s="1" t="n">
        <v>43485.08333333334</v>
      </c>
      <c r="B14381" t="n">
        <v>0.3734648916666667</v>
      </c>
    </row>
    <row r="14382">
      <c r="A14382" s="1" t="n">
        <v>43485.125</v>
      </c>
      <c r="B14382" t="n">
        <v>0.373461525</v>
      </c>
    </row>
    <row r="14383">
      <c r="A14383" s="1" t="n">
        <v>43485.16666666666</v>
      </c>
      <c r="B14383" t="n">
        <v>0.3735011666666667</v>
      </c>
    </row>
    <row r="14384">
      <c r="A14384" s="1" t="n">
        <v>43485.20833333334</v>
      </c>
      <c r="B14384" t="n">
        <v>0.3735374666666667</v>
      </c>
    </row>
    <row r="14385">
      <c r="A14385" s="1" t="n">
        <v>43485.25</v>
      </c>
      <c r="B14385" t="n">
        <v>0.3735602666666666</v>
      </c>
    </row>
    <row r="14386">
      <c r="A14386" s="1" t="n">
        <v>43485.29166666666</v>
      </c>
      <c r="B14386" t="n">
        <v>0.37352</v>
      </c>
    </row>
    <row r="14387">
      <c r="A14387" s="1" t="n">
        <v>43485.33333333334</v>
      </c>
      <c r="B14387" t="n">
        <v>0.3734931333333333</v>
      </c>
    </row>
    <row r="14388">
      <c r="A14388" s="1" t="n">
        <v>43485.375</v>
      </c>
      <c r="B14388" t="n">
        <v>0.3735005</v>
      </c>
    </row>
    <row r="14389">
      <c r="A14389" s="1" t="n">
        <v>43485.41666666666</v>
      </c>
      <c r="B14389" t="n">
        <v>0.3733903666666667</v>
      </c>
    </row>
    <row r="14390">
      <c r="A14390" s="1" t="n">
        <v>43485.45833333334</v>
      </c>
      <c r="B14390" t="n">
        <v>0.3731815583333333</v>
      </c>
    </row>
    <row r="14391">
      <c r="A14391" s="1" t="n">
        <v>43485.5</v>
      </c>
      <c r="B14391" t="n">
        <v>0.3729586833333333</v>
      </c>
    </row>
    <row r="14392">
      <c r="A14392" s="1" t="n">
        <v>43485.54166666666</v>
      </c>
      <c r="B14392" t="n">
        <v>0.3727976</v>
      </c>
    </row>
    <row r="14393">
      <c r="A14393" s="1" t="n">
        <v>43485.58333333334</v>
      </c>
      <c r="B14393" t="n">
        <v>0.3726097416666667</v>
      </c>
    </row>
    <row r="14394">
      <c r="A14394" s="1" t="n">
        <v>43485.625</v>
      </c>
      <c r="B14394" t="n">
        <v>0.3724024083333333</v>
      </c>
    </row>
    <row r="14395">
      <c r="A14395" s="1" t="n">
        <v>43485.66666666666</v>
      </c>
      <c r="B14395" t="n">
        <v>0.3723386833333333</v>
      </c>
    </row>
    <row r="14396">
      <c r="A14396" s="1" t="n">
        <v>43485.70833333334</v>
      </c>
      <c r="B14396" t="n">
        <v>0.3722749833333334</v>
      </c>
    </row>
    <row r="14397">
      <c r="A14397" s="1" t="n">
        <v>43485.75</v>
      </c>
      <c r="B14397" t="n">
        <v>0.372274325</v>
      </c>
    </row>
    <row r="14398">
      <c r="A14398" s="1" t="n">
        <v>43485.79166666666</v>
      </c>
      <c r="B14398" t="n">
        <v>0.372281</v>
      </c>
    </row>
    <row r="14399">
      <c r="A14399" s="1" t="n">
        <v>43485.83333333334</v>
      </c>
      <c r="B14399" t="n">
        <v>0.3722768</v>
      </c>
    </row>
    <row r="14400">
      <c r="A14400" s="1" t="n">
        <v>43485.875</v>
      </c>
      <c r="B14400" t="n">
        <v>0.3722434583333333</v>
      </c>
    </row>
    <row r="14401">
      <c r="A14401" s="1" t="n">
        <v>43485.91666666666</v>
      </c>
      <c r="B14401" t="n">
        <v>0.3722059</v>
      </c>
    </row>
    <row r="14402">
      <c r="A14402" s="1" t="n">
        <v>43485.95833333334</v>
      </c>
      <c r="B14402" t="n">
        <v>0.3721851083333333</v>
      </c>
    </row>
    <row r="14403">
      <c r="A14403" s="1" t="n">
        <v>43486</v>
      </c>
      <c r="B14403" t="n">
        <v>0.3721898083333333</v>
      </c>
    </row>
    <row r="14404">
      <c r="A14404" s="1" t="n">
        <v>43486.04166666666</v>
      </c>
      <c r="B14404" t="n">
        <v>0.3721596166666667</v>
      </c>
    </row>
    <row r="14405">
      <c r="A14405" s="1" t="n">
        <v>43486.08333333334</v>
      </c>
      <c r="B14405" t="n">
        <v>0.3721703416666667</v>
      </c>
    </row>
    <row r="14406">
      <c r="A14406" s="1" t="n">
        <v>43486.125</v>
      </c>
      <c r="B14406" t="n">
        <v>0.3721596416666667</v>
      </c>
    </row>
    <row r="14407">
      <c r="A14407" s="1" t="n">
        <v>43486.16666666666</v>
      </c>
      <c r="B14407" t="n">
        <v>0.3721589583333333</v>
      </c>
    </row>
    <row r="14408">
      <c r="A14408" s="1" t="n">
        <v>43486.20833333334</v>
      </c>
      <c r="B14408" t="n">
        <v>0.3721562583333333</v>
      </c>
    </row>
    <row r="14409">
      <c r="A14409" s="1" t="n">
        <v>43486.25</v>
      </c>
      <c r="B14409" t="n">
        <v>0.3724816333333333</v>
      </c>
    </row>
    <row r="14410">
      <c r="A14410" s="1" t="n">
        <v>43486.29166666666</v>
      </c>
      <c r="B14410" t="n">
        <v>0.3725835833333333</v>
      </c>
    </row>
    <row r="14411">
      <c r="A14411" s="1" t="n">
        <v>43486.33333333334</v>
      </c>
      <c r="B14411" t="n">
        <v>0.37243395</v>
      </c>
    </row>
    <row r="14412">
      <c r="A14412" s="1" t="n">
        <v>43486.375</v>
      </c>
      <c r="B14412" t="n">
        <v>0.3724098</v>
      </c>
    </row>
    <row r="14413">
      <c r="A14413" s="1" t="n">
        <v>43486.41666666666</v>
      </c>
      <c r="B14413" t="n">
        <v>0.3722622333333334</v>
      </c>
    </row>
    <row r="14414">
      <c r="A14414" s="1" t="n">
        <v>43486.45833333334</v>
      </c>
      <c r="B14414" t="n">
        <v>0.37205635</v>
      </c>
    </row>
    <row r="14415">
      <c r="A14415" s="1" t="n">
        <v>43486.5</v>
      </c>
      <c r="B14415" t="n">
        <v>0.37199465</v>
      </c>
    </row>
    <row r="14416">
      <c r="A14416" s="1" t="n">
        <v>43486.54166666666</v>
      </c>
      <c r="B14416" t="n">
        <v>0.3717942</v>
      </c>
    </row>
    <row r="14417">
      <c r="A14417" s="1" t="n">
        <v>43486.58333333334</v>
      </c>
      <c r="B14417" t="n">
        <v>0.3716501083333333</v>
      </c>
    </row>
    <row r="14418">
      <c r="A14418" s="1" t="n">
        <v>43486.625</v>
      </c>
      <c r="B14418" t="n">
        <v>0.3714818833333333</v>
      </c>
    </row>
    <row r="14419">
      <c r="A14419" s="1" t="n">
        <v>43486.66666666666</v>
      </c>
      <c r="B14419" t="n">
        <v>0.37137865</v>
      </c>
    </row>
    <row r="14420">
      <c r="A14420" s="1" t="n">
        <v>43486.70833333334</v>
      </c>
      <c r="B14420" t="n">
        <v>0.37137395</v>
      </c>
    </row>
    <row r="14421">
      <c r="A14421" s="1" t="n">
        <v>43486.75</v>
      </c>
      <c r="B14421" t="n">
        <v>0.3713766416666667</v>
      </c>
    </row>
    <row r="14422">
      <c r="A14422" s="1" t="n">
        <v>43486.79166666666</v>
      </c>
      <c r="B14422" t="n">
        <v>0.3713598833333333</v>
      </c>
    </row>
    <row r="14423">
      <c r="A14423" s="1" t="n">
        <v>43486.83333333334</v>
      </c>
      <c r="B14423" t="n">
        <v>0.3713504916666666</v>
      </c>
    </row>
    <row r="14424">
      <c r="A14424" s="1" t="n">
        <v>43486.875</v>
      </c>
      <c r="B14424" t="n">
        <v>0.3713237166666667</v>
      </c>
    </row>
    <row r="14425">
      <c r="A14425" s="1" t="n">
        <v>43486.91666666666</v>
      </c>
      <c r="B14425" t="n">
        <v>0.3712654333333333</v>
      </c>
    </row>
    <row r="14426">
      <c r="A14426" s="1" t="n">
        <v>43486.95833333334</v>
      </c>
      <c r="B14426" t="n">
        <v>0.3711850181818182</v>
      </c>
    </row>
    <row r="14427">
      <c r="A14427" s="1" t="n">
        <v>43487</v>
      </c>
      <c r="B14427" t="n">
        <v>0.3711354583333333</v>
      </c>
    </row>
    <row r="14428">
      <c r="A14428" s="1" t="n">
        <v>43487.04166666666</v>
      </c>
      <c r="B14428" t="n">
        <v>0.371117375</v>
      </c>
    </row>
    <row r="14429">
      <c r="A14429" s="1" t="n">
        <v>43487.08333333334</v>
      </c>
      <c r="B14429" t="n">
        <v>0.3710879</v>
      </c>
    </row>
    <row r="14430">
      <c r="A14430" s="1" t="n">
        <v>43487.125</v>
      </c>
      <c r="B14430" t="n">
        <v>0.371067125</v>
      </c>
    </row>
    <row r="14431">
      <c r="A14431" s="1" t="n">
        <v>43487.16666666666</v>
      </c>
      <c r="B14431" t="n">
        <v>0.3710309416666667</v>
      </c>
    </row>
    <row r="14432">
      <c r="A14432" s="1" t="n">
        <v>43487.20833333334</v>
      </c>
      <c r="B14432" t="n">
        <v>0.3710276083333333</v>
      </c>
    </row>
    <row r="14433">
      <c r="A14433" s="1" t="n">
        <v>43487.25</v>
      </c>
      <c r="B14433" t="n">
        <v>0.3710034666666667</v>
      </c>
    </row>
    <row r="14434">
      <c r="A14434" s="1" t="n">
        <v>43487.29166666666</v>
      </c>
      <c r="B14434" t="n">
        <v>0.3710892416666667</v>
      </c>
    </row>
    <row r="14435">
      <c r="A14435" s="1" t="n">
        <v>43487.33333333334</v>
      </c>
      <c r="B14435" t="n">
        <v>0.3711254</v>
      </c>
    </row>
    <row r="14436">
      <c r="A14436" s="1" t="n">
        <v>43487.375</v>
      </c>
      <c r="B14436" t="n">
        <v>0.3710162083333333</v>
      </c>
    </row>
    <row r="14437">
      <c r="A14437" s="1" t="n">
        <v>43487.41666666666</v>
      </c>
      <c r="B14437" t="n">
        <v>0.370900325</v>
      </c>
    </row>
    <row r="14438">
      <c r="A14438" s="1" t="n">
        <v>43487.45833333334</v>
      </c>
      <c r="B14438" t="n">
        <v>0.3706586166666667</v>
      </c>
    </row>
    <row r="14439">
      <c r="A14439" s="1" t="n">
        <v>43487.5</v>
      </c>
      <c r="B14439" t="n">
        <v>0.3704898833333334</v>
      </c>
    </row>
    <row r="14440">
      <c r="A14440" s="1" t="n">
        <v>43487.54166666666</v>
      </c>
      <c r="B14440" t="n">
        <v>0.370283075</v>
      </c>
    </row>
    <row r="14441">
      <c r="A14441" s="1" t="n">
        <v>43487.58333333334</v>
      </c>
      <c r="B14441" t="n">
        <v>0.3701840333333333</v>
      </c>
    </row>
    <row r="14442">
      <c r="A14442" s="1" t="n">
        <v>43487.625</v>
      </c>
      <c r="B14442" t="n">
        <v>0.3700308</v>
      </c>
    </row>
    <row r="14443">
      <c r="A14443" s="1" t="n">
        <v>43487.66666666666</v>
      </c>
      <c r="B14443" t="n">
        <v>0.3699203916666667</v>
      </c>
    </row>
    <row r="14444">
      <c r="A14444" s="1" t="n">
        <v>43487.70833333334</v>
      </c>
      <c r="B14444" t="n">
        <v>0.3699217333333333</v>
      </c>
    </row>
    <row r="14445">
      <c r="A14445" s="1" t="n">
        <v>43487.75</v>
      </c>
      <c r="B14445" t="n">
        <v>0.3699257333333333</v>
      </c>
    </row>
    <row r="14446">
      <c r="A14446" s="1" t="n">
        <v>43487.79166666666</v>
      </c>
      <c r="B14446" t="n">
        <v>0.3699230666666666</v>
      </c>
    </row>
    <row r="14447">
      <c r="A14447" s="1" t="n">
        <v>43487.83333333334</v>
      </c>
      <c r="B14447" t="n">
        <v>0.3698943</v>
      </c>
    </row>
    <row r="14448">
      <c r="A14448" s="1" t="n">
        <v>43487.875</v>
      </c>
      <c r="B14448" t="n">
        <v>0.3698608583333334</v>
      </c>
    </row>
    <row r="14449">
      <c r="A14449" s="1" t="n">
        <v>43487.91666666666</v>
      </c>
      <c r="B14449" t="n">
        <v>0.369791975</v>
      </c>
    </row>
    <row r="14450">
      <c r="A14450" s="1" t="n">
        <v>43487.95833333334</v>
      </c>
      <c r="B14450" t="n">
        <v>0.3697223818181818</v>
      </c>
    </row>
    <row r="14451">
      <c r="A14451" s="1" t="n">
        <v>43488</v>
      </c>
      <c r="B14451" t="n">
        <v>0.3696782916666667</v>
      </c>
    </row>
    <row r="14452">
      <c r="A14452" s="1" t="n">
        <v>43488.04166666666</v>
      </c>
      <c r="B14452" t="n">
        <v>0.369631475</v>
      </c>
    </row>
    <row r="14453">
      <c r="A14453" s="1" t="n">
        <v>43488.08333333334</v>
      </c>
      <c r="B14453" t="n">
        <v>0.36954185</v>
      </c>
    </row>
    <row r="14454">
      <c r="A14454" s="1" t="n">
        <v>43488.125</v>
      </c>
      <c r="B14454" t="n">
        <v>0.369517125</v>
      </c>
    </row>
    <row r="14455">
      <c r="A14455" s="1" t="n">
        <v>43488.16666666666</v>
      </c>
      <c r="B14455" t="n">
        <v>0.3695110916666667</v>
      </c>
    </row>
    <row r="14456">
      <c r="A14456" s="1" t="n">
        <v>43488.20833333334</v>
      </c>
      <c r="B14456" t="n">
        <v>0.36949505</v>
      </c>
    </row>
    <row r="14457">
      <c r="A14457" s="1" t="n">
        <v>43488.25</v>
      </c>
      <c r="B14457" t="n">
        <v>0.369503075</v>
      </c>
    </row>
    <row r="14458">
      <c r="A14458" s="1" t="n">
        <v>43488.29166666666</v>
      </c>
      <c r="B14458" t="n">
        <v>0.3695211333333333</v>
      </c>
    </row>
    <row r="14459">
      <c r="A14459" s="1" t="n">
        <v>43488.33333333334</v>
      </c>
      <c r="B14459" t="n">
        <v>0.369514425</v>
      </c>
    </row>
    <row r="14460">
      <c r="A14460" s="1" t="n">
        <v>43488.375</v>
      </c>
      <c r="B14460" t="n">
        <v>0.3694843416666667</v>
      </c>
    </row>
    <row r="14461">
      <c r="A14461" s="1" t="n">
        <v>43488.41666666666</v>
      </c>
      <c r="B14461" t="n">
        <v>0.3693947666666667</v>
      </c>
    </row>
    <row r="14462">
      <c r="A14462" s="1" t="n">
        <v>43488.45833333334</v>
      </c>
      <c r="B14462" t="n">
        <v>0.3691354083333334</v>
      </c>
    </row>
    <row r="14463">
      <c r="A14463" s="1" t="n">
        <v>43488.5</v>
      </c>
      <c r="B14463" t="n">
        <v>0.3690297916666667</v>
      </c>
    </row>
    <row r="14464">
      <c r="A14464" s="1" t="n">
        <v>43488.54166666666</v>
      </c>
      <c r="B14464" t="n">
        <v>0.3688494</v>
      </c>
    </row>
    <row r="14465">
      <c r="A14465" s="1" t="n">
        <v>43488.58333333334</v>
      </c>
      <c r="B14465" t="n">
        <v>0.3686897</v>
      </c>
    </row>
    <row r="14466">
      <c r="A14466" s="1" t="n">
        <v>43488.625</v>
      </c>
      <c r="B14466" t="n">
        <v>0.3686462916666667</v>
      </c>
    </row>
    <row r="14467">
      <c r="A14467" s="1" t="n">
        <v>43488.66666666666</v>
      </c>
      <c r="B14467" t="n">
        <v>0.368520675</v>
      </c>
    </row>
    <row r="14468">
      <c r="A14468" s="1" t="n">
        <v>43488.70833333334</v>
      </c>
      <c r="B14468" t="n">
        <v>0.3684338583333333</v>
      </c>
    </row>
    <row r="14469">
      <c r="A14469" s="1" t="n">
        <v>43488.75</v>
      </c>
      <c r="B14469" t="n">
        <v>0.3684532250000001</v>
      </c>
    </row>
    <row r="14470">
      <c r="A14470" s="1" t="n">
        <v>43488.79166666666</v>
      </c>
      <c r="B14470" t="n">
        <v>0.3684538916666666</v>
      </c>
    </row>
    <row r="14471">
      <c r="A14471" s="1" t="n">
        <v>43488.83333333334</v>
      </c>
      <c r="B14471" t="n">
        <v>0.3684598916666667</v>
      </c>
    </row>
    <row r="14472">
      <c r="A14472" s="1" t="n">
        <v>43488.875</v>
      </c>
      <c r="B14472" t="n">
        <v>0.36844255</v>
      </c>
    </row>
    <row r="14473">
      <c r="A14473" s="1" t="n">
        <v>43488.91666666666</v>
      </c>
      <c r="B14473" t="n">
        <v>0.368371075</v>
      </c>
    </row>
    <row r="14474">
      <c r="A14474" s="1" t="n">
        <v>43488.95833333334</v>
      </c>
      <c r="B14474" t="n">
        <v>0.3683014727272727</v>
      </c>
    </row>
    <row r="14475">
      <c r="A14475" s="1" t="n">
        <v>43489</v>
      </c>
      <c r="B14475" t="n">
        <v>0.3682335333333333</v>
      </c>
    </row>
    <row r="14476">
      <c r="A14476" s="1" t="n">
        <v>43489.04166666666</v>
      </c>
      <c r="B14476" t="n">
        <v>0.368178775</v>
      </c>
    </row>
    <row r="14477">
      <c r="A14477" s="1" t="n">
        <v>43489.08333333334</v>
      </c>
      <c r="B14477" t="n">
        <v>0.3681353583333333</v>
      </c>
    </row>
    <row r="14478">
      <c r="A14478" s="1" t="n">
        <v>43489.125</v>
      </c>
      <c r="B14478" t="n">
        <v>0.3680712333333334</v>
      </c>
    </row>
    <row r="14479">
      <c r="A14479" s="1" t="n">
        <v>43489.16666666666</v>
      </c>
      <c r="B14479" t="n">
        <v>0.3680498666666667</v>
      </c>
    </row>
    <row r="14480">
      <c r="A14480" s="1" t="n">
        <v>43489.20833333334</v>
      </c>
      <c r="B14480" t="n">
        <v>0.3680452</v>
      </c>
    </row>
    <row r="14481">
      <c r="A14481" s="1" t="n">
        <v>43489.25</v>
      </c>
      <c r="B14481" t="n">
        <v>0.3680412</v>
      </c>
    </row>
    <row r="14482">
      <c r="A14482" s="1" t="n">
        <v>43489.29166666666</v>
      </c>
      <c r="B14482" t="n">
        <v>0.3680486545454545</v>
      </c>
    </row>
    <row r="14483">
      <c r="A14483" s="1" t="n">
        <v>43489.33333333334</v>
      </c>
      <c r="B14483" t="n">
        <v>0.3680278666666667</v>
      </c>
    </row>
    <row r="14484">
      <c r="A14484" s="1" t="n">
        <v>43489.375</v>
      </c>
      <c r="B14484" t="n">
        <v>0.3680298666666666</v>
      </c>
    </row>
    <row r="14485">
      <c r="A14485" s="1" t="n">
        <v>43489.41666666666</v>
      </c>
      <c r="B14485" t="n">
        <v>0.3679838</v>
      </c>
    </row>
    <row r="14486">
      <c r="A14486" s="1" t="n">
        <v>43489.45833333334</v>
      </c>
      <c r="B14486" t="n">
        <v>0.3678723416666667</v>
      </c>
    </row>
    <row r="14487">
      <c r="A14487" s="1" t="n">
        <v>43489.5</v>
      </c>
      <c r="B14487" t="n">
        <v>0.3677181833333333</v>
      </c>
    </row>
    <row r="14488">
      <c r="A14488" s="1" t="n">
        <v>43489.54166666666</v>
      </c>
      <c r="B14488" t="n">
        <v>0.3675546916666667</v>
      </c>
    </row>
    <row r="14489">
      <c r="A14489" s="1" t="n">
        <v>43489.58333333334</v>
      </c>
      <c r="B14489" t="n">
        <v>0.3674086083333334</v>
      </c>
    </row>
    <row r="14490">
      <c r="A14490" s="1" t="n">
        <v>43489.625</v>
      </c>
      <c r="B14490" t="n">
        <v>0.3672778583333333</v>
      </c>
    </row>
    <row r="14491">
      <c r="A14491" s="1" t="n">
        <v>43489.66666666666</v>
      </c>
      <c r="B14491" t="n">
        <v>0.36721585</v>
      </c>
    </row>
    <row r="14492">
      <c r="A14492" s="1" t="n">
        <v>43489.70833333334</v>
      </c>
      <c r="B14492" t="n">
        <v>0.3672491916666667</v>
      </c>
    </row>
    <row r="14493">
      <c r="A14493" s="1" t="n">
        <v>43489.75</v>
      </c>
      <c r="B14493" t="n">
        <v>0.3672505166666666</v>
      </c>
    </row>
    <row r="14494">
      <c r="A14494" s="1" t="n">
        <v>43489.79166666666</v>
      </c>
      <c r="B14494" t="n">
        <v>0.3672085</v>
      </c>
    </row>
    <row r="14495">
      <c r="A14495" s="1" t="n">
        <v>43489.83333333334</v>
      </c>
      <c r="B14495" t="n">
        <v>0.3671631583333333</v>
      </c>
    </row>
    <row r="14496">
      <c r="A14496" s="1" t="n">
        <v>43489.875</v>
      </c>
      <c r="B14496" t="n">
        <v>0.3671037583333334</v>
      </c>
    </row>
    <row r="14497">
      <c r="A14497" s="1" t="n">
        <v>43489.91666666666</v>
      </c>
      <c r="B14497" t="n">
        <v>0.36704975</v>
      </c>
    </row>
    <row r="14498">
      <c r="A14498" s="1" t="n">
        <v>43489.95833333334</v>
      </c>
      <c r="B14498" t="n">
        <v>0.3669969454545454</v>
      </c>
    </row>
    <row r="14499">
      <c r="A14499" s="1" t="n">
        <v>43490</v>
      </c>
      <c r="B14499" t="n">
        <v>0.3669810666666667</v>
      </c>
    </row>
    <row r="14500">
      <c r="A14500" s="1" t="n">
        <v>43490.04166666666</v>
      </c>
      <c r="B14500" t="n">
        <v>0.3669764</v>
      </c>
    </row>
    <row r="14501">
      <c r="A14501" s="1" t="n">
        <v>43490.08333333334</v>
      </c>
      <c r="B14501" t="n">
        <v>0.3669737333333333</v>
      </c>
    </row>
    <row r="14502">
      <c r="A14502" s="1" t="n">
        <v>43490.125</v>
      </c>
      <c r="B14502" t="n">
        <v>0.3669877333333333</v>
      </c>
    </row>
    <row r="14503">
      <c r="A14503" s="1" t="n">
        <v>43490.16666666666</v>
      </c>
      <c r="B14503" t="n">
        <v>0.3669890666666666</v>
      </c>
    </row>
    <row r="14504">
      <c r="A14504" s="1" t="n">
        <v>43490.20833333334</v>
      </c>
      <c r="B14504" t="n">
        <v>0.3669804</v>
      </c>
    </row>
    <row r="14505">
      <c r="A14505" s="1" t="n">
        <v>43490.25</v>
      </c>
      <c r="B14505" t="n">
        <v>0.3669857333333333</v>
      </c>
    </row>
    <row r="14506">
      <c r="A14506" s="1" t="n">
        <v>43490.29166666666</v>
      </c>
      <c r="B14506" t="n">
        <v>0.3669737333333333</v>
      </c>
    </row>
    <row r="14507">
      <c r="A14507" s="1" t="n">
        <v>43490.33333333334</v>
      </c>
      <c r="B14507" t="n">
        <v>0.3669277333333333</v>
      </c>
    </row>
    <row r="14508">
      <c r="A14508" s="1" t="n">
        <v>43490.375</v>
      </c>
      <c r="B14508" t="n">
        <v>0.3668990666666667</v>
      </c>
    </row>
    <row r="14509">
      <c r="A14509" s="1" t="n">
        <v>43490.41666666666</v>
      </c>
      <c r="B14509" t="n">
        <v>0.3668650666666667</v>
      </c>
    </row>
    <row r="14510">
      <c r="A14510" s="1" t="n">
        <v>43490.45833333334</v>
      </c>
      <c r="B14510" t="n">
        <v>0.3667044</v>
      </c>
    </row>
    <row r="14511">
      <c r="A14511" s="1" t="n">
        <v>43490.5</v>
      </c>
      <c r="B14511" t="n">
        <v>0.3666023999999999</v>
      </c>
    </row>
    <row r="14512">
      <c r="A14512" s="1" t="n">
        <v>43490.54166666666</v>
      </c>
      <c r="B14512" t="n">
        <v>0.3665337583333333</v>
      </c>
    </row>
    <row r="14513">
      <c r="A14513" s="1" t="n">
        <v>43490.58333333334</v>
      </c>
      <c r="B14513" t="n">
        <v>0.3665064333333334</v>
      </c>
    </row>
    <row r="14514">
      <c r="A14514" s="1" t="n">
        <v>43490.625</v>
      </c>
      <c r="B14514" t="n">
        <v>0.3663771666666666</v>
      </c>
    </row>
    <row r="14515">
      <c r="A14515" s="1" t="n">
        <v>43490.66666666666</v>
      </c>
      <c r="B14515" t="n">
        <v>0.366271875</v>
      </c>
    </row>
    <row r="14516">
      <c r="A14516" s="1" t="n">
        <v>43490.70833333334</v>
      </c>
      <c r="B14516" t="n">
        <v>0.3661585999999999</v>
      </c>
    </row>
    <row r="14517">
      <c r="A14517" s="1" t="n">
        <v>43490.75</v>
      </c>
      <c r="B14517" t="n">
        <v>0.3661379333333334</v>
      </c>
    </row>
    <row r="14518">
      <c r="A14518" s="1" t="n">
        <v>43490.79166666666</v>
      </c>
      <c r="B14518" t="n">
        <v>0.3661319333333333</v>
      </c>
    </row>
    <row r="14519">
      <c r="A14519" s="1" t="n">
        <v>43490.83333333334</v>
      </c>
      <c r="B14519" t="n">
        <v>0.3661292666666667</v>
      </c>
    </row>
    <row r="14520">
      <c r="A14520" s="1" t="n">
        <v>43490.875</v>
      </c>
      <c r="B14520" t="n">
        <v>0.3661226</v>
      </c>
    </row>
    <row r="14521">
      <c r="A14521" s="1" t="n">
        <v>43490.91666666666</v>
      </c>
      <c r="B14521" t="n">
        <v>0.366092625</v>
      </c>
    </row>
    <row r="14522">
      <c r="A14522" s="1" t="n">
        <v>43490.95833333334</v>
      </c>
      <c r="B14522" t="n">
        <v>0.3660597727272727</v>
      </c>
    </row>
    <row r="14523">
      <c r="A14523" s="1" t="n">
        <v>43491</v>
      </c>
      <c r="B14523" t="n">
        <v>0.3659907333333334</v>
      </c>
    </row>
    <row r="14524">
      <c r="A14524" s="1" t="n">
        <v>43491.04166666666</v>
      </c>
      <c r="B14524" t="n">
        <v>0.3659281416666667</v>
      </c>
    </row>
    <row r="14525">
      <c r="A14525" s="1" t="n">
        <v>43491.08333333334</v>
      </c>
      <c r="B14525" t="n">
        <v>0.3659221583333334</v>
      </c>
    </row>
    <row r="14526">
      <c r="A14526" s="1" t="n">
        <v>43491.125</v>
      </c>
      <c r="B14526" t="n">
        <v>0.3659006636363636</v>
      </c>
    </row>
    <row r="14527">
      <c r="A14527" s="1" t="n">
        <v>43491.16666666666</v>
      </c>
      <c r="B14527" t="n">
        <v>0.3659454499999999</v>
      </c>
    </row>
    <row r="14528">
      <c r="A14528" s="1" t="n">
        <v>43491.20833333334</v>
      </c>
      <c r="B14528" t="n">
        <v>0.3659334666666667</v>
      </c>
    </row>
    <row r="14529">
      <c r="A14529" s="1" t="n">
        <v>43491.25</v>
      </c>
      <c r="B14529" t="n">
        <v>0.365922825</v>
      </c>
    </row>
    <row r="14530">
      <c r="A14530" s="1" t="n">
        <v>43491.29166666666</v>
      </c>
      <c r="B14530" t="n">
        <v>0.3659081916666667</v>
      </c>
    </row>
    <row r="14531">
      <c r="A14531" s="1" t="n">
        <v>43491.33333333334</v>
      </c>
      <c r="B14531" t="n">
        <v>0.3659334916666667</v>
      </c>
    </row>
    <row r="14532">
      <c r="A14532" s="1" t="n">
        <v>43491.375</v>
      </c>
      <c r="B14532" t="n">
        <v>0.3658882166666667</v>
      </c>
    </row>
    <row r="14533">
      <c r="A14533" s="1" t="n">
        <v>43491.41666666666</v>
      </c>
      <c r="B14533" t="n">
        <v>0.3657496916666667</v>
      </c>
    </row>
    <row r="14534">
      <c r="A14534" s="1" t="n">
        <v>43491.45833333334</v>
      </c>
      <c r="B14534" t="n">
        <v>0.3656970916666666</v>
      </c>
    </row>
    <row r="14535">
      <c r="A14535" s="1" t="n">
        <v>43491.5</v>
      </c>
      <c r="B14535" t="n">
        <v>0.3656717666666667</v>
      </c>
    </row>
    <row r="14536">
      <c r="A14536" s="1" t="n">
        <v>43491.54166666666</v>
      </c>
      <c r="B14536" t="n">
        <v>0.365547275</v>
      </c>
    </row>
    <row r="14537">
      <c r="A14537" s="1" t="n">
        <v>43491.58333333334</v>
      </c>
      <c r="B14537" t="n">
        <v>0.3654434416666667</v>
      </c>
    </row>
    <row r="14538">
      <c r="A14538" s="1" t="n">
        <v>43491.625</v>
      </c>
      <c r="B14538" t="n">
        <v>0.3654141416666667</v>
      </c>
    </row>
    <row r="14539">
      <c r="A14539" s="1" t="n">
        <v>43491.66666666666</v>
      </c>
      <c r="B14539" t="n">
        <v>0.365440775</v>
      </c>
    </row>
    <row r="14540">
      <c r="A14540" s="1" t="n">
        <v>43491.70833333334</v>
      </c>
      <c r="B14540" t="n">
        <v>0.3654367833333333</v>
      </c>
    </row>
    <row r="14541">
      <c r="A14541" s="1" t="n">
        <v>43491.75</v>
      </c>
      <c r="B14541" t="n">
        <v>0.3654394333333333</v>
      </c>
    </row>
    <row r="14542">
      <c r="A14542" s="1" t="n">
        <v>43491.79166666666</v>
      </c>
      <c r="B14542" t="n">
        <v>0.3654134833333333</v>
      </c>
    </row>
    <row r="14543">
      <c r="A14543" s="1" t="n">
        <v>43491.83333333334</v>
      </c>
      <c r="B14543" t="n">
        <v>0.3653695666666667</v>
      </c>
    </row>
    <row r="14544">
      <c r="A14544" s="1" t="n">
        <v>43491.875</v>
      </c>
      <c r="B14544" t="n">
        <v>0.3652983416666666</v>
      </c>
    </row>
    <row r="14545">
      <c r="A14545" s="1" t="n">
        <v>43491.91666666666</v>
      </c>
      <c r="B14545" t="n">
        <v>0.3652657166666666</v>
      </c>
    </row>
    <row r="14546">
      <c r="A14546" s="1" t="n">
        <v>43491.95833333334</v>
      </c>
      <c r="B14546" t="n">
        <v>0.3652339636363637</v>
      </c>
    </row>
    <row r="14547">
      <c r="A14547" s="1" t="n">
        <v>43492</v>
      </c>
      <c r="B14547" t="n">
        <v>0.3651925083333333</v>
      </c>
    </row>
    <row r="14548">
      <c r="A14548" s="1" t="n">
        <v>43492.04166666666</v>
      </c>
      <c r="B14548" t="n">
        <v>0.3651558833333333</v>
      </c>
    </row>
    <row r="14549">
      <c r="A14549" s="1" t="n">
        <v>43492.08333333334</v>
      </c>
      <c r="B14549" t="n">
        <v>0.3651432333333333</v>
      </c>
    </row>
    <row r="14550">
      <c r="A14550" s="1" t="n">
        <v>43492.125</v>
      </c>
      <c r="B14550" t="n">
        <v>0.3651432333333333</v>
      </c>
    </row>
    <row r="14551">
      <c r="A14551" s="1" t="n">
        <v>43492.16666666666</v>
      </c>
      <c r="B14551" t="n">
        <v>0.3651419083333334</v>
      </c>
    </row>
    <row r="14552">
      <c r="A14552" s="1" t="n">
        <v>43492.20833333334</v>
      </c>
      <c r="B14552" t="n">
        <v>0.3651385833333334</v>
      </c>
    </row>
    <row r="14553">
      <c r="A14553" s="1" t="n">
        <v>43492.25</v>
      </c>
      <c r="B14553" t="n">
        <v>0.365131275</v>
      </c>
    </row>
    <row r="14554">
      <c r="A14554" s="1" t="n">
        <v>43492.29166666666</v>
      </c>
      <c r="B14554" t="n">
        <v>0.3651326083333333</v>
      </c>
    </row>
    <row r="14555">
      <c r="A14555" s="1" t="n">
        <v>43492.33333333334</v>
      </c>
      <c r="B14555" t="n">
        <v>0.3651246333333333</v>
      </c>
    </row>
    <row r="14556">
      <c r="A14556" s="1" t="n">
        <v>43492.375</v>
      </c>
      <c r="B14556" t="n">
        <v>0.3651173333333333</v>
      </c>
    </row>
    <row r="14557">
      <c r="A14557" s="1" t="n">
        <v>43492.41666666666</v>
      </c>
      <c r="B14557" t="n">
        <v>0.365104675</v>
      </c>
    </row>
    <row r="14558">
      <c r="A14558" s="1" t="n">
        <v>43492.45833333334</v>
      </c>
      <c r="B14558" t="n">
        <v>0.3650647416666666</v>
      </c>
    </row>
    <row r="14559">
      <c r="A14559" s="1" t="n">
        <v>43492.5</v>
      </c>
      <c r="B14559" t="n">
        <v>0.3649895833333334</v>
      </c>
    </row>
    <row r="14560">
      <c r="A14560" s="1" t="n">
        <v>43492.54166666666</v>
      </c>
      <c r="B14560" t="n">
        <v>0.3648957833333333</v>
      </c>
    </row>
    <row r="14561">
      <c r="A14561" s="1" t="n">
        <v>43492.58333333334</v>
      </c>
      <c r="B14561" t="n">
        <v>0.364858525</v>
      </c>
    </row>
    <row r="14562">
      <c r="A14562" s="1" t="n">
        <v>43492.625</v>
      </c>
      <c r="B14562" t="n">
        <v>0.3647773666666667</v>
      </c>
    </row>
    <row r="14563">
      <c r="A14563" s="1" t="n">
        <v>43492.66666666666</v>
      </c>
      <c r="B14563" t="n">
        <v>0.3647101833333333</v>
      </c>
    </row>
    <row r="14564">
      <c r="A14564" s="1" t="n">
        <v>43492.70833333334</v>
      </c>
      <c r="B14564" t="n">
        <v>0.3646723</v>
      </c>
    </row>
    <row r="14565">
      <c r="A14565" s="1" t="n">
        <v>43492.75</v>
      </c>
      <c r="B14565" t="n">
        <v>0.3646723</v>
      </c>
    </row>
    <row r="14566">
      <c r="A14566" s="1" t="n">
        <v>43492.79166666666</v>
      </c>
      <c r="B14566" t="n">
        <v>0.3646656666666667</v>
      </c>
    </row>
    <row r="14567">
      <c r="A14567" s="1" t="n">
        <v>43492.83333333334</v>
      </c>
      <c r="B14567" t="n">
        <v>0.3646383833333333</v>
      </c>
    </row>
    <row r="14568">
      <c r="A14568" s="1" t="n">
        <v>43492.875</v>
      </c>
      <c r="B14568" t="n">
        <v>0.3646177666666666</v>
      </c>
    </row>
    <row r="14569">
      <c r="A14569" s="1" t="n">
        <v>43492.91666666666</v>
      </c>
      <c r="B14569" t="n">
        <v>0.3645798666666666</v>
      </c>
    </row>
    <row r="14570">
      <c r="A14570" s="1" t="n">
        <v>43492.95833333334</v>
      </c>
      <c r="B14570" t="n">
        <v>0.3645452727272728</v>
      </c>
    </row>
    <row r="14571">
      <c r="A14571" s="1" t="n">
        <v>43493</v>
      </c>
      <c r="B14571" t="n">
        <v>0.3644907666666666</v>
      </c>
    </row>
    <row r="14572">
      <c r="A14572" s="1" t="n">
        <v>43493.04166666666</v>
      </c>
      <c r="B14572" t="n">
        <v>0.3644747916666667</v>
      </c>
    </row>
    <row r="14573">
      <c r="A14573" s="1" t="n">
        <v>43493.08333333334</v>
      </c>
      <c r="B14573" t="n">
        <v>0.3644581583333333</v>
      </c>
    </row>
    <row r="14574">
      <c r="A14574" s="1" t="n">
        <v>43493.125</v>
      </c>
      <c r="B14574" t="n">
        <v>0.3644461916666666</v>
      </c>
    </row>
    <row r="14575">
      <c r="A14575" s="1" t="n">
        <v>43493.16666666666</v>
      </c>
      <c r="B14575" t="n">
        <v>0.364424925</v>
      </c>
    </row>
    <row r="14576">
      <c r="A14576" s="1" t="n">
        <v>43493.20833333334</v>
      </c>
      <c r="B14576" t="n">
        <v>0.3643973181818181</v>
      </c>
    </row>
    <row r="14577">
      <c r="A14577" s="1" t="n">
        <v>43493.25</v>
      </c>
      <c r="B14577" t="n">
        <v>0.3644601833333334</v>
      </c>
    </row>
    <row r="14578">
      <c r="A14578" s="1" t="n">
        <v>43493.29166666666</v>
      </c>
      <c r="B14578" t="n">
        <v>0.3660345833333333</v>
      </c>
    </row>
    <row r="14579">
      <c r="A14579" s="1" t="n">
        <v>43493.33333333334</v>
      </c>
      <c r="B14579" t="n">
        <v>0.3693963583333333</v>
      </c>
    </row>
    <row r="14580">
      <c r="A14580" s="1" t="n">
        <v>43493.375</v>
      </c>
      <c r="B14580" t="n">
        <v>0.37112615</v>
      </c>
    </row>
    <row r="14581">
      <c r="A14581" s="1" t="n">
        <v>43493.41666666666</v>
      </c>
      <c r="B14581" t="n">
        <v>0.3717995833333333</v>
      </c>
    </row>
    <row r="14582">
      <c r="A14582" s="1" t="n">
        <v>43493.45833333334</v>
      </c>
      <c r="B14582" t="n">
        <v>0.3719711833333333</v>
      </c>
    </row>
    <row r="14583">
      <c r="A14583" s="1" t="n">
        <v>43493.5</v>
      </c>
      <c r="B14583" t="n">
        <v>0.3720134416666667</v>
      </c>
    </row>
    <row r="14584">
      <c r="A14584" s="1" t="n">
        <v>43493.54166666666</v>
      </c>
      <c r="B14584" t="n">
        <v>0.3720389333333333</v>
      </c>
    </row>
    <row r="14585">
      <c r="A14585" s="1" t="n">
        <v>43493.58333333334</v>
      </c>
      <c r="B14585" t="n">
        <v>0.3720178363636364</v>
      </c>
    </row>
    <row r="14586">
      <c r="A14586" s="1" t="n">
        <v>43493.625</v>
      </c>
      <c r="B14586" t="n">
        <v>0.3719618083333334</v>
      </c>
    </row>
    <row r="14587">
      <c r="A14587" s="1" t="n">
        <v>43493.66666666666</v>
      </c>
      <c r="B14587" t="n">
        <v>0.3720610499999999</v>
      </c>
    </row>
    <row r="14588">
      <c r="A14588" s="1" t="n">
        <v>43493.70833333334</v>
      </c>
      <c r="B14588" t="n">
        <v>0.3720355666666667</v>
      </c>
    </row>
    <row r="14589">
      <c r="A14589" s="1" t="n">
        <v>43493.75</v>
      </c>
      <c r="B14589" t="n">
        <v>0.3719403416666667</v>
      </c>
    </row>
    <row r="14590">
      <c r="A14590" s="1" t="n">
        <v>43493.79166666666</v>
      </c>
      <c r="B14590" t="n">
        <v>0.3718907583333333</v>
      </c>
    </row>
    <row r="14591">
      <c r="A14591" s="1" t="n">
        <v>43493.83333333334</v>
      </c>
      <c r="B14591" t="n">
        <v>0.3718632833333333</v>
      </c>
    </row>
    <row r="14592">
      <c r="A14592" s="1" t="n">
        <v>43493.875</v>
      </c>
      <c r="B14592" t="n">
        <v>0.3717894916666666</v>
      </c>
    </row>
    <row r="14593">
      <c r="A14593" s="1" t="n">
        <v>43493.91666666666</v>
      </c>
      <c r="B14593" t="n">
        <v>0.37175195</v>
      </c>
    </row>
    <row r="14594">
      <c r="A14594" s="1" t="n">
        <v>43493.95833333334</v>
      </c>
      <c r="B14594" t="n">
        <v>0.3717506083333333</v>
      </c>
    </row>
    <row r="14595">
      <c r="A14595" s="1" t="n">
        <v>43494</v>
      </c>
      <c r="B14595" t="n">
        <v>0.3717573083333334</v>
      </c>
    </row>
    <row r="14596">
      <c r="A14596" s="1" t="n">
        <v>43494.04166666666</v>
      </c>
      <c r="B14596" t="n">
        <v>0.371769375</v>
      </c>
    </row>
    <row r="14597">
      <c r="A14597" s="1" t="n">
        <v>43494.08333333334</v>
      </c>
      <c r="B14597" t="n">
        <v>0.37176535</v>
      </c>
    </row>
    <row r="14598">
      <c r="A14598" s="1" t="n">
        <v>43494.125</v>
      </c>
      <c r="B14598" t="n">
        <v>0.371788825</v>
      </c>
    </row>
    <row r="14599">
      <c r="A14599" s="1" t="n">
        <v>43494.16666666666</v>
      </c>
      <c r="B14599" t="n">
        <v>0.3717733833333334</v>
      </c>
    </row>
    <row r="14600">
      <c r="A14600" s="1" t="n">
        <v>43494.20833333334</v>
      </c>
      <c r="B14600" t="n">
        <v>0.3717894833333333</v>
      </c>
    </row>
    <row r="14601">
      <c r="A14601" s="1" t="n">
        <v>43494.25</v>
      </c>
      <c r="B14601" t="n">
        <v>0.3717619916666666</v>
      </c>
    </row>
    <row r="14602">
      <c r="A14602" s="1" t="n">
        <v>43494.29166666666</v>
      </c>
      <c r="B14602" t="n">
        <v>0.3717647</v>
      </c>
    </row>
    <row r="14603">
      <c r="A14603" s="1" t="n">
        <v>43494.33333333334</v>
      </c>
      <c r="B14603" t="n">
        <v>0.371731175</v>
      </c>
    </row>
    <row r="14604">
      <c r="A14604" s="1" t="n">
        <v>43494.375</v>
      </c>
      <c r="B14604" t="n">
        <v>0.3717144083333333</v>
      </c>
    </row>
    <row r="14605">
      <c r="A14605" s="1" t="n">
        <v>43494.41666666666</v>
      </c>
      <c r="B14605" t="n">
        <v>0.37168025</v>
      </c>
    </row>
    <row r="14606">
      <c r="A14606" s="1" t="n">
        <v>43494.45833333334</v>
      </c>
      <c r="B14606" t="n">
        <v>0.3716226166666667</v>
      </c>
    </row>
    <row r="14607">
      <c r="A14607" s="1" t="n">
        <v>43494.5</v>
      </c>
      <c r="B14607" t="n">
        <v>0.371636675</v>
      </c>
    </row>
    <row r="14608">
      <c r="A14608" s="1" t="n">
        <v>43494.54166666666</v>
      </c>
      <c r="B14608" t="n">
        <v>0.3716058416666666</v>
      </c>
    </row>
    <row r="14609">
      <c r="A14609" s="1" t="n">
        <v>43494.58333333334</v>
      </c>
      <c r="B14609" t="n">
        <v>0.371719825</v>
      </c>
    </row>
    <row r="14610">
      <c r="A14610" s="1" t="n">
        <v>43494.625</v>
      </c>
      <c r="B14610" t="n">
        <v>0.3719336416666667</v>
      </c>
    </row>
    <row r="14611">
      <c r="A14611" s="1" t="n">
        <v>43494.66666666666</v>
      </c>
      <c r="B14611" t="n">
        <v>0.372259575</v>
      </c>
    </row>
    <row r="14612">
      <c r="A14612" s="1" t="n">
        <v>43494.70833333334</v>
      </c>
      <c r="B14612" t="n">
        <v>0.3728842000000001</v>
      </c>
    </row>
    <row r="14613">
      <c r="A14613" s="1" t="n">
        <v>43494.75</v>
      </c>
      <c r="B14613" t="n">
        <v>0.3732836083333333</v>
      </c>
    </row>
    <row r="14614">
      <c r="A14614" s="1" t="n">
        <v>43494.79166666666</v>
      </c>
      <c r="B14614" t="n">
        <v>0.3736207416666666</v>
      </c>
    </row>
    <row r="14615">
      <c r="A14615" s="1" t="n">
        <v>43494.83333333334</v>
      </c>
      <c r="B14615" t="n">
        <v>0.373849125</v>
      </c>
    </row>
    <row r="14616">
      <c r="A14616" s="1" t="n">
        <v>43494.875</v>
      </c>
      <c r="B14616" t="n">
        <v>0.3740662166666667</v>
      </c>
    </row>
    <row r="14617">
      <c r="A14617" s="1" t="n">
        <v>43494.91666666666</v>
      </c>
      <c r="B14617" t="n">
        <v>0.3742987583333333</v>
      </c>
    </row>
    <row r="14618">
      <c r="A14618" s="1" t="n">
        <v>43494.95833333334</v>
      </c>
      <c r="B14618" t="n">
        <v>0.3744332083333333</v>
      </c>
    </row>
    <row r="14619">
      <c r="A14619" s="1" t="n">
        <v>43495</v>
      </c>
      <c r="B14619" t="n">
        <v>0.3746028636363636</v>
      </c>
    </row>
    <row r="14620">
      <c r="A14620" s="1" t="n">
        <v>43495.04166666666</v>
      </c>
      <c r="B14620" t="n">
        <v>0.3747384583333333</v>
      </c>
    </row>
    <row r="14621">
      <c r="A14621" s="1" t="n">
        <v>43495.08333333334</v>
      </c>
      <c r="B14621" t="n">
        <v>0.37475595</v>
      </c>
    </row>
    <row r="14622">
      <c r="A14622" s="1" t="n">
        <v>43495.125</v>
      </c>
      <c r="B14622" t="n">
        <v>0.3747552666666667</v>
      </c>
    </row>
    <row r="14623">
      <c r="A14623" s="1" t="n">
        <v>43495.16666666666</v>
      </c>
      <c r="B14623" t="n">
        <v>0.3752700083333333</v>
      </c>
    </row>
    <row r="14624">
      <c r="A14624" s="1" t="n">
        <v>43495.20833333334</v>
      </c>
      <c r="B14624" t="n">
        <v>0.3755849916666666</v>
      </c>
    </row>
    <row r="14625">
      <c r="A14625" s="1" t="n">
        <v>43495.25</v>
      </c>
      <c r="B14625" t="n">
        <v>0.3762564333333334</v>
      </c>
    </row>
    <row r="14626">
      <c r="A14626" s="1" t="n">
        <v>43495.29166666666</v>
      </c>
      <c r="B14626" t="n">
        <v>0.3773112916666667</v>
      </c>
    </row>
    <row r="14627">
      <c r="A14627" s="1" t="n">
        <v>43495.33333333334</v>
      </c>
      <c r="B14627" t="n">
        <v>0.378485575</v>
      </c>
    </row>
    <row r="14628">
      <c r="A14628" s="1" t="n">
        <v>43495.375</v>
      </c>
      <c r="B14628" t="n">
        <v>0.379668825</v>
      </c>
    </row>
    <row r="14629">
      <c r="A14629" s="1" t="n">
        <v>43495.41666666666</v>
      </c>
      <c r="B14629" t="n">
        <v>0.38059295</v>
      </c>
    </row>
    <row r="14630">
      <c r="A14630" s="1" t="n">
        <v>43495.45833333334</v>
      </c>
      <c r="B14630" t="n">
        <v>0.381397375</v>
      </c>
    </row>
    <row r="14631">
      <c r="A14631" s="1" t="n">
        <v>43495.5</v>
      </c>
      <c r="B14631" t="n">
        <v>0.3820045416666666</v>
      </c>
    </row>
    <row r="14632">
      <c r="A14632" s="1" t="n">
        <v>43495.54166666666</v>
      </c>
      <c r="B14632" t="n">
        <v>0.382647375</v>
      </c>
    </row>
    <row r="14633">
      <c r="A14633" s="1" t="n">
        <v>43495.58333333334</v>
      </c>
      <c r="B14633" t="n">
        <v>0.383080925</v>
      </c>
    </row>
    <row r="14634">
      <c r="A14634" s="1" t="n">
        <v>43495.625</v>
      </c>
      <c r="B14634" t="n">
        <v>0.3834556666666666</v>
      </c>
    </row>
    <row r="14635">
      <c r="A14635" s="1" t="n">
        <v>43495.66666666666</v>
      </c>
      <c r="B14635" t="n">
        <v>0.38386045</v>
      </c>
    </row>
    <row r="14636">
      <c r="A14636" s="1" t="n">
        <v>43495.70833333334</v>
      </c>
      <c r="B14636" t="n">
        <v>0.38418725</v>
      </c>
    </row>
    <row r="14637">
      <c r="A14637" s="1" t="n">
        <v>43495.75</v>
      </c>
      <c r="B14637" t="n">
        <v>0.3844903</v>
      </c>
    </row>
    <row r="14638">
      <c r="A14638" s="1" t="n">
        <v>43495.79166666666</v>
      </c>
      <c r="B14638" t="n">
        <v>0.3847452583333333</v>
      </c>
    </row>
    <row r="14639">
      <c r="A14639" s="1" t="n">
        <v>43495.83333333334</v>
      </c>
      <c r="B14639" t="n">
        <v>0.3848499833333334</v>
      </c>
    </row>
    <row r="14640">
      <c r="A14640" s="1" t="n">
        <v>43495.875</v>
      </c>
      <c r="B14640" t="n">
        <v>0.385023375</v>
      </c>
    </row>
    <row r="14641">
      <c r="A14641" s="1" t="n">
        <v>43495.91666666666</v>
      </c>
      <c r="B14641" t="n">
        <v>0.385204975</v>
      </c>
    </row>
    <row r="14642">
      <c r="A14642" s="1" t="n">
        <v>43495.95833333334</v>
      </c>
      <c r="B14642" t="n">
        <v>0.3852036083333333</v>
      </c>
    </row>
    <row r="14643">
      <c r="A14643" s="1" t="n">
        <v>43496</v>
      </c>
      <c r="B14643" t="n">
        <v>0.3852246916666667</v>
      </c>
    </row>
    <row r="14644">
      <c r="A14644" s="1" t="n">
        <v>43496.04166666666</v>
      </c>
      <c r="B14644" t="n">
        <v>0.3853042666666667</v>
      </c>
    </row>
    <row r="14645">
      <c r="A14645" s="1" t="n">
        <v>43496.08333333334</v>
      </c>
      <c r="B14645" t="n">
        <v>0.3853961083333333</v>
      </c>
    </row>
    <row r="14646">
      <c r="A14646" s="1" t="n">
        <v>43496.125</v>
      </c>
      <c r="B14646" t="n">
        <v>0.3855471583333334</v>
      </c>
    </row>
    <row r="14647">
      <c r="A14647" s="1" t="n">
        <v>43496.16666666666</v>
      </c>
      <c r="B14647" t="n">
        <v>0.3855505583333333</v>
      </c>
    </row>
    <row r="14648">
      <c r="A14648" s="1" t="n">
        <v>43496.20833333334</v>
      </c>
      <c r="B14648" t="n">
        <v>0.3855757333333333</v>
      </c>
    </row>
    <row r="14649">
      <c r="A14649" s="1" t="n">
        <v>43496.25</v>
      </c>
      <c r="B14649" t="n">
        <v>0.3855491916666667</v>
      </c>
    </row>
    <row r="14650">
      <c r="A14650" s="1" t="n">
        <v>43496.29166666666</v>
      </c>
      <c r="B14650" t="n">
        <v>0.3855451166666666</v>
      </c>
    </row>
    <row r="14651">
      <c r="A14651" s="1" t="n">
        <v>43496.33333333334</v>
      </c>
      <c r="B14651" t="n">
        <v>0.385511075</v>
      </c>
    </row>
    <row r="14652">
      <c r="A14652" s="1" t="n">
        <v>43496.375</v>
      </c>
      <c r="B14652" t="n">
        <v>0.3854981416666667</v>
      </c>
    </row>
    <row r="14653">
      <c r="A14653" s="1" t="n">
        <v>43496.41666666666</v>
      </c>
      <c r="B14653" t="n">
        <v>0.3854974583333333</v>
      </c>
    </row>
    <row r="14654">
      <c r="A14654" s="1" t="n">
        <v>43496.45833333334</v>
      </c>
      <c r="B14654" t="n">
        <v>0.385431475</v>
      </c>
    </row>
    <row r="14655">
      <c r="A14655" s="1" t="n">
        <v>43496.5</v>
      </c>
      <c r="B14655" t="n">
        <v>0.3854036</v>
      </c>
    </row>
    <row r="14656">
      <c r="A14656" s="1" t="n">
        <v>43496.54166666666</v>
      </c>
      <c r="B14656" t="n">
        <v>0.3852743583333333</v>
      </c>
    </row>
    <row r="14657">
      <c r="A14657" s="1" t="n">
        <v>43496.58333333334</v>
      </c>
      <c r="B14657" t="n">
        <v>0.3851866</v>
      </c>
    </row>
    <row r="14658">
      <c r="A14658" s="1" t="n">
        <v>43496.625</v>
      </c>
      <c r="B14658" t="n">
        <v>0.38510365</v>
      </c>
    </row>
    <row r="14659">
      <c r="A14659" s="1" t="n">
        <v>43496.66666666666</v>
      </c>
      <c r="B14659" t="n">
        <v>0.3850818583333333</v>
      </c>
    </row>
    <row r="14660">
      <c r="A14660" s="1" t="n">
        <v>43496.70833333334</v>
      </c>
      <c r="B14660" t="n">
        <v>0.3851213083333334</v>
      </c>
    </row>
    <row r="14661">
      <c r="A14661" s="1" t="n">
        <v>43496.75</v>
      </c>
      <c r="B14661" t="n">
        <v>0.38519885</v>
      </c>
    </row>
    <row r="14662">
      <c r="A14662" s="1" t="n">
        <v>43496.79166666666</v>
      </c>
      <c r="B14662" t="n">
        <v>0.3851805</v>
      </c>
    </row>
    <row r="14663">
      <c r="A14663" s="1" t="n">
        <v>43496.83333333334</v>
      </c>
      <c r="B14663" t="n">
        <v>0.3851288</v>
      </c>
    </row>
    <row r="14664">
      <c r="A14664" s="1" t="n">
        <v>43496.875</v>
      </c>
      <c r="B14664" t="n">
        <v>0.385087975</v>
      </c>
    </row>
    <row r="14665">
      <c r="A14665" s="1" t="n">
        <v>43496.91666666666</v>
      </c>
      <c r="B14665" t="n">
        <v>0.3850369666666666</v>
      </c>
    </row>
    <row r="14666">
      <c r="A14666" s="1" t="n">
        <v>43496.95833333334</v>
      </c>
      <c r="B14666" t="n">
        <v>0.3850080909090909</v>
      </c>
    </row>
    <row r="14667">
      <c r="A14667" s="1" t="n">
        <v>43497</v>
      </c>
      <c r="B14667" t="n">
        <v>0.3849506166666667</v>
      </c>
    </row>
    <row r="14668">
      <c r="A14668" s="1" t="n">
        <v>43497.04166666666</v>
      </c>
      <c r="B14668" t="n">
        <v>0.3849036833333333</v>
      </c>
    </row>
    <row r="14669">
      <c r="A14669" s="1" t="n">
        <v>43497.08333333334</v>
      </c>
      <c r="B14669" t="n">
        <v>0.3848530727272728</v>
      </c>
    </row>
    <row r="14670">
      <c r="A14670" s="1" t="n">
        <v>43497.125</v>
      </c>
      <c r="B14670" t="n">
        <v>0.3850403833333333</v>
      </c>
    </row>
    <row r="14671">
      <c r="A14671" s="1" t="n">
        <v>43497.16666666666</v>
      </c>
      <c r="B14671" t="n">
        <v>0.3852723083333334</v>
      </c>
    </row>
    <row r="14672">
      <c r="A14672" s="1" t="n">
        <v>43497.20833333334</v>
      </c>
      <c r="B14672" t="n">
        <v>0.385256675</v>
      </c>
    </row>
    <row r="14673">
      <c r="A14673" s="1" t="n">
        <v>43497.25</v>
      </c>
      <c r="B14673" t="n">
        <v>0.3852566583333333</v>
      </c>
    </row>
    <row r="14674">
      <c r="A14674" s="1" t="n">
        <v>43497.29166666666</v>
      </c>
      <c r="B14674" t="n">
        <v>0.385253925</v>
      </c>
    </row>
    <row r="14675">
      <c r="A14675" s="1" t="n">
        <v>43497.33333333334</v>
      </c>
      <c r="B14675" t="n">
        <v>0.385253275</v>
      </c>
    </row>
    <row r="14676">
      <c r="A14676" s="1" t="n">
        <v>43497.375</v>
      </c>
      <c r="B14676" t="n">
        <v>0.3854464500000001</v>
      </c>
    </row>
    <row r="14677">
      <c r="A14677" s="1" t="n">
        <v>43497.41666666666</v>
      </c>
      <c r="B14677" t="n">
        <v>0.385734325</v>
      </c>
    </row>
    <row r="14678">
      <c r="A14678" s="1" t="n">
        <v>43497.45833333334</v>
      </c>
      <c r="B14678" t="n">
        <v>0.3859044833333333</v>
      </c>
    </row>
    <row r="14679">
      <c r="A14679" s="1" t="n">
        <v>43497.5</v>
      </c>
      <c r="B14679" t="n">
        <v>0.386024275</v>
      </c>
    </row>
    <row r="14680">
      <c r="A14680" s="1" t="n">
        <v>43497.54166666666</v>
      </c>
      <c r="B14680" t="n">
        <v>0.386244925</v>
      </c>
    </row>
    <row r="14681">
      <c r="A14681" s="1" t="n">
        <v>43497.58333333334</v>
      </c>
      <c r="B14681" t="n">
        <v>0.386442425</v>
      </c>
    </row>
    <row r="14682">
      <c r="A14682" s="1" t="n">
        <v>43497.625</v>
      </c>
      <c r="B14682" t="n">
        <v>0.38650645</v>
      </c>
    </row>
    <row r="14683">
      <c r="A14683" s="1" t="n">
        <v>43497.66666666666</v>
      </c>
      <c r="B14683" t="n">
        <v>0.3866693166666667</v>
      </c>
    </row>
    <row r="14684">
      <c r="A14684" s="1" t="n">
        <v>43497.70833333334</v>
      </c>
      <c r="B14684" t="n">
        <v>0.3867749083333333</v>
      </c>
    </row>
    <row r="14685">
      <c r="A14685" s="1" t="n">
        <v>43497.75</v>
      </c>
      <c r="B14685" t="n">
        <v>0.3868655416666666</v>
      </c>
    </row>
    <row r="14686">
      <c r="A14686" s="1" t="n">
        <v>43497.79166666666</v>
      </c>
      <c r="B14686" t="n">
        <v>0.3868668916666667</v>
      </c>
    </row>
    <row r="14687">
      <c r="A14687" s="1" t="n">
        <v>43497.83333333334</v>
      </c>
      <c r="B14687" t="n">
        <v>0.3869418416666666</v>
      </c>
    </row>
    <row r="14688">
      <c r="A14688" s="1" t="n">
        <v>43497.875</v>
      </c>
      <c r="B14688" t="n">
        <v>0.3870468</v>
      </c>
    </row>
    <row r="14689">
      <c r="A14689" s="1" t="n">
        <v>43497.91666666666</v>
      </c>
      <c r="B14689" t="n">
        <v>0.3871531416666667</v>
      </c>
    </row>
    <row r="14690">
      <c r="A14690" s="1" t="n">
        <v>43497.95833333334</v>
      </c>
      <c r="B14690" t="n">
        <v>0.3872015333333333</v>
      </c>
    </row>
    <row r="14691">
      <c r="A14691" s="1" t="n">
        <v>43498</v>
      </c>
      <c r="B14691" t="n">
        <v>0.3871954166666667</v>
      </c>
    </row>
    <row r="14692">
      <c r="A14692" s="1" t="n">
        <v>43498.04166666666</v>
      </c>
      <c r="B14692" t="n">
        <v>0.3872540333333334</v>
      </c>
    </row>
    <row r="14693">
      <c r="A14693" s="1" t="n">
        <v>43498.08333333334</v>
      </c>
      <c r="B14693" t="n">
        <v>0.3872144833333333</v>
      </c>
    </row>
    <row r="14694">
      <c r="A14694" s="1" t="n">
        <v>43498.125</v>
      </c>
      <c r="B14694" t="n">
        <v>0.3872042666666666</v>
      </c>
    </row>
    <row r="14695">
      <c r="A14695" s="1" t="n">
        <v>43498.16666666666</v>
      </c>
      <c r="B14695" t="n">
        <v>0.3872328916666667</v>
      </c>
    </row>
    <row r="14696">
      <c r="A14696" s="1" t="n">
        <v>43498.20833333334</v>
      </c>
      <c r="B14696" t="n">
        <v>0.3873235583333334</v>
      </c>
    </row>
    <row r="14697">
      <c r="A14697" s="1" t="n">
        <v>43498.25</v>
      </c>
      <c r="B14697" t="n">
        <v>0.3874823916666667</v>
      </c>
    </row>
    <row r="14698">
      <c r="A14698" s="1" t="n">
        <v>43498.29166666666</v>
      </c>
      <c r="B14698" t="n">
        <v>0.3874462333333333</v>
      </c>
    </row>
    <row r="14699">
      <c r="A14699" s="1" t="n">
        <v>43498.33333333334</v>
      </c>
      <c r="B14699" t="n">
        <v>0.3875302454545455</v>
      </c>
    </row>
    <row r="14700">
      <c r="A14700" s="1" t="n">
        <v>43498.375</v>
      </c>
      <c r="B14700" t="n">
        <v>0.3874135083333334</v>
      </c>
    </row>
    <row r="14701">
      <c r="A14701" s="1" t="n">
        <v>43498.41666666666</v>
      </c>
      <c r="B14701" t="n">
        <v>0.3874210166666667</v>
      </c>
    </row>
    <row r="14702">
      <c r="A14702" s="1" t="n">
        <v>43498.45833333334</v>
      </c>
      <c r="B14702" t="n">
        <v>0.3874025833333334</v>
      </c>
    </row>
    <row r="14703">
      <c r="A14703" s="1" t="n">
        <v>43498.5</v>
      </c>
      <c r="B14703" t="n">
        <v>0.3873480916666667</v>
      </c>
    </row>
    <row r="14704">
      <c r="A14704" s="1" t="n">
        <v>43498.54166666666</v>
      </c>
      <c r="B14704" t="n">
        <v>0.3872771916666666</v>
      </c>
    </row>
    <row r="14705">
      <c r="A14705" s="1" t="n">
        <v>43498.58333333334</v>
      </c>
      <c r="B14705" t="n">
        <v>0.3872417333333333</v>
      </c>
    </row>
    <row r="14706">
      <c r="A14706" s="1" t="n">
        <v>43498.625</v>
      </c>
      <c r="B14706" t="n">
        <v>0.3872280916666667</v>
      </c>
    </row>
    <row r="14707">
      <c r="A14707" s="1" t="n">
        <v>43498.66666666666</v>
      </c>
      <c r="B14707" t="n">
        <v>0.387276525</v>
      </c>
    </row>
    <row r="14708">
      <c r="A14708" s="1" t="n">
        <v>43498.70833333334</v>
      </c>
      <c r="B14708" t="n">
        <v>0.3871953916666667</v>
      </c>
    </row>
    <row r="14709">
      <c r="A14709" s="1" t="n">
        <v>43498.75</v>
      </c>
      <c r="B14709" t="n">
        <v>0.3871633833333334</v>
      </c>
    </row>
    <row r="14710">
      <c r="A14710" s="1" t="n">
        <v>43498.79166666666</v>
      </c>
      <c r="B14710" t="n">
        <v>0.3871817833333333</v>
      </c>
    </row>
    <row r="14711">
      <c r="A14711" s="1" t="n">
        <v>43498.83333333334</v>
      </c>
      <c r="B14711" t="n">
        <v>0.3871708833333333</v>
      </c>
    </row>
    <row r="14712">
      <c r="A14712" s="1" t="n">
        <v>43498.875</v>
      </c>
      <c r="B14712" t="n">
        <v>0.387343975</v>
      </c>
    </row>
    <row r="14713">
      <c r="A14713" s="1" t="n">
        <v>43498.91666666666</v>
      </c>
      <c r="B14713" t="n">
        <v>0.3873446666666667</v>
      </c>
    </row>
    <row r="14714">
      <c r="A14714" s="1" t="n">
        <v>43498.95833333334</v>
      </c>
      <c r="B14714" t="n">
        <v>0.3872785416666666</v>
      </c>
    </row>
    <row r="14715">
      <c r="A14715" s="1" t="n">
        <v>43499</v>
      </c>
      <c r="B14715" t="n">
        <v>0.3872144833333333</v>
      </c>
    </row>
    <row r="14716">
      <c r="A14716" s="1" t="n">
        <v>43499.04166666666</v>
      </c>
      <c r="B14716" t="n">
        <v>0.387194725</v>
      </c>
    </row>
    <row r="14717">
      <c r="A14717" s="1" t="n">
        <v>43499.08333333334</v>
      </c>
      <c r="B14717" t="n">
        <v>0.3871994916666666</v>
      </c>
    </row>
    <row r="14718">
      <c r="A14718" s="1" t="n">
        <v>43499.125</v>
      </c>
      <c r="B14718" t="n">
        <v>0.3872362916666667</v>
      </c>
    </row>
    <row r="14719">
      <c r="A14719" s="1" t="n">
        <v>43499.16666666666</v>
      </c>
      <c r="B14719" t="n">
        <v>0.3871919916666666</v>
      </c>
    </row>
    <row r="14720">
      <c r="A14720" s="1" t="n">
        <v>43499.20833333334</v>
      </c>
      <c r="B14720" t="n">
        <v>0.387157925</v>
      </c>
    </row>
    <row r="14721">
      <c r="A14721" s="1" t="n">
        <v>43499.25</v>
      </c>
      <c r="B14721" t="n">
        <v>0.3871258916666667</v>
      </c>
    </row>
    <row r="14722">
      <c r="A14722" s="1" t="n">
        <v>43499.29166666666</v>
      </c>
      <c r="B14722" t="n">
        <v>0.3871231666666666</v>
      </c>
    </row>
    <row r="14723">
      <c r="A14723" s="1" t="n">
        <v>43499.33333333334</v>
      </c>
      <c r="B14723" t="n">
        <v>0.3871313333333333</v>
      </c>
    </row>
    <row r="14724">
      <c r="A14724" s="1" t="n">
        <v>43499.375</v>
      </c>
      <c r="B14724" t="n">
        <v>0.3871586</v>
      </c>
    </row>
    <row r="14725">
      <c r="A14725" s="1" t="n">
        <v>43499.41666666666</v>
      </c>
      <c r="B14725" t="n">
        <v>0.3870843</v>
      </c>
    </row>
    <row r="14726">
      <c r="A14726" s="1" t="n">
        <v>43499.45833333334</v>
      </c>
      <c r="B14726" t="n">
        <v>0.386962975</v>
      </c>
    </row>
    <row r="14727">
      <c r="A14727" s="1" t="n">
        <v>43499.5</v>
      </c>
      <c r="B14727" t="n">
        <v>0.3868812166666666</v>
      </c>
    </row>
    <row r="14728">
      <c r="A14728" s="1" t="n">
        <v>43499.54166666666</v>
      </c>
      <c r="B14728" t="n">
        <v>0.3867960416666666</v>
      </c>
    </row>
    <row r="14729">
      <c r="A14729" s="1" t="n">
        <v>43499.58333333334</v>
      </c>
      <c r="B14729" t="n">
        <v>0.38677015</v>
      </c>
    </row>
    <row r="14730">
      <c r="A14730" s="1" t="n">
        <v>43499.625</v>
      </c>
      <c r="B14730" t="n">
        <v>0.3867578833333333</v>
      </c>
    </row>
    <row r="14731">
      <c r="A14731" s="1" t="n">
        <v>43499.66666666666</v>
      </c>
      <c r="B14731" t="n">
        <v>0.386776975</v>
      </c>
    </row>
    <row r="14732">
      <c r="A14732" s="1" t="n">
        <v>43499.70833333334</v>
      </c>
      <c r="B14732" t="n">
        <v>0.3867769583333334</v>
      </c>
    </row>
    <row r="14733">
      <c r="A14733" s="1" t="n">
        <v>43499.75</v>
      </c>
      <c r="B14733" t="n">
        <v>0.386718375</v>
      </c>
    </row>
    <row r="14734">
      <c r="A14734" s="1" t="n">
        <v>43499.79166666666</v>
      </c>
      <c r="B14734" t="n">
        <v>0.3866434166666666</v>
      </c>
    </row>
    <row r="14735">
      <c r="A14735" s="1" t="n">
        <v>43499.83333333334</v>
      </c>
      <c r="B14735" t="n">
        <v>0.3865984416666666</v>
      </c>
    </row>
    <row r="14736">
      <c r="A14736" s="1" t="n">
        <v>43499.875</v>
      </c>
      <c r="B14736" t="n">
        <v>0.3865569</v>
      </c>
    </row>
    <row r="14737">
      <c r="A14737" s="1" t="n">
        <v>43499.91666666666</v>
      </c>
      <c r="B14737" t="n">
        <v>0.3865086909090909</v>
      </c>
    </row>
    <row r="14738">
      <c r="A14738" s="1" t="n">
        <v>43499.95833333334</v>
      </c>
      <c r="B14738" t="n">
        <v>0.38647985</v>
      </c>
    </row>
    <row r="14739">
      <c r="A14739" s="1" t="n">
        <v>43500</v>
      </c>
      <c r="B14739" t="n">
        <v>0.3864669083333334</v>
      </c>
    </row>
    <row r="14740">
      <c r="A14740" s="1" t="n">
        <v>43500.04166666666</v>
      </c>
      <c r="B14740" t="n">
        <v>0.386454</v>
      </c>
    </row>
    <row r="14741">
      <c r="A14741" s="1" t="n">
        <v>43500.08333333334</v>
      </c>
      <c r="B14741" t="n">
        <v>0.3864424333333333</v>
      </c>
    </row>
    <row r="14742">
      <c r="A14742" s="1" t="n">
        <v>43500.125</v>
      </c>
      <c r="B14742" t="n">
        <v>0.3864213166666666</v>
      </c>
    </row>
    <row r="14743">
      <c r="A14743" s="1" t="n">
        <v>43500.16666666666</v>
      </c>
      <c r="B14743" t="n">
        <v>0.3863797833333333</v>
      </c>
    </row>
    <row r="14744">
      <c r="A14744" s="1" t="n">
        <v>43500.20833333334</v>
      </c>
      <c r="B14744" t="n">
        <v>0.386338225</v>
      </c>
    </row>
    <row r="14745">
      <c r="A14745" s="1" t="n">
        <v>43500.25</v>
      </c>
      <c r="B14745" t="n">
        <v>0.3862735333333334</v>
      </c>
    </row>
    <row r="14746">
      <c r="A14746" s="1" t="n">
        <v>43500.29166666666</v>
      </c>
      <c r="B14746" t="n">
        <v>0.3862449333333333</v>
      </c>
    </row>
    <row r="14747">
      <c r="A14747" s="1" t="n">
        <v>43500.33333333334</v>
      </c>
      <c r="B14747" t="n">
        <v>0.38621905</v>
      </c>
    </row>
    <row r="14748">
      <c r="A14748" s="1" t="n">
        <v>43500.375</v>
      </c>
      <c r="B14748" t="n">
        <v>0.386249025</v>
      </c>
    </row>
    <row r="14749">
      <c r="A14749" s="1" t="n">
        <v>43500.41666666666</v>
      </c>
      <c r="B14749" t="n">
        <v>0.3862871666666667</v>
      </c>
    </row>
    <row r="14750">
      <c r="A14750" s="1" t="n">
        <v>43500.45833333334</v>
      </c>
      <c r="B14750" t="n">
        <v>0.3861795666666667</v>
      </c>
    </row>
    <row r="14751">
      <c r="A14751" s="1" t="n">
        <v>43500.5</v>
      </c>
      <c r="B14751" t="n">
        <v>0.3861298333333333</v>
      </c>
    </row>
    <row r="14752">
      <c r="A14752" s="1" t="n">
        <v>43500.54166666666</v>
      </c>
      <c r="B14752" t="n">
        <v>0.3860304000000001</v>
      </c>
    </row>
    <row r="14753">
      <c r="A14753" s="1" t="n">
        <v>43500.58333333334</v>
      </c>
      <c r="B14753" t="n">
        <v>0.3859943</v>
      </c>
    </row>
    <row r="14754">
      <c r="A14754" s="1" t="n">
        <v>43500.625</v>
      </c>
      <c r="B14754" t="n">
        <v>0.38597525</v>
      </c>
    </row>
    <row r="14755">
      <c r="A14755" s="1" t="n">
        <v>43500.66666666666</v>
      </c>
      <c r="B14755" t="n">
        <v>0.3859453</v>
      </c>
    </row>
    <row r="14756">
      <c r="A14756" s="1" t="n">
        <v>43500.70833333334</v>
      </c>
      <c r="B14756" t="n">
        <v>0.3858568333333334</v>
      </c>
    </row>
    <row r="14757">
      <c r="A14757" s="1" t="n">
        <v>43500.75</v>
      </c>
      <c r="B14757" t="n">
        <v>0.3858105416666667</v>
      </c>
    </row>
    <row r="14758">
      <c r="A14758" s="1" t="n">
        <v>43500.79166666666</v>
      </c>
      <c r="B14758" t="n">
        <v>0.3857445416666667</v>
      </c>
    </row>
    <row r="14759">
      <c r="A14759" s="1" t="n">
        <v>43500.83333333334</v>
      </c>
      <c r="B14759" t="n">
        <v>0.3857050416666667</v>
      </c>
    </row>
    <row r="14760">
      <c r="A14760" s="1" t="n">
        <v>43500.875</v>
      </c>
      <c r="B14760" t="n">
        <v>0.3856945818181818</v>
      </c>
    </row>
    <row r="14761">
      <c r="A14761" s="1" t="n">
        <v>43500.91666666666</v>
      </c>
      <c r="B14761" t="n">
        <v>0.385682575</v>
      </c>
    </row>
    <row r="14762">
      <c r="A14762" s="1" t="n">
        <v>43500.95833333334</v>
      </c>
      <c r="B14762" t="n">
        <v>0.3856775090909091</v>
      </c>
    </row>
    <row r="14763">
      <c r="A14763" s="1" t="n">
        <v>43501</v>
      </c>
      <c r="B14763" t="n">
        <v>0.3862095166666666</v>
      </c>
    </row>
    <row r="14764">
      <c r="A14764" s="1" t="n">
        <v>43501.04166666666</v>
      </c>
      <c r="B14764" t="n">
        <v>0.3861073666666666</v>
      </c>
    </row>
    <row r="14765">
      <c r="A14765" s="1" t="n">
        <v>43501.08333333334</v>
      </c>
      <c r="B14765" t="n">
        <v>0.3859949916666667</v>
      </c>
    </row>
    <row r="14766">
      <c r="A14766" s="1" t="n">
        <v>43501.125</v>
      </c>
      <c r="B14766" t="n">
        <v>0.3859452916666666</v>
      </c>
    </row>
    <row r="14767">
      <c r="A14767" s="1" t="n">
        <v>43501.16666666666</v>
      </c>
      <c r="B14767" t="n">
        <v>0.3859412083333333</v>
      </c>
    </row>
    <row r="14768">
      <c r="A14768" s="1" t="n">
        <v>43501.20833333334</v>
      </c>
      <c r="B14768" t="n">
        <v>0.386193175</v>
      </c>
    </row>
    <row r="14769">
      <c r="A14769" s="1" t="n">
        <v>43501.25</v>
      </c>
      <c r="B14769" t="n">
        <v>0.3862224666666667</v>
      </c>
    </row>
    <row r="14770">
      <c r="A14770" s="1" t="n">
        <v>43501.29166666666</v>
      </c>
      <c r="B14770" t="n">
        <v>0.3860705916666667</v>
      </c>
    </row>
    <row r="14771">
      <c r="A14771" s="1" t="n">
        <v>43501.33333333334</v>
      </c>
      <c r="B14771" t="n">
        <v>0.3860038583333333</v>
      </c>
    </row>
    <row r="14772">
      <c r="A14772" s="1" t="n">
        <v>43501.375</v>
      </c>
      <c r="B14772" t="n">
        <v>0.385994325</v>
      </c>
    </row>
    <row r="14773">
      <c r="A14773" s="1" t="n">
        <v>43501.41666666666</v>
      </c>
      <c r="B14773" t="n">
        <v>0.385994325</v>
      </c>
    </row>
    <row r="14774">
      <c r="A14774" s="1" t="n">
        <v>43501.45833333334</v>
      </c>
      <c r="B14774" t="n">
        <v>0.3860031666666666</v>
      </c>
    </row>
    <row r="14775">
      <c r="A14775" s="1" t="n">
        <v>43501.5</v>
      </c>
      <c r="B14775" t="n">
        <v>0.3860093083333334</v>
      </c>
    </row>
    <row r="14776">
      <c r="A14776" s="1" t="n">
        <v>43501.54166666666</v>
      </c>
      <c r="B14776" t="n">
        <v>0.3860208833333333</v>
      </c>
    </row>
    <row r="14777">
      <c r="A14777" s="1" t="n">
        <v>43501.58333333334</v>
      </c>
      <c r="B14777" t="n">
        <v>0.3860304166666667</v>
      </c>
    </row>
    <row r="14778">
      <c r="A14778" s="1" t="n">
        <v>43501.625</v>
      </c>
      <c r="B14778" t="n">
        <v>0.3860447166666667</v>
      </c>
    </row>
    <row r="14779">
      <c r="A14779" s="1" t="n">
        <v>43501.66666666666</v>
      </c>
      <c r="B14779" t="n">
        <v>0.3860569666666667</v>
      </c>
    </row>
    <row r="14780">
      <c r="A14780" s="1" t="n">
        <v>43501.70833333334</v>
      </c>
      <c r="B14780" t="n">
        <v>0.3861128</v>
      </c>
    </row>
    <row r="14781">
      <c r="A14781" s="1" t="n">
        <v>43501.75</v>
      </c>
      <c r="B14781" t="n">
        <v>0.3861495916666667</v>
      </c>
    </row>
    <row r="14782">
      <c r="A14782" s="1" t="n">
        <v>43501.79166666666</v>
      </c>
      <c r="B14782" t="n">
        <v>0.3862463</v>
      </c>
    </row>
    <row r="14783">
      <c r="A14783" s="1" t="n">
        <v>43501.83333333334</v>
      </c>
      <c r="B14783" t="n">
        <v>0.38628785</v>
      </c>
    </row>
    <row r="14784">
      <c r="A14784" s="1" t="n">
        <v>43501.875</v>
      </c>
      <c r="B14784" t="n">
        <v>0.3863613833333333</v>
      </c>
    </row>
    <row r="14785">
      <c r="A14785" s="1" t="n">
        <v>43501.91666666666</v>
      </c>
      <c r="B14785" t="n">
        <v>0.386399525</v>
      </c>
    </row>
    <row r="14786">
      <c r="A14786" s="1" t="n">
        <v>43501.95833333334</v>
      </c>
      <c r="B14786" t="n">
        <v>0.3864765083333333</v>
      </c>
    </row>
    <row r="14787">
      <c r="A14787" s="1" t="n">
        <v>43502</v>
      </c>
      <c r="B14787" t="n">
        <v>0.3865207666666666</v>
      </c>
    </row>
    <row r="14788">
      <c r="A14788" s="1" t="n">
        <v>43502.04166666666</v>
      </c>
      <c r="B14788" t="n">
        <v>0.3865296333333333</v>
      </c>
    </row>
    <row r="14789">
      <c r="A14789" s="1" t="n">
        <v>43502.08333333334</v>
      </c>
      <c r="B14789" t="n">
        <v>0.3865010166666667</v>
      </c>
    </row>
    <row r="14790">
      <c r="A14790" s="1" t="n">
        <v>43502.125</v>
      </c>
      <c r="B14790" t="n">
        <v>0.3864901</v>
      </c>
    </row>
    <row r="14791">
      <c r="A14791" s="1" t="n">
        <v>43502.16666666666</v>
      </c>
      <c r="B14791" t="n">
        <v>0.38649215</v>
      </c>
    </row>
    <row r="14792">
      <c r="A14792" s="1" t="n">
        <v>43502.20833333334</v>
      </c>
      <c r="B14792" t="n">
        <v>0.3864856272727273</v>
      </c>
    </row>
    <row r="14793">
      <c r="A14793" s="1" t="n">
        <v>43502.25</v>
      </c>
      <c r="B14793" t="n">
        <v>0.3864914666666666</v>
      </c>
    </row>
    <row r="14794">
      <c r="A14794" s="1" t="n">
        <v>43502.29166666666</v>
      </c>
      <c r="B14794" t="n">
        <v>0.3864805333333334</v>
      </c>
    </row>
    <row r="14795">
      <c r="A14795" s="1" t="n">
        <v>43502.33333333334</v>
      </c>
      <c r="B14795" t="n">
        <v>0.3864642</v>
      </c>
    </row>
    <row r="14796">
      <c r="A14796" s="1" t="n">
        <v>43502.375</v>
      </c>
      <c r="B14796" t="n">
        <v>0.3864499083333333</v>
      </c>
    </row>
    <row r="14797">
      <c r="A14797" s="1" t="n">
        <v>43502.41666666666</v>
      </c>
      <c r="B14797" t="n">
        <v>0.386449925</v>
      </c>
    </row>
    <row r="14798">
      <c r="A14798" s="1" t="n">
        <v>43502.45833333334</v>
      </c>
      <c r="B14798" t="n">
        <v>0.3864308583333333</v>
      </c>
    </row>
    <row r="14799">
      <c r="A14799" s="1" t="n">
        <v>43502.5</v>
      </c>
      <c r="B14799" t="n">
        <v>0.38641995</v>
      </c>
    </row>
    <row r="14800">
      <c r="A14800" s="1" t="n">
        <v>43502.54166666666</v>
      </c>
      <c r="B14800" t="n">
        <v>0.386392725</v>
      </c>
    </row>
    <row r="14801">
      <c r="A14801" s="1" t="n">
        <v>43502.58333333334</v>
      </c>
      <c r="B14801" t="n">
        <v>0.3863239333333333</v>
      </c>
    </row>
    <row r="14802">
      <c r="A14802" s="1" t="n">
        <v>43502.625</v>
      </c>
      <c r="B14802" t="n">
        <v>0.38622315</v>
      </c>
    </row>
    <row r="14803">
      <c r="A14803" s="1" t="n">
        <v>43502.66666666666</v>
      </c>
      <c r="B14803" t="n">
        <v>0.3861856833333333</v>
      </c>
    </row>
    <row r="14804">
      <c r="A14804" s="1" t="n">
        <v>43502.70833333334</v>
      </c>
      <c r="B14804" t="n">
        <v>0.3861727416666667</v>
      </c>
    </row>
    <row r="14805">
      <c r="A14805" s="1" t="n">
        <v>43502.75</v>
      </c>
      <c r="B14805" t="n">
        <v>0.3861570666666667</v>
      </c>
    </row>
    <row r="14806">
      <c r="A14806" s="1" t="n">
        <v>43502.79166666666</v>
      </c>
      <c r="B14806" t="n">
        <v>0.386106675</v>
      </c>
    </row>
    <row r="14807">
      <c r="A14807" s="1" t="n">
        <v>43502.83333333334</v>
      </c>
      <c r="B14807" t="n">
        <v>0.3860848916666667</v>
      </c>
    </row>
    <row r="14808">
      <c r="A14808" s="1" t="n">
        <v>43502.875</v>
      </c>
      <c r="B14808" t="n">
        <v>0.3860705916666667</v>
      </c>
    </row>
    <row r="14809">
      <c r="A14809" s="1" t="n">
        <v>43502.91666666666</v>
      </c>
      <c r="B14809" t="n">
        <v>0.3860406272727273</v>
      </c>
    </row>
    <row r="14810">
      <c r="A14810" s="1" t="n">
        <v>43502.95833333334</v>
      </c>
      <c r="B14810" t="n">
        <v>0.3860421090909091</v>
      </c>
    </row>
    <row r="14811">
      <c r="A14811" s="1" t="n">
        <v>43503</v>
      </c>
      <c r="B14811" t="n">
        <v>0.3860331333333333</v>
      </c>
    </row>
    <row r="14812">
      <c r="A14812" s="1" t="n">
        <v>43503.04166666666</v>
      </c>
      <c r="B14812" t="n">
        <v>0.38601475</v>
      </c>
    </row>
    <row r="14813">
      <c r="A14813" s="1" t="n">
        <v>43503.08333333334</v>
      </c>
      <c r="B14813" t="n">
        <v>0.3860181583333333</v>
      </c>
    </row>
    <row r="14814">
      <c r="A14814" s="1" t="n">
        <v>43503.125</v>
      </c>
      <c r="B14814" t="n">
        <v>0.38600795</v>
      </c>
    </row>
    <row r="14815">
      <c r="A14815" s="1" t="n">
        <v>43503.16666666666</v>
      </c>
      <c r="B14815" t="n">
        <v>0.3860133916666666</v>
      </c>
    </row>
    <row r="14816">
      <c r="A14816" s="1" t="n">
        <v>43503.20833333334</v>
      </c>
      <c r="B14816" t="n">
        <v>0.386008625</v>
      </c>
    </row>
    <row r="14817">
      <c r="A14817" s="1" t="n">
        <v>43503.25</v>
      </c>
      <c r="B14817" t="n">
        <v>0.3860079454545454</v>
      </c>
    </row>
    <row r="14818">
      <c r="A14818" s="1" t="n">
        <v>43503.29166666666</v>
      </c>
      <c r="B14818" t="n">
        <v>0.3860188333333334</v>
      </c>
    </row>
    <row r="14819">
      <c r="A14819" s="1" t="n">
        <v>43503.33333333334</v>
      </c>
      <c r="B14819" t="n">
        <v>0.3860113583333333</v>
      </c>
    </row>
    <row r="14820">
      <c r="A14820" s="1" t="n">
        <v>43503.375</v>
      </c>
      <c r="B14820" t="n">
        <v>0.38600385</v>
      </c>
    </row>
    <row r="14821">
      <c r="A14821" s="1" t="n">
        <v>43503.41666666666</v>
      </c>
      <c r="B14821" t="n">
        <v>0.3859997666666666</v>
      </c>
    </row>
    <row r="14822">
      <c r="A14822" s="1" t="n">
        <v>43503.45833333334</v>
      </c>
      <c r="B14822" t="n">
        <v>0.3859990833333333</v>
      </c>
    </row>
    <row r="14823">
      <c r="A14823" s="1" t="n">
        <v>43503.5</v>
      </c>
      <c r="B14823" t="n">
        <v>0.3859834166666666</v>
      </c>
    </row>
    <row r="14824">
      <c r="A14824" s="1" t="n">
        <v>43503.54166666666</v>
      </c>
      <c r="B14824" t="n">
        <v>0.3859718666666667</v>
      </c>
    </row>
    <row r="14825">
      <c r="A14825" s="1" t="n">
        <v>43503.58333333334</v>
      </c>
      <c r="B14825" t="n">
        <v>0.3859228416666667</v>
      </c>
    </row>
    <row r="14826">
      <c r="A14826" s="1" t="n">
        <v>43503.625</v>
      </c>
      <c r="B14826" t="n">
        <v>0.3861318833333334</v>
      </c>
    </row>
    <row r="14827">
      <c r="A14827" s="1" t="n">
        <v>43503.66666666666</v>
      </c>
      <c r="B14827" t="n">
        <v>0.3860970727272727</v>
      </c>
    </row>
    <row r="14828">
      <c r="A14828" s="1" t="n">
        <v>43503.70833333334</v>
      </c>
      <c r="B14828" t="n">
        <v>0.3860174916666667</v>
      </c>
    </row>
    <row r="14829">
      <c r="A14829" s="1" t="n">
        <v>43503.75</v>
      </c>
      <c r="B14829" t="n">
        <v>0.3859841</v>
      </c>
    </row>
    <row r="14830">
      <c r="A14830" s="1" t="n">
        <v>43503.79166666666</v>
      </c>
      <c r="B14830" t="n">
        <v>0.3859772916666667</v>
      </c>
    </row>
    <row r="14831">
      <c r="A14831" s="1" t="n">
        <v>43503.83333333334</v>
      </c>
      <c r="B14831" t="n">
        <v>0.385911275</v>
      </c>
    </row>
    <row r="14832">
      <c r="A14832" s="1" t="n">
        <v>43503.875</v>
      </c>
      <c r="B14832" t="n">
        <v>0.3858575083333333</v>
      </c>
    </row>
    <row r="14833">
      <c r="A14833" s="1" t="n">
        <v>43503.91666666666</v>
      </c>
      <c r="B14833" t="n">
        <v>0.3858653818181818</v>
      </c>
    </row>
    <row r="14834">
      <c r="A14834" s="1" t="n">
        <v>43503.95833333334</v>
      </c>
      <c r="B14834" t="n">
        <v>0.3858269</v>
      </c>
    </row>
    <row r="14835">
      <c r="A14835" s="1" t="n">
        <v>43504</v>
      </c>
      <c r="B14835" t="n">
        <v>0.3858132833333334</v>
      </c>
    </row>
    <row r="14836">
      <c r="A14836" s="1" t="n">
        <v>43504.04166666666</v>
      </c>
      <c r="B14836" t="n">
        <v>0.385788775</v>
      </c>
    </row>
    <row r="14837">
      <c r="A14837" s="1" t="n">
        <v>43504.08333333334</v>
      </c>
      <c r="B14837" t="n">
        <v>0.3857608666666667</v>
      </c>
    </row>
    <row r="14838">
      <c r="A14838" s="1" t="n">
        <v>43504.125</v>
      </c>
      <c r="B14838" t="n">
        <v>0.3858000363636363</v>
      </c>
    </row>
    <row r="14839">
      <c r="A14839" s="1" t="n">
        <v>43504.16666666666</v>
      </c>
      <c r="B14839" t="n">
        <v>0.385786725</v>
      </c>
    </row>
    <row r="14840">
      <c r="A14840" s="1" t="n">
        <v>43504.20833333334</v>
      </c>
      <c r="B14840" t="n">
        <v>0.3857846833333333</v>
      </c>
    </row>
    <row r="14841">
      <c r="A14841" s="1" t="n">
        <v>43504.25</v>
      </c>
      <c r="B14841" t="n">
        <v>0.3857778833333333</v>
      </c>
    </row>
    <row r="14842">
      <c r="A14842" s="1" t="n">
        <v>43504.29166666666</v>
      </c>
      <c r="B14842" t="n">
        <v>0.3857336416666666</v>
      </c>
    </row>
    <row r="14843">
      <c r="A14843" s="1" t="n">
        <v>43504.33333333334</v>
      </c>
      <c r="B14843" t="n">
        <v>0.3856921</v>
      </c>
    </row>
    <row r="14844">
      <c r="A14844" s="1" t="n">
        <v>43504.375</v>
      </c>
      <c r="B14844" t="n">
        <v>0.3856798583333333</v>
      </c>
    </row>
    <row r="14845">
      <c r="A14845" s="1" t="n">
        <v>43504.41666666666</v>
      </c>
      <c r="B14845" t="n">
        <v>0.3856628499999999</v>
      </c>
    </row>
    <row r="14846">
      <c r="A14846" s="1" t="n">
        <v>43504.45833333334</v>
      </c>
      <c r="B14846" t="n">
        <v>0.38562475</v>
      </c>
    </row>
    <row r="14847">
      <c r="A14847" s="1" t="n">
        <v>43504.5</v>
      </c>
      <c r="B14847" t="n">
        <v>0.3856138666666666</v>
      </c>
    </row>
    <row r="14848">
      <c r="A14848" s="1" t="n">
        <v>43504.54166666666</v>
      </c>
      <c r="B14848" t="n">
        <v>0.3855879916666667</v>
      </c>
    </row>
    <row r="14849">
      <c r="A14849" s="1" t="n">
        <v>43504.58333333334</v>
      </c>
      <c r="B14849" t="n">
        <v>0.3856063583333333</v>
      </c>
    </row>
    <row r="14850">
      <c r="A14850" s="1" t="n">
        <v>43504.625</v>
      </c>
      <c r="B14850" t="n">
        <v>0.3856404</v>
      </c>
    </row>
    <row r="14851">
      <c r="A14851" s="1" t="n">
        <v>43504.66666666666</v>
      </c>
      <c r="B14851" t="n">
        <v>0.3856329166666667</v>
      </c>
    </row>
    <row r="14852">
      <c r="A14852" s="1" t="n">
        <v>43504.70833333334</v>
      </c>
      <c r="B14852" t="n">
        <v>0.3856063666666666</v>
      </c>
    </row>
    <row r="14853">
      <c r="A14853" s="1" t="n">
        <v>43504.75</v>
      </c>
      <c r="B14853" t="n">
        <v>0.3855947833333333</v>
      </c>
    </row>
    <row r="14854">
      <c r="A14854" s="1" t="n">
        <v>43504.79166666666</v>
      </c>
      <c r="B14854" t="n">
        <v>0.3855784583333333</v>
      </c>
    </row>
    <row r="14855">
      <c r="A14855" s="1" t="n">
        <v>43504.83333333334</v>
      </c>
      <c r="B14855" t="n">
        <v>0.3855641833333334</v>
      </c>
    </row>
    <row r="14856">
      <c r="A14856" s="1" t="n">
        <v>43504.875</v>
      </c>
      <c r="B14856" t="n">
        <v>0.3855383000000001</v>
      </c>
    </row>
    <row r="14857">
      <c r="A14857" s="1" t="n">
        <v>43504.91666666666</v>
      </c>
      <c r="B14857" t="n">
        <v>0.3855138</v>
      </c>
    </row>
    <row r="14858">
      <c r="A14858" s="1" t="n">
        <v>43504.95833333334</v>
      </c>
      <c r="B14858" t="n">
        <v>0.3855008</v>
      </c>
    </row>
    <row r="14859">
      <c r="A14859" s="1" t="n">
        <v>43505</v>
      </c>
      <c r="B14859" t="n">
        <v>0.3854804666666667</v>
      </c>
    </row>
    <row r="14860">
      <c r="A14860" s="1" t="n">
        <v>43505.04166666666</v>
      </c>
      <c r="B14860" t="n">
        <v>0.3854736666666667</v>
      </c>
    </row>
    <row r="14861">
      <c r="A14861" s="1" t="n">
        <v>43505.08333333334</v>
      </c>
      <c r="B14861" t="n">
        <v>0.385455975</v>
      </c>
    </row>
    <row r="14862">
      <c r="A14862" s="1" t="n">
        <v>43505.125</v>
      </c>
      <c r="B14862" t="n">
        <v>0.385448475</v>
      </c>
    </row>
    <row r="14863">
      <c r="A14863" s="1" t="n">
        <v>43505.16666666666</v>
      </c>
      <c r="B14863" t="n">
        <v>0.3854260416666667</v>
      </c>
    </row>
    <row r="14864">
      <c r="A14864" s="1" t="n">
        <v>43505.20833333334</v>
      </c>
      <c r="B14864" t="n">
        <v>0.385421275</v>
      </c>
    </row>
    <row r="14865">
      <c r="A14865" s="1" t="n">
        <v>43505.25</v>
      </c>
      <c r="B14865" t="n">
        <v>0.3856002333333333</v>
      </c>
    </row>
    <row r="14866">
      <c r="A14866" s="1" t="n">
        <v>43505.29166666666</v>
      </c>
      <c r="B14866" t="n">
        <v>0.385567575</v>
      </c>
    </row>
    <row r="14867">
      <c r="A14867" s="1" t="n">
        <v>43505.33333333334</v>
      </c>
      <c r="B14867" t="n">
        <v>0.3855199333333333</v>
      </c>
    </row>
    <row r="14868">
      <c r="A14868" s="1" t="n">
        <v>43505.375</v>
      </c>
      <c r="B14868" t="n">
        <v>0.3855655166666667</v>
      </c>
    </row>
    <row r="14869">
      <c r="A14869" s="1" t="n">
        <v>43505.41666666666</v>
      </c>
      <c r="B14869" t="n">
        <v>0.3854587</v>
      </c>
    </row>
    <row r="14870">
      <c r="A14870" s="1" t="n">
        <v>43505.45833333334</v>
      </c>
      <c r="B14870" t="n">
        <v>0.3853872666666667</v>
      </c>
    </row>
    <row r="14871">
      <c r="A14871" s="1" t="n">
        <v>43505.5</v>
      </c>
      <c r="B14871" t="n">
        <v>0.38536345</v>
      </c>
    </row>
    <row r="14872">
      <c r="A14872" s="1" t="n">
        <v>43505.54166666666</v>
      </c>
      <c r="B14872" t="n">
        <v>0.3853267333333333</v>
      </c>
    </row>
    <row r="14873">
      <c r="A14873" s="1" t="n">
        <v>43505.58333333334</v>
      </c>
      <c r="B14873" t="n">
        <v>0.3853036</v>
      </c>
    </row>
    <row r="14874">
      <c r="A14874" s="1" t="n">
        <v>43505.625</v>
      </c>
      <c r="B14874" t="n">
        <v>0.3852716166666667</v>
      </c>
    </row>
    <row r="14875">
      <c r="A14875" s="1" t="n">
        <v>43505.66666666666</v>
      </c>
      <c r="B14875" t="n">
        <v>0.3852845666666667</v>
      </c>
    </row>
    <row r="14876">
      <c r="A14876" s="1" t="n">
        <v>43505.70833333334</v>
      </c>
      <c r="B14876" t="n">
        <v>0.38528795</v>
      </c>
    </row>
    <row r="14877">
      <c r="A14877" s="1" t="n">
        <v>43505.75</v>
      </c>
      <c r="B14877" t="n">
        <v>0.3853110916666667</v>
      </c>
    </row>
    <row r="14878">
      <c r="A14878" s="1" t="n">
        <v>43505.79166666666</v>
      </c>
      <c r="B14878" t="n">
        <v>0.3853206</v>
      </c>
    </row>
    <row r="14879">
      <c r="A14879" s="1" t="n">
        <v>43505.83333333334</v>
      </c>
      <c r="B14879" t="n">
        <v>0.38529</v>
      </c>
    </row>
    <row r="14880">
      <c r="A14880" s="1" t="n">
        <v>43505.875</v>
      </c>
      <c r="B14880" t="n">
        <v>0.3853097166666666</v>
      </c>
    </row>
    <row r="14881">
      <c r="A14881" s="1" t="n">
        <v>43505.91666666666</v>
      </c>
      <c r="B14881" t="n">
        <v>0.3852777583333333</v>
      </c>
    </row>
    <row r="14882">
      <c r="A14882" s="1" t="n">
        <v>43505.95833333334</v>
      </c>
      <c r="B14882" t="n">
        <v>0.3852485090909091</v>
      </c>
    </row>
    <row r="14883">
      <c r="A14883" s="1" t="n">
        <v>43506</v>
      </c>
      <c r="B14883" t="n">
        <v>0.3852002083333333</v>
      </c>
    </row>
    <row r="14884">
      <c r="A14884" s="1" t="n">
        <v>43506.04166666666</v>
      </c>
      <c r="B14884" t="n">
        <v>0.38518525</v>
      </c>
    </row>
    <row r="14885">
      <c r="A14885" s="1" t="n">
        <v>43506.08333333334</v>
      </c>
      <c r="B14885" t="n">
        <v>0.3851526083333334</v>
      </c>
    </row>
    <row r="14886">
      <c r="A14886" s="1" t="n">
        <v>43506.125</v>
      </c>
      <c r="B14886" t="n">
        <v>0.385138325</v>
      </c>
    </row>
    <row r="14887">
      <c r="A14887" s="1" t="n">
        <v>43506.16666666666</v>
      </c>
      <c r="B14887" t="n">
        <v>0.3850975166666666</v>
      </c>
    </row>
    <row r="14888">
      <c r="A14888" s="1" t="n">
        <v>43506.20833333334</v>
      </c>
      <c r="B14888" t="n">
        <v>0.3850879833333333</v>
      </c>
    </row>
    <row r="14889">
      <c r="A14889" s="1" t="n">
        <v>43506.25</v>
      </c>
      <c r="B14889" t="n">
        <v>0.385069625</v>
      </c>
    </row>
    <row r="14890">
      <c r="A14890" s="1" t="n">
        <v>43506.29166666666</v>
      </c>
      <c r="B14890" t="n">
        <v>0.38506215</v>
      </c>
    </row>
    <row r="14891">
      <c r="A14891" s="1" t="n">
        <v>43506.33333333334</v>
      </c>
      <c r="B14891" t="n">
        <v>0.38510975</v>
      </c>
    </row>
    <row r="14892">
      <c r="A14892" s="1" t="n">
        <v>43506.375</v>
      </c>
      <c r="B14892" t="n">
        <v>0.385165525</v>
      </c>
    </row>
    <row r="14893">
      <c r="A14893" s="1" t="n">
        <v>43506.41666666666</v>
      </c>
      <c r="B14893" t="n">
        <v>0.385149875</v>
      </c>
    </row>
    <row r="14894">
      <c r="A14894" s="1" t="n">
        <v>43506.45833333334</v>
      </c>
      <c r="B14894" t="n">
        <v>0.385090725</v>
      </c>
    </row>
    <row r="14895">
      <c r="A14895" s="1" t="n">
        <v>43506.5</v>
      </c>
      <c r="B14895" t="n">
        <v>0.3850056916666666</v>
      </c>
    </row>
    <row r="14896">
      <c r="A14896" s="1" t="n">
        <v>43506.54166666666</v>
      </c>
      <c r="B14896" t="n">
        <v>0.3849336166666666</v>
      </c>
    </row>
    <row r="14897">
      <c r="A14897" s="1" t="n">
        <v>43506.58333333334</v>
      </c>
      <c r="B14897" t="n">
        <v>0.38490575</v>
      </c>
    </row>
    <row r="14898">
      <c r="A14898" s="1" t="n">
        <v>43506.625</v>
      </c>
      <c r="B14898" t="n">
        <v>0.3849193333333333</v>
      </c>
    </row>
    <row r="14899">
      <c r="A14899" s="1" t="n">
        <v>43506.66666666666</v>
      </c>
      <c r="B14899" t="n">
        <v>0.3849268083333333</v>
      </c>
    </row>
    <row r="14900">
      <c r="A14900" s="1" t="n">
        <v>43506.70833333334</v>
      </c>
      <c r="B14900" t="n">
        <v>0.3849431333333334</v>
      </c>
    </row>
    <row r="14901">
      <c r="A14901" s="1" t="n">
        <v>43506.75</v>
      </c>
      <c r="B14901" t="n">
        <v>0.384950625</v>
      </c>
    </row>
    <row r="14902">
      <c r="A14902" s="1" t="n">
        <v>43506.79166666666</v>
      </c>
      <c r="B14902" t="n">
        <v>0.3849377</v>
      </c>
    </row>
    <row r="14903">
      <c r="A14903" s="1" t="n">
        <v>43506.83333333334</v>
      </c>
      <c r="B14903" t="n">
        <v>0.3849145833333333</v>
      </c>
    </row>
    <row r="14904">
      <c r="A14904" s="1" t="n">
        <v>43506.875</v>
      </c>
      <c r="B14904" t="n">
        <v>0.3848717333333334</v>
      </c>
    </row>
    <row r="14905">
      <c r="A14905" s="1" t="n">
        <v>43506.91666666666</v>
      </c>
      <c r="B14905" t="n">
        <v>0.384811225</v>
      </c>
    </row>
    <row r="14906">
      <c r="A14906" s="1" t="n">
        <v>43506.95833333334</v>
      </c>
      <c r="B14906" t="n">
        <v>0.3847685</v>
      </c>
    </row>
    <row r="14907">
      <c r="A14907" s="1" t="n">
        <v>43507</v>
      </c>
      <c r="B14907" t="n">
        <v>0.3847133083333333</v>
      </c>
    </row>
    <row r="14908">
      <c r="A14908" s="1" t="n">
        <v>43507.04166666666</v>
      </c>
      <c r="B14908" t="n">
        <v>0.3846636666666667</v>
      </c>
    </row>
    <row r="14909">
      <c r="A14909" s="1" t="n">
        <v>43507.08333333334</v>
      </c>
      <c r="B14909" t="n">
        <v>0.3846412416666667</v>
      </c>
    </row>
    <row r="14910">
      <c r="A14910" s="1" t="n">
        <v>43507.125</v>
      </c>
      <c r="B14910" t="n">
        <v>0.3846119750000001</v>
      </c>
    </row>
    <row r="14911">
      <c r="A14911" s="1" t="n">
        <v>43507.16666666666</v>
      </c>
      <c r="B14911" t="n">
        <v>0.3845922666666666</v>
      </c>
    </row>
    <row r="14912">
      <c r="A14912" s="1" t="n">
        <v>43507.20833333334</v>
      </c>
      <c r="B14912" t="n">
        <v>0.384573225</v>
      </c>
    </row>
    <row r="14913">
      <c r="A14913" s="1" t="n">
        <v>43507.25</v>
      </c>
      <c r="B14913" t="n">
        <v>0.3845514833333333</v>
      </c>
    </row>
    <row r="14914">
      <c r="A14914" s="1" t="n">
        <v>43507.29166666666</v>
      </c>
      <c r="B14914" t="n">
        <v>0.3845535333333334</v>
      </c>
    </row>
    <row r="14915">
      <c r="A14915" s="1" t="n">
        <v>43507.33333333334</v>
      </c>
      <c r="B14915" t="n">
        <v>0.384571875</v>
      </c>
    </row>
    <row r="14916">
      <c r="A14916" s="1" t="n">
        <v>43507.375</v>
      </c>
      <c r="B14916" t="n">
        <v>0.384597025</v>
      </c>
    </row>
    <row r="14917">
      <c r="A14917" s="1" t="n">
        <v>43507.41666666666</v>
      </c>
      <c r="B14917" t="n">
        <v>0.3846134636363637</v>
      </c>
    </row>
    <row r="14918">
      <c r="A14918" s="1" t="n">
        <v>43507.45833333334</v>
      </c>
      <c r="B14918" t="n">
        <v>0.3845861333333334</v>
      </c>
    </row>
    <row r="14919">
      <c r="A14919" s="1" t="n">
        <v>43507.5</v>
      </c>
      <c r="B14919" t="n">
        <v>0.384546725</v>
      </c>
    </row>
    <row r="14920">
      <c r="A14920" s="1" t="n">
        <v>43507.54166666666</v>
      </c>
      <c r="B14920" t="n">
        <v>0.3845072833333333</v>
      </c>
    </row>
    <row r="14921">
      <c r="A14921" s="1" t="n">
        <v>43507.58333333334</v>
      </c>
      <c r="B14921" t="n">
        <v>0.3845045666666667</v>
      </c>
    </row>
    <row r="14922">
      <c r="A14922" s="1" t="n">
        <v>43507.625</v>
      </c>
      <c r="B14922" t="n">
        <v>0.3845032166666666</v>
      </c>
    </row>
    <row r="14923">
      <c r="A14923" s="1" t="n">
        <v>43507.66666666666</v>
      </c>
      <c r="B14923" t="n">
        <v>0.3844746833333333</v>
      </c>
    </row>
    <row r="14924">
      <c r="A14924" s="1" t="n">
        <v>43507.70833333334</v>
      </c>
      <c r="B14924" t="n">
        <v>0.3843965416666666</v>
      </c>
    </row>
    <row r="14925">
      <c r="A14925" s="1" t="n">
        <v>43507.75</v>
      </c>
      <c r="B14925" t="n">
        <v>0.38435305</v>
      </c>
    </row>
    <row r="14926">
      <c r="A14926" s="1" t="n">
        <v>43507.79166666666</v>
      </c>
      <c r="B14926" t="n">
        <v>0.3843217666666667</v>
      </c>
    </row>
    <row r="14927">
      <c r="A14927" s="1" t="n">
        <v>43507.83333333334</v>
      </c>
      <c r="B14927" t="n">
        <v>0.3842946083333333</v>
      </c>
    </row>
    <row r="14928">
      <c r="A14928" s="1" t="n">
        <v>43507.875</v>
      </c>
      <c r="B14928" t="n">
        <v>0.3842606166666667</v>
      </c>
    </row>
    <row r="14929">
      <c r="A14929" s="1" t="n">
        <v>43507.91666666666</v>
      </c>
      <c r="B14929" t="n">
        <v>0.3842175636363637</v>
      </c>
    </row>
    <row r="14930">
      <c r="A14930" s="1" t="n">
        <v>43507.95833333334</v>
      </c>
      <c r="B14930" t="n">
        <v>0.3841858833333333</v>
      </c>
    </row>
    <row r="14931">
      <c r="A14931" s="1" t="n">
        <v>43508</v>
      </c>
      <c r="B14931" t="n">
        <v>0.3841582909090909</v>
      </c>
    </row>
    <row r="14932">
      <c r="A14932" s="1" t="n">
        <v>43508.04166666666</v>
      </c>
      <c r="B14932" t="n">
        <v>0.3842687666666667</v>
      </c>
    </row>
    <row r="14933">
      <c r="A14933" s="1" t="n">
        <v>43508.08333333334</v>
      </c>
      <c r="B14933" t="n">
        <v>0.38430755</v>
      </c>
    </row>
    <row r="14934">
      <c r="A14934" s="1" t="n">
        <v>43508.125</v>
      </c>
      <c r="B14934" t="n">
        <v>0.384712625</v>
      </c>
    </row>
    <row r="14935">
      <c r="A14935" s="1" t="n">
        <v>43508.16666666666</v>
      </c>
      <c r="B14935" t="n">
        <v>0.3847446</v>
      </c>
    </row>
    <row r="14936">
      <c r="A14936" s="1" t="n">
        <v>43508.20833333334</v>
      </c>
      <c r="B14936" t="n">
        <v>0.3853798333333334</v>
      </c>
    </row>
    <row r="14937">
      <c r="A14937" s="1" t="n">
        <v>43508.25</v>
      </c>
      <c r="B14937" t="n">
        <v>0.3861952333333333</v>
      </c>
    </row>
    <row r="14938">
      <c r="A14938" s="1" t="n">
        <v>43508.29166666666</v>
      </c>
      <c r="B14938" t="n">
        <v>0.3870359416666667</v>
      </c>
    </row>
    <row r="14939">
      <c r="A14939" s="1" t="n">
        <v>43508.33333333334</v>
      </c>
      <c r="B14939" t="n">
        <v>0.399722825</v>
      </c>
    </row>
    <row r="14940">
      <c r="A14940" s="1" t="n">
        <v>43508.375</v>
      </c>
      <c r="B14940" t="n">
        <v>0.4330789583333334</v>
      </c>
    </row>
    <row r="14941">
      <c r="A14941" s="1" t="n">
        <v>43508.41666666666</v>
      </c>
      <c r="B14941" t="n">
        <v>0.4390819333333333</v>
      </c>
    </row>
    <row r="14942">
      <c r="A14942" s="1" t="n">
        <v>43508.45833333334</v>
      </c>
      <c r="B14942" t="n">
        <v>0.4405831272727273</v>
      </c>
    </row>
    <row r="14943">
      <c r="A14943" s="1" t="n">
        <v>43508.5</v>
      </c>
      <c r="B14943" t="n">
        <v>0.4401966166666667</v>
      </c>
    </row>
    <row r="14944">
      <c r="A14944" s="1" t="n">
        <v>43508.54166666666</v>
      </c>
      <c r="B14944" t="n">
        <v>0.439227525</v>
      </c>
    </row>
    <row r="14945">
      <c r="A14945" s="1" t="n">
        <v>43508.58333333334</v>
      </c>
      <c r="B14945" t="n">
        <v>0.43803605</v>
      </c>
    </row>
    <row r="14946">
      <c r="A14946" s="1" t="n">
        <v>43508.625</v>
      </c>
      <c r="B14946" t="n">
        <v>0.4368624083333333</v>
      </c>
    </row>
    <row r="14947">
      <c r="A14947" s="1" t="n">
        <v>43508.66666666666</v>
      </c>
      <c r="B14947" t="n">
        <v>0.435728775</v>
      </c>
    </row>
    <row r="14948">
      <c r="A14948" s="1" t="n">
        <v>43508.70833333334</v>
      </c>
      <c r="B14948" t="n">
        <v>0.4345771083333334</v>
      </c>
    </row>
    <row r="14949">
      <c r="A14949" s="1" t="n">
        <v>43508.75</v>
      </c>
      <c r="B14949" t="n">
        <v>0.433568175</v>
      </c>
    </row>
    <row r="14950">
      <c r="A14950" s="1" t="n">
        <v>43508.79166666666</v>
      </c>
      <c r="B14950" t="n">
        <v>0.4325994916666667</v>
      </c>
    </row>
    <row r="14951">
      <c r="A14951" s="1" t="n">
        <v>43508.83333333334</v>
      </c>
      <c r="B14951" t="n">
        <v>0.4316139000000001</v>
      </c>
    </row>
    <row r="14952">
      <c r="A14952" s="1" t="n">
        <v>43508.875</v>
      </c>
      <c r="B14952" t="n">
        <v>0.4307939083333334</v>
      </c>
    </row>
    <row r="14953">
      <c r="A14953" s="1" t="n">
        <v>43508.91666666666</v>
      </c>
      <c r="B14953" t="n">
        <v>0.4298805833333333</v>
      </c>
    </row>
    <row r="14954">
      <c r="A14954" s="1" t="n">
        <v>43508.95833333334</v>
      </c>
      <c r="B14954" t="n">
        <v>0.429173</v>
      </c>
    </row>
    <row r="14955">
      <c r="A14955" s="1" t="n">
        <v>43509</v>
      </c>
      <c r="B14955" t="n">
        <v>0.4283826333333334</v>
      </c>
    </row>
    <row r="14956">
      <c r="A14956" s="1" t="n">
        <v>43509.04166666666</v>
      </c>
      <c r="B14956" t="n">
        <v>0.42768955</v>
      </c>
    </row>
    <row r="14957">
      <c r="A14957" s="1" t="n">
        <v>43509.08333333334</v>
      </c>
      <c r="B14957" t="n">
        <v>0.4271085083333333</v>
      </c>
    </row>
    <row r="14958">
      <c r="A14958" s="1" t="n">
        <v>43509.125</v>
      </c>
      <c r="B14958" t="n">
        <v>0.4263723166666666</v>
      </c>
    </row>
    <row r="14959">
      <c r="A14959" s="1" t="n">
        <v>43509.16666666666</v>
      </c>
      <c r="B14959" t="n">
        <v>0.42594095</v>
      </c>
    </row>
    <row r="14960">
      <c r="A14960" s="1" t="n">
        <v>43509.20833333334</v>
      </c>
      <c r="B14960" t="n">
        <v>0.4253013083333333</v>
      </c>
    </row>
    <row r="14961">
      <c r="A14961" s="1" t="n">
        <v>43509.25</v>
      </c>
      <c r="B14961" t="n">
        <v>0.4247917416666667</v>
      </c>
    </row>
    <row r="14962">
      <c r="A14962" s="1" t="n">
        <v>43509.29166666666</v>
      </c>
      <c r="B14962" t="n">
        <v>0.42429935</v>
      </c>
    </row>
    <row r="14963">
      <c r="A14963" s="1" t="n">
        <v>43509.33333333334</v>
      </c>
      <c r="B14963" t="n">
        <v>0.4238851</v>
      </c>
    </row>
    <row r="14964">
      <c r="A14964" s="1" t="n">
        <v>43509.375</v>
      </c>
      <c r="B14964" t="n">
        <v>0.42344275</v>
      </c>
    </row>
    <row r="14965">
      <c r="A14965" s="1" t="n">
        <v>43509.41666666666</v>
      </c>
      <c r="B14965" t="n">
        <v>0.4229256666666667</v>
      </c>
    </row>
    <row r="14966">
      <c r="A14966" s="1" t="n">
        <v>43509.45833333334</v>
      </c>
      <c r="B14966" t="n">
        <v>0.422536025</v>
      </c>
    </row>
    <row r="14967">
      <c r="A14967" s="1" t="n">
        <v>43509.5</v>
      </c>
      <c r="B14967" t="n">
        <v>0.4221833416666667</v>
      </c>
    </row>
    <row r="14968">
      <c r="A14968" s="1" t="n">
        <v>43509.54166666666</v>
      </c>
      <c r="B14968" t="n">
        <v>0.4218109833333333</v>
      </c>
    </row>
    <row r="14969">
      <c r="A14969" s="1" t="n">
        <v>43509.58333333334</v>
      </c>
      <c r="B14969" t="n">
        <v>0.4214019833333333</v>
      </c>
    </row>
    <row r="14970">
      <c r="A14970" s="1" t="n">
        <v>43509.625</v>
      </c>
      <c r="B14970" t="n">
        <v>0.420998175</v>
      </c>
    </row>
    <row r="14971">
      <c r="A14971" s="1" t="n">
        <v>43509.66666666666</v>
      </c>
      <c r="B14971" t="n">
        <v>0.4207003583333333</v>
      </c>
    </row>
    <row r="14972">
      <c r="A14972" s="1" t="n">
        <v>43509.70833333334</v>
      </c>
      <c r="B14972" t="n">
        <v>0.420466775</v>
      </c>
    </row>
    <row r="14973">
      <c r="A14973" s="1" t="n">
        <v>43509.75</v>
      </c>
      <c r="B14973" t="n">
        <v>0.4202036583333333</v>
      </c>
    </row>
    <row r="14974">
      <c r="A14974" s="1" t="n">
        <v>43509.79166666666</v>
      </c>
      <c r="B14974" t="n">
        <v>0.4198715</v>
      </c>
    </row>
    <row r="14975">
      <c r="A14975" s="1" t="n">
        <v>43509.83333333334</v>
      </c>
      <c r="B14975" t="n">
        <v>0.4195246416666667</v>
      </c>
    </row>
    <row r="14976">
      <c r="A14976" s="1" t="n">
        <v>43509.875</v>
      </c>
      <c r="B14976" t="n">
        <v>0.4193118083333334</v>
      </c>
    </row>
    <row r="14977">
      <c r="A14977" s="1" t="n">
        <v>43509.91666666666</v>
      </c>
      <c r="B14977" t="n">
        <v>0.4191152</v>
      </c>
    </row>
    <row r="14978">
      <c r="A14978" s="1" t="n">
        <v>43509.95833333334</v>
      </c>
      <c r="B14978" t="n">
        <v>0.4188323090909091</v>
      </c>
    </row>
    <row r="14979">
      <c r="A14979" s="1" t="n">
        <v>43510</v>
      </c>
      <c r="B14979" t="n">
        <v>0.4185967916666666</v>
      </c>
    </row>
    <row r="14980">
      <c r="A14980" s="1" t="n">
        <v>43510.04166666666</v>
      </c>
      <c r="B14980" t="n">
        <v>0.4183362416666667</v>
      </c>
    </row>
    <row r="14981">
      <c r="A14981" s="1" t="n">
        <v>43510.08333333334</v>
      </c>
      <c r="B14981" t="n">
        <v>0.41797235</v>
      </c>
    </row>
    <row r="14982">
      <c r="A14982" s="1" t="n">
        <v>43510.125</v>
      </c>
      <c r="B14982" t="n">
        <v>0.4179589666666667</v>
      </c>
    </row>
    <row r="14983">
      <c r="A14983" s="1" t="n">
        <v>43510.16666666666</v>
      </c>
      <c r="B14983" t="n">
        <v>0.4386922181818182</v>
      </c>
    </row>
    <row r="14984">
      <c r="A14984" s="1" t="n">
        <v>43510.20833333334</v>
      </c>
      <c r="B14984" t="n">
        <v>0.4721536083333333</v>
      </c>
    </row>
    <row r="14985">
      <c r="A14985" s="1" t="n">
        <v>43510.25</v>
      </c>
      <c r="B14985" t="n">
        <v>0.4767734666666667</v>
      </c>
    </row>
    <row r="14986">
      <c r="A14986" s="1" t="n">
        <v>43510.29166666666</v>
      </c>
      <c r="B14986" t="n">
        <v>0.4736127416666667</v>
      </c>
    </row>
    <row r="14987">
      <c r="A14987" s="1" t="n">
        <v>43510.33333333334</v>
      </c>
      <c r="B14987" t="n">
        <v>0.470639725</v>
      </c>
    </row>
    <row r="14988">
      <c r="A14988" s="1" t="n">
        <v>43510.375</v>
      </c>
      <c r="B14988" t="n">
        <v>0.468032675</v>
      </c>
    </row>
    <row r="14989">
      <c r="A14989" s="1" t="n">
        <v>43510.41666666666</v>
      </c>
      <c r="B14989" t="n">
        <v>0.465828275</v>
      </c>
    </row>
    <row r="14990">
      <c r="A14990" s="1" t="n">
        <v>43510.45833333334</v>
      </c>
      <c r="B14990" t="n">
        <v>0.46383195</v>
      </c>
    </row>
    <row r="14991">
      <c r="A14991" s="1" t="n">
        <v>43510.5</v>
      </c>
      <c r="B14991" t="n">
        <v>0.4620484916666667</v>
      </c>
    </row>
    <row r="14992">
      <c r="A14992" s="1" t="n">
        <v>43510.54166666666</v>
      </c>
      <c r="B14992" t="n">
        <v>0.4603977666666667</v>
      </c>
    </row>
    <row r="14993">
      <c r="A14993" s="1" t="n">
        <v>43510.58333333334</v>
      </c>
      <c r="B14993" t="n">
        <v>0.4588461</v>
      </c>
    </row>
    <row r="14994">
      <c r="A14994" s="1" t="n">
        <v>43510.625</v>
      </c>
      <c r="B14994" t="n">
        <v>0.4574451583333334</v>
      </c>
    </row>
    <row r="14995">
      <c r="A14995" s="1" t="n">
        <v>43510.66666666666</v>
      </c>
      <c r="B14995" t="n">
        <v>0.456076725</v>
      </c>
    </row>
    <row r="14996">
      <c r="A14996" s="1" t="n">
        <v>43510.70833333334</v>
      </c>
      <c r="B14996" t="n">
        <v>0.454827425</v>
      </c>
    </row>
    <row r="14997">
      <c r="A14997" s="1" t="n">
        <v>43510.75</v>
      </c>
      <c r="B14997" t="n">
        <v>0.4536574833333333</v>
      </c>
    </row>
    <row r="14998">
      <c r="A14998" s="1" t="n">
        <v>43510.79166666666</v>
      </c>
      <c r="B14998" t="n">
        <v>0.4524706666666667</v>
      </c>
    </row>
    <row r="14999">
      <c r="A14999" s="1" t="n">
        <v>43510.83333333334</v>
      </c>
      <c r="B14999" t="n">
        <v>0.4514414583333333</v>
      </c>
    </row>
    <row r="15000">
      <c r="A15000" s="1" t="n">
        <v>43510.875</v>
      </c>
      <c r="B15000" t="n">
        <v>0.4504212416666666</v>
      </c>
    </row>
    <row r="15001">
      <c r="A15001" s="1" t="n">
        <v>43510.91666666666</v>
      </c>
      <c r="B15001" t="n">
        <v>0.4494063</v>
      </c>
    </row>
    <row r="15002">
      <c r="A15002" s="1" t="n">
        <v>43510.95833333334</v>
      </c>
      <c r="B15002" t="n">
        <v>0.448553375</v>
      </c>
    </row>
    <row r="15003">
      <c r="A15003" s="1" t="n">
        <v>43511</v>
      </c>
      <c r="B15003" t="n">
        <v>0.447612725</v>
      </c>
    </row>
    <row r="15004">
      <c r="A15004" s="1" t="n">
        <v>43511.04166666666</v>
      </c>
      <c r="B15004" t="n">
        <v>0.4468494333333333</v>
      </c>
    </row>
    <row r="15005">
      <c r="A15005" s="1" t="n">
        <v>43511.08333333334</v>
      </c>
      <c r="B15005" t="n">
        <v>0.4459949416666666</v>
      </c>
    </row>
    <row r="15006">
      <c r="A15006" s="1" t="n">
        <v>43511.125</v>
      </c>
      <c r="B15006" t="n">
        <v>0.445266125</v>
      </c>
    </row>
    <row r="15007">
      <c r="A15007" s="1" t="n">
        <v>43511.16666666666</v>
      </c>
      <c r="B15007" t="n">
        <v>0.44458695</v>
      </c>
    </row>
    <row r="15008">
      <c r="A15008" s="1" t="n">
        <v>43511.20833333334</v>
      </c>
      <c r="B15008" t="n">
        <v>0.4438418</v>
      </c>
    </row>
    <row r="15009">
      <c r="A15009" s="1" t="n">
        <v>43511.25</v>
      </c>
      <c r="B15009" t="n">
        <v>0.4432688833333334</v>
      </c>
    </row>
    <row r="15010">
      <c r="A15010" s="1" t="n">
        <v>43511.29166666666</v>
      </c>
      <c r="B15010" t="n">
        <v>0.4426774666666667</v>
      </c>
    </row>
    <row r="15011">
      <c r="A15011" s="1" t="n">
        <v>43511.33333333334</v>
      </c>
      <c r="B15011" t="n">
        <v>0.44205255</v>
      </c>
    </row>
    <row r="15012">
      <c r="A15012" s="1" t="n">
        <v>43511.375</v>
      </c>
      <c r="B15012" t="n">
        <v>0.441546825</v>
      </c>
    </row>
    <row r="15013">
      <c r="A15013" s="1" t="n">
        <v>43511.41666666666</v>
      </c>
      <c r="B15013" t="n">
        <v>0.4410327083333334</v>
      </c>
    </row>
    <row r="15014">
      <c r="A15014" s="1" t="n">
        <v>43511.45833333334</v>
      </c>
      <c r="B15014" t="n">
        <v>0.440397275</v>
      </c>
    </row>
    <row r="15015">
      <c r="A15015" s="1" t="n">
        <v>43511.5</v>
      </c>
      <c r="B15015" t="n">
        <v>0.4398521583333333</v>
      </c>
    </row>
    <row r="15016">
      <c r="A15016" s="1" t="n">
        <v>43511.54166666666</v>
      </c>
      <c r="B15016" t="n">
        <v>0.4394237</v>
      </c>
    </row>
    <row r="15017">
      <c r="A15017" s="1" t="n">
        <v>43511.58333333334</v>
      </c>
      <c r="B15017" t="n">
        <v>0.4389688166666667</v>
      </c>
    </row>
    <row r="15018">
      <c r="A15018" s="1" t="n">
        <v>43511.625</v>
      </c>
      <c r="B15018" t="n">
        <v>0.4384739833333333</v>
      </c>
    </row>
    <row r="15019">
      <c r="A15019" s="1" t="n">
        <v>43511.66666666666</v>
      </c>
      <c r="B15019" t="n">
        <v>0.4380589666666667</v>
      </c>
    </row>
    <row r="15020">
      <c r="A15020" s="1" t="n">
        <v>43511.70833333334</v>
      </c>
      <c r="B15020" t="n">
        <v>0.4376950583333333</v>
      </c>
    </row>
    <row r="15021">
      <c r="A15021" s="1" t="n">
        <v>43511.75</v>
      </c>
      <c r="B15021" t="n">
        <v>0.4372961833333333</v>
      </c>
    </row>
    <row r="15022">
      <c r="A15022" s="1" t="n">
        <v>43511.79166666666</v>
      </c>
      <c r="B15022" t="n">
        <v>0.436841575</v>
      </c>
    </row>
    <row r="15023">
      <c r="A15023" s="1" t="n">
        <v>43511.83333333334</v>
      </c>
      <c r="B15023" t="n">
        <v>0.4365082416666666</v>
      </c>
    </row>
    <row r="15024">
      <c r="A15024" s="1" t="n">
        <v>43511.875</v>
      </c>
      <c r="B15024" t="n">
        <v>0.4361821833333333</v>
      </c>
    </row>
    <row r="15025">
      <c r="A15025" s="1" t="n">
        <v>43511.91666666666</v>
      </c>
      <c r="B15025" t="n">
        <v>0.4358254</v>
      </c>
    </row>
    <row r="15026">
      <c r="A15026" s="1" t="n">
        <v>43511.95833333334</v>
      </c>
      <c r="B15026" t="n">
        <v>0.4353809727272727</v>
      </c>
    </row>
    <row r="15027">
      <c r="A15027" s="1" t="n">
        <v>43512</v>
      </c>
      <c r="B15027" t="n">
        <v>0.43502855</v>
      </c>
    </row>
    <row r="15028">
      <c r="A15028" s="1" t="n">
        <v>43512.04166666666</v>
      </c>
      <c r="B15028" t="n">
        <v>0.4349841583333333</v>
      </c>
    </row>
    <row r="15029">
      <c r="A15029" s="1" t="n">
        <v>43512.08333333334</v>
      </c>
      <c r="B15029" t="n">
        <v>0.4346871916666666</v>
      </c>
    </row>
    <row r="15030">
      <c r="A15030" s="1" t="n">
        <v>43512.125</v>
      </c>
      <c r="B15030" t="n">
        <v>0.4345799</v>
      </c>
    </row>
    <row r="15031">
      <c r="A15031" s="1" t="n">
        <v>43512.16666666666</v>
      </c>
      <c r="B15031" t="n">
        <v>0.4346028</v>
      </c>
    </row>
    <row r="15032">
      <c r="A15032" s="1" t="n">
        <v>43512.20833333334</v>
      </c>
      <c r="B15032" t="n">
        <v>0.4345942083333333</v>
      </c>
    </row>
    <row r="15033">
      <c r="A15033" s="1" t="n">
        <v>43512.25</v>
      </c>
      <c r="B15033" t="n">
        <v>0.4345856166666667</v>
      </c>
    </row>
    <row r="15034">
      <c r="A15034" s="1" t="n">
        <v>43512.29166666666</v>
      </c>
      <c r="B15034" t="n">
        <v>0.4345749</v>
      </c>
    </row>
    <row r="15035">
      <c r="A15035" s="1" t="n">
        <v>43512.33333333334</v>
      </c>
      <c r="B15035" t="n">
        <v>0.4345248333333334</v>
      </c>
    </row>
    <row r="15036">
      <c r="A15036" s="1" t="n">
        <v>43512.375</v>
      </c>
      <c r="B15036" t="n">
        <v>0.4343803583333334</v>
      </c>
    </row>
    <row r="15037">
      <c r="A15037" s="1" t="n">
        <v>43512.41666666666</v>
      </c>
      <c r="B15037" t="n">
        <v>0.4342408916666667</v>
      </c>
    </row>
    <row r="15038">
      <c r="A15038" s="1" t="n">
        <v>43512.45833333334</v>
      </c>
      <c r="B15038" t="n">
        <v>0.43412505</v>
      </c>
    </row>
    <row r="15039">
      <c r="A15039" s="1" t="n">
        <v>43512.5</v>
      </c>
      <c r="B15039" t="n">
        <v>0.4340978833333333</v>
      </c>
    </row>
    <row r="15040">
      <c r="A15040" s="1" t="n">
        <v>43512.54166666666</v>
      </c>
      <c r="B15040" t="n">
        <v>0.4339841916666667</v>
      </c>
    </row>
    <row r="15041">
      <c r="A15041" s="1" t="n">
        <v>43512.58333333334</v>
      </c>
      <c r="B15041" t="n">
        <v>0.4337603833333334</v>
      </c>
    </row>
    <row r="15042">
      <c r="A15042" s="1" t="n">
        <v>43512.625</v>
      </c>
      <c r="B15042" t="n">
        <v>0.4336924833333333</v>
      </c>
    </row>
    <row r="15043">
      <c r="A15043" s="1" t="n">
        <v>43512.66666666666</v>
      </c>
      <c r="B15043" t="n">
        <v>0.4334873583333334</v>
      </c>
    </row>
    <row r="15044">
      <c r="A15044" s="1" t="n">
        <v>43512.70833333334</v>
      </c>
      <c r="B15044" t="n">
        <v>0.4332565</v>
      </c>
    </row>
    <row r="15045">
      <c r="A15045" s="1" t="n">
        <v>43512.75</v>
      </c>
      <c r="B15045" t="n">
        <v>0.4332136416666667</v>
      </c>
    </row>
    <row r="15046">
      <c r="A15046" s="1" t="n">
        <v>43512.79166666666</v>
      </c>
      <c r="B15046" t="n">
        <v>0.4330079333333334</v>
      </c>
    </row>
    <row r="15047">
      <c r="A15047" s="1" t="n">
        <v>43512.83333333334</v>
      </c>
      <c r="B15047" t="n">
        <v>0.4329122416666666</v>
      </c>
    </row>
    <row r="15048">
      <c r="A15048" s="1" t="n">
        <v>43512.875</v>
      </c>
      <c r="B15048" t="n">
        <v>0.4327444083333333</v>
      </c>
    </row>
    <row r="15049">
      <c r="A15049" s="1" t="n">
        <v>43512.91666666666</v>
      </c>
      <c r="B15049" t="n">
        <v>0.4325959</v>
      </c>
    </row>
    <row r="15050">
      <c r="A15050" s="1" t="n">
        <v>43512.95833333334</v>
      </c>
      <c r="B15050" t="n">
        <v>0.4324126818181818</v>
      </c>
    </row>
    <row r="15051">
      <c r="A15051" s="1" t="n">
        <v>43513</v>
      </c>
      <c r="B15051" t="n">
        <v>0.4321661416666667</v>
      </c>
    </row>
    <row r="15052">
      <c r="A15052" s="1" t="n">
        <v>43513.04166666666</v>
      </c>
      <c r="B15052" t="n">
        <v>0.4319249416666667</v>
      </c>
    </row>
    <row r="15053">
      <c r="A15053" s="1" t="n">
        <v>43513.08333333334</v>
      </c>
      <c r="B15053" t="n">
        <v>0.4316730416666667</v>
      </c>
    </row>
    <row r="15054">
      <c r="A15054" s="1" t="n">
        <v>43513.125</v>
      </c>
      <c r="B15054" t="n">
        <v>0.4349270272727273</v>
      </c>
    </row>
    <row r="15055">
      <c r="A15055" s="1" t="n">
        <v>43513.16666666666</v>
      </c>
      <c r="B15055" t="n">
        <v>0.4637115583333333</v>
      </c>
    </row>
    <row r="15056">
      <c r="A15056" s="1" t="n">
        <v>43513.20833333334</v>
      </c>
      <c r="B15056" t="n">
        <v>0.4644225666666666</v>
      </c>
    </row>
    <row r="15057">
      <c r="A15057" s="1" t="n">
        <v>43513.25</v>
      </c>
      <c r="B15057" t="n">
        <v>0.463070975</v>
      </c>
    </row>
    <row r="15058">
      <c r="A15058" s="1" t="n">
        <v>43513.29166666666</v>
      </c>
      <c r="B15058" t="n">
        <v>0.4615911583333334</v>
      </c>
    </row>
    <row r="15059">
      <c r="A15059" s="1" t="n">
        <v>43513.33333333334</v>
      </c>
      <c r="B15059" t="n">
        <v>0.4606506166666667</v>
      </c>
    </row>
    <row r="15060">
      <c r="A15060" s="1" t="n">
        <v>43513.375</v>
      </c>
      <c r="B15060" t="n">
        <v>0.4599264333333333</v>
      </c>
    </row>
    <row r="15061">
      <c r="A15061" s="1" t="n">
        <v>43513.41666666666</v>
      </c>
      <c r="B15061" t="n">
        <v>0.4591140333333333</v>
      </c>
    </row>
    <row r="15062">
      <c r="A15062" s="1" t="n">
        <v>43513.45833333334</v>
      </c>
      <c r="B15062" t="n">
        <v>0.458393725</v>
      </c>
    </row>
    <row r="15063">
      <c r="A15063" s="1" t="n">
        <v>43513.5</v>
      </c>
      <c r="B15063" t="n">
        <v>0.4575050666666667</v>
      </c>
    </row>
    <row r="15064">
      <c r="A15064" s="1" t="n">
        <v>43513.54166666666</v>
      </c>
      <c r="B15064" t="n">
        <v>0.4567501</v>
      </c>
    </row>
    <row r="15065">
      <c r="A15065" s="1" t="n">
        <v>43513.58333333334</v>
      </c>
      <c r="B15065" t="n">
        <v>0.4558635166666667</v>
      </c>
    </row>
    <row r="15066">
      <c r="A15066" s="1" t="n">
        <v>43513.625</v>
      </c>
      <c r="B15066" t="n">
        <v>0.4551089166666666</v>
      </c>
    </row>
    <row r="15067">
      <c r="A15067" s="1" t="n">
        <v>43513.66666666666</v>
      </c>
      <c r="B15067" t="n">
        <v>0.4542958416666667</v>
      </c>
    </row>
    <row r="15068">
      <c r="A15068" s="1" t="n">
        <v>43513.70833333334</v>
      </c>
      <c r="B15068" t="n">
        <v>0.4535627666666667</v>
      </c>
    </row>
    <row r="15069">
      <c r="A15069" s="1" t="n">
        <v>43513.75</v>
      </c>
      <c r="B15069" t="n">
        <v>0.4527792166666667</v>
      </c>
    </row>
    <row r="15070">
      <c r="A15070" s="1" t="n">
        <v>43513.79166666666</v>
      </c>
      <c r="B15070" t="n">
        <v>0.4520508416666666</v>
      </c>
    </row>
    <row r="15071">
      <c r="A15071" s="1" t="n">
        <v>43513.83333333334</v>
      </c>
      <c r="B15071" t="n">
        <v>0.4514058</v>
      </c>
    </row>
    <row r="15072">
      <c r="A15072" s="1" t="n">
        <v>43513.875</v>
      </c>
      <c r="B15072" t="n">
        <v>0.4506442083333333</v>
      </c>
    </row>
    <row r="15073">
      <c r="A15073" s="1" t="n">
        <v>43513.91666666666</v>
      </c>
      <c r="B15073" t="n">
        <v>0.4500436083333333</v>
      </c>
    </row>
    <row r="15074">
      <c r="A15074" s="1" t="n">
        <v>43513.95833333334</v>
      </c>
      <c r="B15074" t="n">
        <v>0.4493946666666667</v>
      </c>
    </row>
    <row r="15075">
      <c r="A15075" s="1" t="n">
        <v>43514</v>
      </c>
      <c r="B15075" t="n">
        <v>0.44874695</v>
      </c>
    </row>
    <row r="15076">
      <c r="A15076" s="1" t="n">
        <v>43514.04166666666</v>
      </c>
      <c r="B15076" t="n">
        <v>0.4482670083333333</v>
      </c>
    </row>
    <row r="15077">
      <c r="A15077" s="1" t="n">
        <v>43514.08333333334</v>
      </c>
      <c r="B15077" t="n">
        <v>0.447639525</v>
      </c>
    </row>
    <row r="15078">
      <c r="A15078" s="1" t="n">
        <v>43514.125</v>
      </c>
      <c r="B15078" t="n">
        <v>0.4470694916666667</v>
      </c>
    </row>
    <row r="15079">
      <c r="A15079" s="1" t="n">
        <v>43514.16666666666</v>
      </c>
      <c r="B15079" t="n">
        <v>0.4466663083333333</v>
      </c>
    </row>
    <row r="15080">
      <c r="A15080" s="1" t="n">
        <v>43514.20833333334</v>
      </c>
      <c r="B15080" t="n">
        <v>0.4461996416666666</v>
      </c>
    </row>
    <row r="15081">
      <c r="A15081" s="1" t="n">
        <v>43514.25</v>
      </c>
      <c r="B15081" t="n">
        <v>0.4457591333333333</v>
      </c>
    </row>
    <row r="15082">
      <c r="A15082" s="1" t="n">
        <v>43514.29166666666</v>
      </c>
      <c r="B15082" t="n">
        <v>0.4455241666666667</v>
      </c>
    </row>
    <row r="15083">
      <c r="A15083" s="1" t="n">
        <v>43514.33333333334</v>
      </c>
      <c r="B15083" t="n">
        <v>0.4453340666666667</v>
      </c>
    </row>
    <row r="15084">
      <c r="A15084" s="1" t="n">
        <v>43514.375</v>
      </c>
      <c r="B15084" t="n">
        <v>0.4453600666666667</v>
      </c>
    </row>
    <row r="15085">
      <c r="A15085" s="1" t="n">
        <v>43514.41666666666</v>
      </c>
      <c r="B15085" t="n">
        <v>0.4456709083333334</v>
      </c>
    </row>
    <row r="15086">
      <c r="A15086" s="1" t="n">
        <v>43514.45833333334</v>
      </c>
      <c r="B15086" t="n">
        <v>0.4458451916666666</v>
      </c>
    </row>
    <row r="15087">
      <c r="A15087" s="1" t="n">
        <v>43514.5</v>
      </c>
      <c r="B15087" t="n">
        <v>0.445879225</v>
      </c>
    </row>
    <row r="15088">
      <c r="A15088" s="1" t="n">
        <v>43514.54166666666</v>
      </c>
      <c r="B15088" t="n">
        <v>0.44584375</v>
      </c>
    </row>
    <row r="15089">
      <c r="A15089" s="1" t="n">
        <v>43514.58333333334</v>
      </c>
      <c r="B15089" t="n">
        <v>0.4458394166666667</v>
      </c>
    </row>
    <row r="15090">
      <c r="A15090" s="1" t="n">
        <v>43514.625</v>
      </c>
      <c r="B15090" t="n">
        <v>0.4458408666666667</v>
      </c>
    </row>
    <row r="15091">
      <c r="A15091" s="1" t="n">
        <v>43514.66666666666</v>
      </c>
      <c r="B15091" t="n">
        <v>0.4456911583333333</v>
      </c>
    </row>
    <row r="15092">
      <c r="A15092" s="1" t="n">
        <v>43514.70833333334</v>
      </c>
      <c r="B15092" t="n">
        <v>0.4455573833333333</v>
      </c>
    </row>
    <row r="15093">
      <c r="A15093" s="1" t="n">
        <v>43514.75</v>
      </c>
      <c r="B15093" t="n">
        <v>0.44536585</v>
      </c>
    </row>
    <row r="15094">
      <c r="A15094" s="1" t="n">
        <v>43514.79166666666</v>
      </c>
      <c r="B15094" t="n">
        <v>0.445083975</v>
      </c>
    </row>
    <row r="15095">
      <c r="A15095" s="1" t="n">
        <v>43514.83333333334</v>
      </c>
      <c r="B15095" t="n">
        <v>0.4447783583333333</v>
      </c>
    </row>
    <row r="15096">
      <c r="A15096" s="1" t="n">
        <v>43514.875</v>
      </c>
      <c r="B15096" t="n">
        <v>0.4446035333333334</v>
      </c>
    </row>
    <row r="15097">
      <c r="A15097" s="1" t="n">
        <v>43514.91666666666</v>
      </c>
      <c r="B15097" t="n">
        <v>0.4443536583333333</v>
      </c>
    </row>
    <row r="15098">
      <c r="A15098" s="1" t="n">
        <v>43514.95833333334</v>
      </c>
      <c r="B15098" t="n">
        <v>0.4440726545454545</v>
      </c>
    </row>
    <row r="15099">
      <c r="A15099" s="1" t="n">
        <v>43515</v>
      </c>
      <c r="B15099" t="n">
        <v>0.4438158166666666</v>
      </c>
    </row>
    <row r="15100">
      <c r="A15100" s="1" t="n">
        <v>43515.04166666666</v>
      </c>
      <c r="B15100" t="n">
        <v>0.443478075</v>
      </c>
    </row>
    <row r="15101">
      <c r="A15101" s="1" t="n">
        <v>43515.08333333334</v>
      </c>
      <c r="B15101" t="n">
        <v>0.4430885333333334</v>
      </c>
    </row>
    <row r="15102">
      <c r="A15102" s="1" t="n">
        <v>43515.125</v>
      </c>
      <c r="B15102" t="n">
        <v>0.4428166583333333</v>
      </c>
    </row>
    <row r="15103">
      <c r="A15103" s="1" t="n">
        <v>43515.16666666666</v>
      </c>
      <c r="B15103" t="n">
        <v>0.4426234083333334</v>
      </c>
    </row>
    <row r="15104">
      <c r="A15104" s="1" t="n">
        <v>43515.20833333334</v>
      </c>
      <c r="B15104" t="n">
        <v>0.4423588333333333</v>
      </c>
    </row>
    <row r="15105">
      <c r="A15105" s="1" t="n">
        <v>43515.25</v>
      </c>
      <c r="B15105" t="n">
        <v>0.4420633666666667</v>
      </c>
    </row>
    <row r="15106">
      <c r="A15106" s="1" t="n">
        <v>43515.29166666666</v>
      </c>
      <c r="B15106" t="n">
        <v>0.4418335333333334</v>
      </c>
    </row>
    <row r="15107">
      <c r="A15107" s="1" t="n">
        <v>43515.33333333334</v>
      </c>
      <c r="B15107" t="n">
        <v>0.441495675</v>
      </c>
    </row>
    <row r="15108">
      <c r="A15108" s="1" t="n">
        <v>43515.375</v>
      </c>
      <c r="B15108" t="n">
        <v>0.4412443666666667</v>
      </c>
    </row>
    <row r="15109">
      <c r="A15109" s="1" t="n">
        <v>43515.41666666666</v>
      </c>
      <c r="B15109" t="n">
        <v>0.44102335</v>
      </c>
    </row>
    <row r="15110">
      <c r="A15110" s="1" t="n">
        <v>43515.45833333334</v>
      </c>
      <c r="B15110" t="n">
        <v>0.4408066833333333</v>
      </c>
    </row>
    <row r="15111">
      <c r="A15111" s="1" t="n">
        <v>43515.5</v>
      </c>
      <c r="B15111" t="n">
        <v>0.4406534</v>
      </c>
    </row>
    <row r="15112">
      <c r="A15112" s="1" t="n">
        <v>43515.54166666666</v>
      </c>
      <c r="B15112" t="n">
        <v>0.4403986916666667</v>
      </c>
    </row>
    <row r="15113">
      <c r="A15113" s="1" t="n">
        <v>43515.58333333334</v>
      </c>
      <c r="B15113" t="n">
        <v>0.4401894166666667</v>
      </c>
    </row>
    <row r="15114">
      <c r="A15114" s="1" t="n">
        <v>43515.625</v>
      </c>
      <c r="B15114" t="n">
        <v>0.4398902666666666</v>
      </c>
    </row>
    <row r="15115">
      <c r="A15115" s="1" t="n">
        <v>43515.66666666666</v>
      </c>
      <c r="B15115" t="n">
        <v>0.43957465</v>
      </c>
    </row>
    <row r="15116">
      <c r="A15116" s="1" t="n">
        <v>43515.70833333334</v>
      </c>
      <c r="B15116" t="n">
        <v>0.439383425</v>
      </c>
    </row>
    <row r="15117">
      <c r="A15117" s="1" t="n">
        <v>43515.75</v>
      </c>
      <c r="B15117" t="n">
        <v>0.4391426833333333</v>
      </c>
    </row>
    <row r="15118">
      <c r="A15118" s="1" t="n">
        <v>43515.79166666666</v>
      </c>
      <c r="B15118" t="n">
        <v>0.4390686833333333</v>
      </c>
    </row>
    <row r="15119">
      <c r="A15119" s="1" t="n">
        <v>43515.83333333334</v>
      </c>
      <c r="B15119" t="n">
        <v>0.4388201</v>
      </c>
    </row>
    <row r="15120">
      <c r="A15120" s="1" t="n">
        <v>43515.875</v>
      </c>
      <c r="B15120" t="n">
        <v>0.4386922916666667</v>
      </c>
    </row>
    <row r="15121">
      <c r="A15121" s="1" t="n">
        <v>43515.91666666666</v>
      </c>
      <c r="B15121" t="n">
        <v>0.4383985833333333</v>
      </c>
    </row>
    <row r="15122">
      <c r="A15122" s="1" t="n">
        <v>43515.95833333334</v>
      </c>
      <c r="B15122" t="n">
        <v>0.4382239636363636</v>
      </c>
    </row>
    <row r="15123">
      <c r="A15123" s="1" t="n">
        <v>43516</v>
      </c>
      <c r="B15123" t="n">
        <v>0.437890975</v>
      </c>
    </row>
    <row r="15124">
      <c r="A15124" s="1" t="n">
        <v>43516.04166666666</v>
      </c>
      <c r="B15124" t="n">
        <v>0.4377244666666666</v>
      </c>
    </row>
    <row r="15125">
      <c r="A15125" s="1" t="n">
        <v>43516.08333333334</v>
      </c>
      <c r="B15125" t="n">
        <v>0.4374948833333334</v>
      </c>
    </row>
    <row r="15126">
      <c r="A15126" s="1" t="n">
        <v>43516.125</v>
      </c>
      <c r="B15126" t="n">
        <v>0.4374095166666667</v>
      </c>
    </row>
    <row r="15127">
      <c r="A15127" s="1" t="n">
        <v>43516.16666666666</v>
      </c>
      <c r="B15127" t="n">
        <v>0.4371900499999999</v>
      </c>
    </row>
    <row r="15128">
      <c r="A15128" s="1" t="n">
        <v>43516.20833333334</v>
      </c>
      <c r="B15128" t="n">
        <v>0.43713125</v>
      </c>
    </row>
    <row r="15129">
      <c r="A15129" s="1" t="n">
        <v>43516.25</v>
      </c>
      <c r="B15129" t="n">
        <v>0.4368982</v>
      </c>
    </row>
    <row r="15130">
      <c r="A15130" s="1" t="n">
        <v>43516.29166666666</v>
      </c>
      <c r="B15130" t="n">
        <v>0.4367792</v>
      </c>
    </row>
    <row r="15131">
      <c r="A15131" s="1" t="n">
        <v>43516.33333333334</v>
      </c>
      <c r="B15131" t="n">
        <v>0.4365842083333333</v>
      </c>
    </row>
    <row r="15132">
      <c r="A15132" s="1" t="n">
        <v>43516.375</v>
      </c>
      <c r="B15132" t="n">
        <v>0.4363691666666667</v>
      </c>
    </row>
    <row r="15133">
      <c r="A15133" s="1" t="n">
        <v>43516.41666666666</v>
      </c>
      <c r="B15133" t="n">
        <v>0.4362688333333333</v>
      </c>
    </row>
    <row r="15134">
      <c r="A15134" s="1" t="n">
        <v>43516.45833333334</v>
      </c>
      <c r="B15134" t="n">
        <v>0.436005225</v>
      </c>
    </row>
    <row r="15135">
      <c r="A15135" s="1" t="n">
        <v>43516.5</v>
      </c>
      <c r="B15135" t="n">
        <v>0.4357981833333333</v>
      </c>
    </row>
    <row r="15136">
      <c r="A15136" s="1" t="n">
        <v>43516.54166666666</v>
      </c>
      <c r="B15136" t="n">
        <v>0.435649225</v>
      </c>
    </row>
    <row r="15137">
      <c r="A15137" s="1" t="n">
        <v>43516.58333333334</v>
      </c>
      <c r="B15137" t="n">
        <v>0.4354101</v>
      </c>
    </row>
    <row r="15138">
      <c r="A15138" s="1" t="n">
        <v>43516.625</v>
      </c>
      <c r="B15138" t="n">
        <v>0.43536715</v>
      </c>
    </row>
    <row r="15139">
      <c r="A15139" s="1" t="n">
        <v>43516.66666666666</v>
      </c>
      <c r="B15139" t="n">
        <v>0.435158075</v>
      </c>
    </row>
    <row r="15140">
      <c r="A15140" s="1" t="n">
        <v>43516.70833333334</v>
      </c>
      <c r="B15140" t="n">
        <v>0.435117275</v>
      </c>
    </row>
    <row r="15141">
      <c r="A15141" s="1" t="n">
        <v>43516.75</v>
      </c>
      <c r="B15141" t="n">
        <v>0.4349032916666666</v>
      </c>
    </row>
    <row r="15142">
      <c r="A15142" s="1" t="n">
        <v>43516.79166666666</v>
      </c>
      <c r="B15142" t="n">
        <v>0.4347387083333333</v>
      </c>
    </row>
    <row r="15143">
      <c r="A15143" s="1" t="n">
        <v>43516.83333333334</v>
      </c>
      <c r="B15143" t="n">
        <v>0.4345455666666667</v>
      </c>
    </row>
    <row r="15144">
      <c r="A15144" s="1" t="n">
        <v>43516.875</v>
      </c>
      <c r="B15144" t="n">
        <v>0.4342838</v>
      </c>
    </row>
    <row r="15145">
      <c r="A15145" s="1" t="n">
        <v>43516.91666666666</v>
      </c>
      <c r="B15145" t="n">
        <v>0.434221575</v>
      </c>
    </row>
    <row r="15146">
      <c r="A15146" s="1" t="n">
        <v>43516.95833333334</v>
      </c>
      <c r="B15146" t="n">
        <v>0.43406513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42893.44791666666</v>
      </c>
      <c r="B3" t="n">
        <v>0.5019614999999999</v>
      </c>
    </row>
    <row r="4">
      <c r="A4" s="1" t="n">
        <v>42917</v>
      </c>
      <c r="B4" t="n">
        <v>0.4445595</v>
      </c>
    </row>
    <row r="5">
      <c r="A5" s="1" t="n">
        <v>42967</v>
      </c>
      <c r="B5" t="n">
        <v>0.5339853</v>
      </c>
    </row>
    <row r="6">
      <c r="A6" s="1" t="n">
        <v>42990.11458333334</v>
      </c>
      <c r="B6" t="n">
        <v>0.535403</v>
      </c>
    </row>
    <row r="7">
      <c r="A7" s="1" t="n">
        <v>43241.37847222222</v>
      </c>
      <c r="B7" t="n">
        <v>0.5098389</v>
      </c>
    </row>
    <row r="8">
      <c r="A8" s="1" t="n">
        <v>43262.89930555555</v>
      </c>
      <c r="B8" t="n">
        <v>0.5357875</v>
      </c>
    </row>
    <row r="9">
      <c r="A9" s="1" t="n">
        <v>43310.21527777778</v>
      </c>
      <c r="B9" t="n">
        <v>0.5219305</v>
      </c>
    </row>
    <row r="10">
      <c r="A10" s="1" t="n">
        <v>43315.96527777778</v>
      </c>
      <c r="B10" t="n">
        <v>0.5230451</v>
      </c>
    </row>
    <row r="11">
      <c r="A11" s="1" t="n">
        <v>43361.97222222222</v>
      </c>
      <c r="B11" t="n">
        <v>0.5169646</v>
      </c>
    </row>
    <row r="12">
      <c r="A12" s="1" t="n">
        <v>43388.19444444445</v>
      </c>
      <c r="B12" t="n">
        <v>0.5232310999999999</v>
      </c>
    </row>
    <row r="13">
      <c r="A13" s="1" t="n">
        <v>43420.65972222222</v>
      </c>
      <c r="B13" t="n">
        <v>0.5174088</v>
      </c>
    </row>
    <row r="14">
      <c r="A14" s="1" t="n">
        <v>43440.17013888889</v>
      </c>
      <c r="B14" t="n">
        <v>0.5176674</v>
      </c>
    </row>
    <row r="15">
      <c r="A15" s="1" t="n">
        <v>43479.625</v>
      </c>
      <c r="B15" t="n">
        <v>0.4355411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0.4673297351957071</v>
      </c>
    </row>
    <row r="4">
      <c r="A4" s="1" t="n">
        <v>42887</v>
      </c>
      <c r="B4" t="n">
        <v>0.4591027206123737</v>
      </c>
    </row>
    <row r="5">
      <c r="A5" s="1" t="n">
        <v>42888</v>
      </c>
      <c r="B5" t="n">
        <v>0.4513070814078283</v>
      </c>
    </row>
    <row r="6">
      <c r="A6" s="1" t="n">
        <v>42889</v>
      </c>
      <c r="B6" t="n">
        <v>0.4462231054608586</v>
      </c>
    </row>
    <row r="7">
      <c r="A7" s="1" t="n">
        <v>42890</v>
      </c>
      <c r="B7" t="n">
        <v>0.4421840765467172</v>
      </c>
    </row>
    <row r="8">
      <c r="A8" s="1" t="n">
        <v>42891</v>
      </c>
      <c r="B8" t="n">
        <v>0.438911025094697</v>
      </c>
    </row>
    <row r="9">
      <c r="A9" s="1" t="n">
        <v>42892</v>
      </c>
      <c r="B9" t="n">
        <v>0.4359685350378788</v>
      </c>
    </row>
    <row r="10">
      <c r="A10" s="1" t="n">
        <v>42893</v>
      </c>
      <c r="B10" t="n">
        <v>0.4679930047032828</v>
      </c>
    </row>
    <row r="11">
      <c r="A11" s="1" t="n">
        <v>42894</v>
      </c>
      <c r="B11" t="n">
        <v>0.4781347496527777</v>
      </c>
    </row>
    <row r="12">
      <c r="A12" s="1" t="n">
        <v>42895</v>
      </c>
      <c r="B12" t="n">
        <v>0.461152073800505</v>
      </c>
    </row>
    <row r="13">
      <c r="A13" s="1" t="n">
        <v>42896</v>
      </c>
      <c r="B13" t="n">
        <v>0.453063969760101</v>
      </c>
    </row>
    <row r="14">
      <c r="A14" s="1" t="n">
        <v>42897</v>
      </c>
      <c r="B14" t="n">
        <v>0.457857328125</v>
      </c>
    </row>
    <row r="15">
      <c r="A15" s="1" t="n">
        <v>42898</v>
      </c>
      <c r="B15" t="n">
        <v>0.4809203580492424</v>
      </c>
    </row>
    <row r="16">
      <c r="A16" s="1" t="n">
        <v>42899</v>
      </c>
      <c r="B16" t="n">
        <v>0.4610193884785354</v>
      </c>
    </row>
    <row r="17">
      <c r="A17" s="1" t="n">
        <v>42900</v>
      </c>
      <c r="B17" t="n">
        <v>0.4530628107638889</v>
      </c>
    </row>
    <row r="18">
      <c r="A18" s="1" t="n">
        <v>42901</v>
      </c>
      <c r="B18" t="n">
        <v>0.4599686283775253</v>
      </c>
    </row>
    <row r="19">
      <c r="A19" s="1" t="n">
        <v>42902</v>
      </c>
      <c r="B19" t="n">
        <v>0.4681503497474748</v>
      </c>
    </row>
    <row r="20">
      <c r="A20" s="1" t="n">
        <v>42903</v>
      </c>
      <c r="B20" t="n">
        <v>0.4571940001262626</v>
      </c>
    </row>
    <row r="21">
      <c r="A21" s="1" t="n">
        <v>42904</v>
      </c>
      <c r="B21" t="n">
        <v>0.4582410844381313</v>
      </c>
    </row>
    <row r="22">
      <c r="A22" s="1" t="n">
        <v>42905</v>
      </c>
      <c r="B22" t="n">
        <v>0.4621550512626262</v>
      </c>
    </row>
    <row r="23">
      <c r="A23" s="1" t="n">
        <v>42906</v>
      </c>
      <c r="B23" t="n">
        <v>0.474164551199495</v>
      </c>
    </row>
    <row r="24">
      <c r="A24" s="1" t="n">
        <v>42907</v>
      </c>
      <c r="B24" t="n">
        <v>0.4647576385732323</v>
      </c>
    </row>
    <row r="25">
      <c r="A25" s="1" t="n">
        <v>42908</v>
      </c>
      <c r="B25" t="n">
        <v>0.4568454286616161</v>
      </c>
    </row>
    <row r="26">
      <c r="A26" s="1" t="n">
        <v>42909</v>
      </c>
      <c r="B26" t="n">
        <v>0.4527228681502526</v>
      </c>
    </row>
    <row r="27">
      <c r="A27" s="1" t="n">
        <v>42910</v>
      </c>
      <c r="B27" t="n">
        <v>0.4486398046717172</v>
      </c>
    </row>
    <row r="28">
      <c r="A28" s="1" t="n">
        <v>42911</v>
      </c>
      <c r="B28" t="n">
        <v>0.4447824968434343</v>
      </c>
    </row>
    <row r="29">
      <c r="A29" s="1" t="n">
        <v>42912</v>
      </c>
      <c r="B29" t="n">
        <v>0.4432465178977272</v>
      </c>
    </row>
    <row r="30">
      <c r="A30" s="1" t="n">
        <v>42913</v>
      </c>
      <c r="B30" t="n">
        <v>0.4540426068497475</v>
      </c>
    </row>
    <row r="31">
      <c r="A31" s="1" t="n">
        <v>42914</v>
      </c>
      <c r="B31" t="n">
        <v>0.4536350994949495</v>
      </c>
    </row>
    <row r="32">
      <c r="A32" s="1" t="n">
        <v>42915</v>
      </c>
      <c r="B32" t="n">
        <v>0.4490045350378788</v>
      </c>
    </row>
    <row r="33">
      <c r="A33" s="1" t="n">
        <v>42916</v>
      </c>
      <c r="B33" t="n">
        <v>0.4455706280618687</v>
      </c>
    </row>
    <row r="34">
      <c r="A34" s="1" t="n">
        <v>42917</v>
      </c>
      <c r="B34" t="n">
        <v>0.4432701984848484</v>
      </c>
    </row>
    <row r="35">
      <c r="A35" s="1" t="n">
        <v>42918</v>
      </c>
      <c r="B35" t="n">
        <v>0.4403614182449495</v>
      </c>
    </row>
    <row r="36">
      <c r="A36" s="1" t="n">
        <v>42919</v>
      </c>
      <c r="B36" t="n">
        <v>0.4377163072916666</v>
      </c>
    </row>
    <row r="37">
      <c r="A37" s="1" t="n">
        <v>42920</v>
      </c>
      <c r="B37" t="n">
        <v>0.4350663828914141</v>
      </c>
    </row>
    <row r="38">
      <c r="A38" s="1" t="n">
        <v>42921</v>
      </c>
      <c r="B38" t="n">
        <v>0.4326390262310606</v>
      </c>
    </row>
    <row r="39">
      <c r="A39" s="1" t="n">
        <v>42922</v>
      </c>
      <c r="B39" t="n">
        <v>0.4303573994949495</v>
      </c>
    </row>
    <row r="40">
      <c r="A40" s="1" t="n">
        <v>42923</v>
      </c>
      <c r="B40" t="n">
        <v>0.428182466875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0.4255778440025252</v>
      </c>
    </row>
    <row r="47">
      <c r="A47" s="1" t="n">
        <v>42930</v>
      </c>
      <c r="B47" t="n">
        <v>0.425114414425505</v>
      </c>
    </row>
    <row r="48">
      <c r="A48" s="1" t="n">
        <v>42931</v>
      </c>
      <c r="B48" t="n">
        <v>0.4248142319444444</v>
      </c>
    </row>
    <row r="49">
      <c r="A49" s="1" t="n">
        <v>42932</v>
      </c>
      <c r="B49" t="n">
        <v>0.4244802689393939</v>
      </c>
    </row>
    <row r="50">
      <c r="A50" s="1" t="n">
        <v>42933</v>
      </c>
      <c r="B50" t="n">
        <v>0.4244215965277778</v>
      </c>
    </row>
    <row r="51">
      <c r="A51" s="1" t="n">
        <v>42934</v>
      </c>
      <c r="B51" t="n">
        <v>0.4242995057449495</v>
      </c>
    </row>
    <row r="52">
      <c r="A52" s="1" t="n">
        <v>42935</v>
      </c>
      <c r="B52" t="n">
        <v>0.4238446706123737</v>
      </c>
    </row>
    <row r="53">
      <c r="A53" s="1" t="n">
        <v>42936</v>
      </c>
      <c r="B53" t="n">
        <v>0.4234514975694445</v>
      </c>
    </row>
    <row r="54">
      <c r="A54" s="1" t="n">
        <v>42937</v>
      </c>
      <c r="B54" t="n">
        <v>0.4230956575441919</v>
      </c>
    </row>
    <row r="55">
      <c r="A55" s="1" t="n">
        <v>42938</v>
      </c>
      <c r="B55" t="n">
        <v>0.4226068480429293</v>
      </c>
    </row>
    <row r="56">
      <c r="A56" s="1" t="n">
        <v>42939</v>
      </c>
      <c r="B56" t="n">
        <v>0.4218407172979798</v>
      </c>
    </row>
    <row r="57">
      <c r="A57" s="1" t="n">
        <v>42940</v>
      </c>
      <c r="B57" t="n">
        <v>0.4212544876578283</v>
      </c>
    </row>
    <row r="58">
      <c r="A58" s="1" t="n">
        <v>42941</v>
      </c>
      <c r="B58" t="n">
        <v>0.4207016505997475</v>
      </c>
    </row>
    <row r="59">
      <c r="A59" s="1" t="n">
        <v>42942</v>
      </c>
      <c r="B59" t="n">
        <v>0.4199052297865014</v>
      </c>
    </row>
    <row r="60">
      <c r="A60" s="1" t="n">
        <v>42943</v>
      </c>
      <c r="B60" t="n">
        <v>0.4191911800820707</v>
      </c>
    </row>
    <row r="61">
      <c r="A61" s="1" t="n">
        <v>42944</v>
      </c>
      <c r="B61" t="n">
        <v>0.4186352747326203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0.4191754229166667</v>
      </c>
    </row>
    <row r="64">
      <c r="A64" s="1" t="n">
        <v>42947</v>
      </c>
      <c r="B64" t="n">
        <v>0.4194989464015151</v>
      </c>
    </row>
    <row r="65">
      <c r="A65" s="1" t="n">
        <v>42948</v>
      </c>
      <c r="B65" t="n">
        <v>0.4193166112373737</v>
      </c>
    </row>
    <row r="66">
      <c r="A66" s="1" t="n">
        <v>42949</v>
      </c>
      <c r="B66" t="n">
        <v>0.4189502448232323</v>
      </c>
    </row>
    <row r="67">
      <c r="A67" s="1" t="n">
        <v>42950</v>
      </c>
      <c r="B67" t="n">
        <v>0.4184238537247475</v>
      </c>
    </row>
    <row r="68">
      <c r="A68" s="1" t="n">
        <v>42951</v>
      </c>
      <c r="B68" t="n">
        <v>0.4179456494633838</v>
      </c>
    </row>
    <row r="69">
      <c r="A69" s="1" t="n">
        <v>42952</v>
      </c>
      <c r="B69" t="n">
        <v>0.4175089180481284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0.4179043346906566</v>
      </c>
    </row>
    <row r="72">
      <c r="A72" s="1" t="n">
        <v>42955</v>
      </c>
      <c r="B72" t="n">
        <v>0.4313973833333333</v>
      </c>
    </row>
    <row r="73">
      <c r="A73" s="1" t="n">
        <v>42956</v>
      </c>
      <c r="B73" t="n">
        <v>0.4328625804608586</v>
      </c>
    </row>
    <row r="74">
      <c r="A74" s="1" t="n">
        <v>42957</v>
      </c>
      <c r="B74" t="n">
        <v>0.4302647749305555</v>
      </c>
    </row>
    <row r="75">
      <c r="A75" s="1" t="n">
        <v>42958</v>
      </c>
      <c r="B75" t="n">
        <v>0.4532645506628788</v>
      </c>
    </row>
    <row r="76">
      <c r="A76" s="1" t="n">
        <v>42959</v>
      </c>
      <c r="B76" t="n">
        <v>0.4481917354166667</v>
      </c>
    </row>
    <row r="77">
      <c r="A77" s="1" t="n">
        <v>42960</v>
      </c>
      <c r="B77" t="n">
        <v>0.4443395789141414</v>
      </c>
    </row>
    <row r="78">
      <c r="A78" s="1" t="n">
        <v>42961</v>
      </c>
      <c r="B78" t="n">
        <v>0.4410683142992424</v>
      </c>
    </row>
    <row r="79">
      <c r="A79" s="1" t="n">
        <v>42962</v>
      </c>
      <c r="B79" t="n">
        <v>0.4379492273989899</v>
      </c>
    </row>
    <row r="80">
      <c r="A80" s="1" t="n">
        <v>42963</v>
      </c>
      <c r="B80" t="n">
        <v>0.4360146651830808</v>
      </c>
    </row>
    <row r="81">
      <c r="A81" s="1" t="n">
        <v>42964</v>
      </c>
      <c r="B81" t="n">
        <v>0.445516223895202</v>
      </c>
    </row>
    <row r="82">
      <c r="A82" s="1" t="n">
        <v>42965</v>
      </c>
      <c r="B82" t="n">
        <v>0.4440463370580808</v>
      </c>
    </row>
    <row r="83">
      <c r="A83" s="1" t="n">
        <v>42966</v>
      </c>
      <c r="B83" t="n">
        <v>0.4623044842908249</v>
      </c>
    </row>
    <row r="84">
      <c r="A84" s="1" t="n">
        <v>42967</v>
      </c>
      <c r="B84" t="n">
        <v>0.4754561025252526</v>
      </c>
    </row>
    <row r="85">
      <c r="A85" s="1" t="n">
        <v>42968</v>
      </c>
      <c r="B85" t="n">
        <v>0.4723954577651515</v>
      </c>
    </row>
    <row r="86">
      <c r="A86" s="1" t="n">
        <v>42969</v>
      </c>
      <c r="B86" t="n">
        <v>0.4579025325126262</v>
      </c>
    </row>
    <row r="87">
      <c r="A87" s="1" t="n">
        <v>42970</v>
      </c>
      <c r="B87" t="n">
        <v>0.4505697211489899</v>
      </c>
    </row>
    <row r="88">
      <c r="A88" s="1" t="n">
        <v>42971</v>
      </c>
      <c r="B88" t="n">
        <v>0.4460585377754821</v>
      </c>
    </row>
    <row r="89">
      <c r="A89" s="1" t="n">
        <v>42972</v>
      </c>
      <c r="B89" t="n">
        <v>0.4427766870580808</v>
      </c>
    </row>
    <row r="90">
      <c r="A90" s="1" t="n">
        <v>42973</v>
      </c>
      <c r="B90" t="n">
        <v>0.4400794451073233</v>
      </c>
    </row>
    <row r="91">
      <c r="A91" s="1" t="n">
        <v>42974</v>
      </c>
      <c r="B91" t="n">
        <v>0.437871297790404</v>
      </c>
    </row>
    <row r="92">
      <c r="A92" s="1" t="n">
        <v>42975</v>
      </c>
      <c r="B92" t="n">
        <v>0.4359476014835859</v>
      </c>
    </row>
    <row r="93">
      <c r="A93" s="1" t="n">
        <v>42976</v>
      </c>
      <c r="B93" t="n">
        <v>0.434239395523416</v>
      </c>
    </row>
    <row r="94">
      <c r="A94" s="1" t="n">
        <v>42977</v>
      </c>
      <c r="B94" t="n">
        <v>0.4362738845643939</v>
      </c>
    </row>
    <row r="95">
      <c r="A95" s="1" t="n">
        <v>42978</v>
      </c>
      <c r="B95" t="n">
        <v>0.437484973989899</v>
      </c>
    </row>
    <row r="96">
      <c r="A96" s="1" t="n">
        <v>42979</v>
      </c>
      <c r="B96" t="n">
        <v>0.4367622610479798</v>
      </c>
    </row>
    <row r="97">
      <c r="A97" s="1" t="n">
        <v>42980</v>
      </c>
      <c r="B97" t="n">
        <v>0.4350028813131313</v>
      </c>
    </row>
    <row r="98">
      <c r="A98" s="1" t="n">
        <v>42981</v>
      </c>
      <c r="B98" t="n">
        <v>0.4333793197916667</v>
      </c>
    </row>
    <row r="99">
      <c r="A99" s="1" t="n">
        <v>42982</v>
      </c>
      <c r="B99" t="n">
        <v>0.4320239592171717</v>
      </c>
    </row>
    <row r="100">
      <c r="A100" s="1" t="n">
        <v>42983</v>
      </c>
      <c r="B100" t="n">
        <v>0.4332401889204545</v>
      </c>
    </row>
    <row r="101">
      <c r="A101" s="1" t="n">
        <v>42984</v>
      </c>
      <c r="B101" t="n">
        <v>0.4338847440025252</v>
      </c>
    </row>
    <row r="102">
      <c r="A102" s="1" t="n">
        <v>42985</v>
      </c>
      <c r="B102" t="n">
        <v>0.4532455347537879</v>
      </c>
    </row>
    <row r="103">
      <c r="A103" s="1" t="n">
        <v>42986</v>
      </c>
      <c r="B103" t="n">
        <v>0.4660075556818182</v>
      </c>
    </row>
    <row r="104">
      <c r="A104" s="1" t="n">
        <v>42987</v>
      </c>
      <c r="B104" t="n">
        <v>0.4753268316287879</v>
      </c>
    </row>
    <row r="105">
      <c r="A105" s="1" t="n">
        <v>42988</v>
      </c>
      <c r="B105" t="n">
        <v>0.4732659142045454</v>
      </c>
    </row>
    <row r="106">
      <c r="A106" s="1" t="n">
        <v>42989</v>
      </c>
      <c r="B106" t="n">
        <v>0.4589120185606061</v>
      </c>
    </row>
    <row r="107">
      <c r="A107" s="1" t="n">
        <v>42990</v>
      </c>
      <c r="B107" t="n">
        <v>0.4733921587615283</v>
      </c>
    </row>
    <row r="108">
      <c r="A108" s="1" t="n">
        <v>42991</v>
      </c>
      <c r="B108" t="n">
        <v>0.4624670835858586</v>
      </c>
    </row>
    <row r="109">
      <c r="A109" s="1" t="n">
        <v>42992</v>
      </c>
      <c r="B109" t="n">
        <v>0.4538563743055555</v>
      </c>
    </row>
    <row r="110">
      <c r="A110" s="1" t="n">
        <v>42993</v>
      </c>
      <c r="B110" t="n">
        <v>0.470826481060606</v>
      </c>
    </row>
    <row r="111">
      <c r="A111" s="1" t="n">
        <v>42994</v>
      </c>
      <c r="B111" t="n">
        <v>0.4562989072916667</v>
      </c>
    </row>
    <row r="112">
      <c r="A112" s="1" t="n">
        <v>42995</v>
      </c>
      <c r="B112" t="n">
        <v>0.4567836630997475</v>
      </c>
    </row>
    <row r="113">
      <c r="A113" s="1" t="n">
        <v>42996</v>
      </c>
      <c r="B113" t="n">
        <v>0.4525265287247475</v>
      </c>
    </row>
    <row r="114">
      <c r="A114" s="1" t="n">
        <v>42997</v>
      </c>
      <c r="B114" t="n">
        <v>0.446946160195707</v>
      </c>
    </row>
    <row r="115">
      <c r="A115" s="1" t="n">
        <v>42998</v>
      </c>
      <c r="B115" t="n">
        <v>0.445582984375</v>
      </c>
    </row>
    <row r="116">
      <c r="A116" s="1" t="n">
        <v>42999</v>
      </c>
      <c r="B116" t="n">
        <v>0.4469683671085858</v>
      </c>
    </row>
    <row r="117">
      <c r="A117" s="1" t="n">
        <v>43000</v>
      </c>
      <c r="B117" t="n">
        <v>0.461963089520202</v>
      </c>
    </row>
    <row r="118">
      <c r="A118" s="1" t="n">
        <v>43001</v>
      </c>
      <c r="B118" t="n">
        <v>0.4643832650883838</v>
      </c>
    </row>
    <row r="119">
      <c r="A119" s="1" t="n">
        <v>43002</v>
      </c>
      <c r="B119" t="n">
        <v>0.4574011033333333</v>
      </c>
    </row>
    <row r="120">
      <c r="A120" s="1" t="n">
        <v>43003</v>
      </c>
      <c r="B120" t="n">
        <v>0.4745419847222223</v>
      </c>
    </row>
    <row r="121">
      <c r="A121" s="1" t="n">
        <v>43004</v>
      </c>
      <c r="B121" t="n">
        <v>0.4572784101641414</v>
      </c>
    </row>
    <row r="122">
      <c r="A122" s="1" t="n">
        <v>43005</v>
      </c>
      <c r="B122" t="n">
        <v>0.4502914661300505</v>
      </c>
    </row>
    <row r="123">
      <c r="A123" s="1" t="n">
        <v>43006</v>
      </c>
      <c r="B123" t="n">
        <v>0.4478206067234848</v>
      </c>
    </row>
    <row r="124">
      <c r="A124" s="1" t="n">
        <v>43007</v>
      </c>
      <c r="B124" t="n">
        <v/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/>
      </c>
    </row>
    <row r="129">
      <c r="A129" s="1" t="n">
        <v>43012</v>
      </c>
      <c r="B129" t="n">
        <v/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/>
      </c>
    </row>
    <row r="133">
      <c r="A133" s="1" t="n">
        <v>43016</v>
      </c>
      <c r="B133" t="n">
        <v/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/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/>
      </c>
    </row>
    <row r="140">
      <c r="A140" s="1" t="n">
        <v>43023</v>
      </c>
      <c r="B140" t="n">
        <v/>
      </c>
    </row>
    <row r="141">
      <c r="A141" s="1" t="n">
        <v>43024</v>
      </c>
      <c r="B141" t="n">
        <v/>
      </c>
    </row>
    <row r="142">
      <c r="A142" s="1" t="n">
        <v>43025</v>
      </c>
      <c r="B142" t="n">
        <v/>
      </c>
    </row>
    <row r="143">
      <c r="A143" s="1" t="n">
        <v>43026</v>
      </c>
      <c r="B143" t="n">
        <v/>
      </c>
    </row>
    <row r="144">
      <c r="A144" s="1" t="n">
        <v>43027</v>
      </c>
      <c r="B144" t="n">
        <v/>
      </c>
    </row>
    <row r="145">
      <c r="A145" s="1" t="n">
        <v>43028</v>
      </c>
      <c r="B145" t="n">
        <v/>
      </c>
    </row>
    <row r="146">
      <c r="A146" s="1" t="n">
        <v>43029</v>
      </c>
      <c r="B146" t="n">
        <v/>
      </c>
    </row>
    <row r="147">
      <c r="A147" s="1" t="n">
        <v>43030</v>
      </c>
      <c r="B147" t="n">
        <v/>
      </c>
    </row>
    <row r="148">
      <c r="A148" s="1" t="n">
        <v>43031</v>
      </c>
      <c r="B148" t="n">
        <v/>
      </c>
    </row>
    <row r="149">
      <c r="A149" s="1" t="n">
        <v>43032</v>
      </c>
      <c r="B149" t="n">
        <v/>
      </c>
    </row>
    <row r="150">
      <c r="A150" s="1" t="n">
        <v>43033</v>
      </c>
      <c r="B150" t="n">
        <v/>
      </c>
    </row>
    <row r="151">
      <c r="A151" s="1" t="n">
        <v>43034</v>
      </c>
      <c r="B151" t="n">
        <v/>
      </c>
    </row>
    <row r="152">
      <c r="A152" s="1" t="n">
        <v>43035</v>
      </c>
      <c r="B152" t="n">
        <v/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/>
      </c>
    </row>
    <row r="156">
      <c r="A156" s="1" t="n">
        <v>43039</v>
      </c>
      <c r="B156" t="n">
        <v/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/>
      </c>
    </row>
    <row r="159">
      <c r="A159" s="1" t="n">
        <v>43042</v>
      </c>
      <c r="B159" t="n">
        <v/>
      </c>
    </row>
    <row r="160">
      <c r="A160" s="1" t="n">
        <v>43043</v>
      </c>
      <c r="B160" t="n">
        <v/>
      </c>
    </row>
    <row r="161">
      <c r="A161" s="1" t="n">
        <v>43044</v>
      </c>
      <c r="B161" t="n">
        <v/>
      </c>
    </row>
    <row r="162">
      <c r="A162" s="1" t="n">
        <v>43045</v>
      </c>
      <c r="B162" t="n">
        <v/>
      </c>
    </row>
    <row r="163">
      <c r="A163" s="1" t="n">
        <v>43046</v>
      </c>
      <c r="B163" t="n">
        <v/>
      </c>
    </row>
    <row r="164">
      <c r="A164" s="1" t="n">
        <v>43047</v>
      </c>
      <c r="B164" t="n">
        <v/>
      </c>
    </row>
    <row r="165">
      <c r="A165" s="1" t="n">
        <v>43048</v>
      </c>
      <c r="B165" t="n">
        <v/>
      </c>
    </row>
    <row r="166">
      <c r="A166" s="1" t="n">
        <v>43049</v>
      </c>
      <c r="B166" t="n">
        <v/>
      </c>
    </row>
    <row r="167">
      <c r="A167" s="1" t="n">
        <v>43050</v>
      </c>
      <c r="B167" t="n">
        <v/>
      </c>
    </row>
    <row r="168">
      <c r="A168" s="1" t="n">
        <v>43051</v>
      </c>
      <c r="B168" t="n">
        <v/>
      </c>
    </row>
    <row r="169">
      <c r="A169" s="1" t="n">
        <v>43052</v>
      </c>
      <c r="B169" t="n">
        <v/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/>
      </c>
    </row>
    <row r="176">
      <c r="A176" s="1" t="n">
        <v>43059</v>
      </c>
      <c r="B176" t="n">
        <v/>
      </c>
    </row>
    <row r="177">
      <c r="A177" s="1" t="n">
        <v>43060</v>
      </c>
      <c r="B177" t="n">
        <v/>
      </c>
    </row>
    <row r="178">
      <c r="A178" s="1" t="n">
        <v>43061</v>
      </c>
      <c r="B178" t="n">
        <v/>
      </c>
    </row>
    <row r="179">
      <c r="A179" s="1" t="n">
        <v>43062</v>
      </c>
      <c r="B179" t="n">
        <v/>
      </c>
    </row>
    <row r="180">
      <c r="A180" s="1" t="n">
        <v>43063</v>
      </c>
      <c r="B180" t="n">
        <v/>
      </c>
    </row>
    <row r="181">
      <c r="A181" s="1" t="n">
        <v>43064</v>
      </c>
      <c r="B181" t="n">
        <v/>
      </c>
    </row>
    <row r="182">
      <c r="A182" s="1" t="n">
        <v>43065</v>
      </c>
      <c r="B182" t="n">
        <v/>
      </c>
    </row>
    <row r="183">
      <c r="A183" s="1" t="n">
        <v>43066</v>
      </c>
      <c r="B183" t="n">
        <v/>
      </c>
    </row>
    <row r="184">
      <c r="A184" s="1" t="n">
        <v>43067</v>
      </c>
      <c r="B184" t="n">
        <v/>
      </c>
    </row>
    <row r="185">
      <c r="A185" s="1" t="n">
        <v>43068</v>
      </c>
      <c r="B185" t="n">
        <v/>
      </c>
    </row>
    <row r="186">
      <c r="A186" s="1" t="n">
        <v>43069</v>
      </c>
      <c r="B186" t="n">
        <v/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/>
      </c>
    </row>
    <row r="189">
      <c r="A189" s="1" t="n">
        <v>43072</v>
      </c>
      <c r="B189" t="n">
        <v/>
      </c>
    </row>
    <row r="190">
      <c r="A190" s="1" t="n">
        <v>43073</v>
      </c>
      <c r="B190" t="n">
        <v/>
      </c>
    </row>
    <row r="191">
      <c r="A191" s="1" t="n">
        <v>43074</v>
      </c>
      <c r="B191" t="n">
        <v/>
      </c>
    </row>
    <row r="192">
      <c r="A192" s="1" t="n">
        <v>43075</v>
      </c>
      <c r="B192" t="n">
        <v/>
      </c>
    </row>
    <row r="193">
      <c r="A193" s="1" t="n">
        <v>43076</v>
      </c>
      <c r="B193" t="n">
        <v/>
      </c>
    </row>
    <row r="194">
      <c r="A194" s="1" t="n">
        <v>43077</v>
      </c>
      <c r="B194" t="n">
        <v/>
      </c>
    </row>
    <row r="195">
      <c r="A195" s="1" t="n">
        <v>43078</v>
      </c>
      <c r="B195" t="n">
        <v/>
      </c>
    </row>
    <row r="196">
      <c r="A196" s="1" t="n">
        <v>43079</v>
      </c>
      <c r="B196" t="n">
        <v/>
      </c>
    </row>
    <row r="197">
      <c r="A197" s="1" t="n">
        <v>43080</v>
      </c>
      <c r="B197" t="n">
        <v/>
      </c>
    </row>
    <row r="198">
      <c r="A198" s="1" t="n">
        <v>43081</v>
      </c>
      <c r="B198" t="n">
        <v/>
      </c>
    </row>
    <row r="199">
      <c r="A199" s="1" t="n">
        <v>43082</v>
      </c>
      <c r="B199" t="n">
        <v/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/>
      </c>
    </row>
    <row r="203">
      <c r="A203" s="1" t="n">
        <v>43086</v>
      </c>
      <c r="B203" t="n">
        <v/>
      </c>
    </row>
    <row r="204">
      <c r="A204" s="1" t="n">
        <v>43087</v>
      </c>
      <c r="B204" t="n">
        <v/>
      </c>
    </row>
    <row r="205">
      <c r="A205" s="1" t="n">
        <v>43088</v>
      </c>
      <c r="B205" t="n">
        <v/>
      </c>
    </row>
    <row r="206">
      <c r="A206" s="1" t="n">
        <v>43089</v>
      </c>
      <c r="B206" t="n">
        <v/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/>
      </c>
    </row>
    <row r="214">
      <c r="A214" s="1" t="n">
        <v>43097</v>
      </c>
      <c r="B214" t="n">
        <v/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/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/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/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/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/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/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/>
      </c>
    </row>
    <row r="248">
      <c r="A248" s="1" t="n">
        <v>43131</v>
      </c>
      <c r="B248" t="n">
        <v/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/>
      </c>
    </row>
    <row r="251">
      <c r="A251" s="1" t="n">
        <v>43134</v>
      </c>
      <c r="B251" t="n">
        <v/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>0.4295352110164141</v>
      </c>
    </row>
    <row r="287">
      <c r="A287" s="1" t="n">
        <v>43170</v>
      </c>
      <c r="B287" t="n">
        <v>0.4276361486570248</v>
      </c>
    </row>
    <row r="288">
      <c r="A288" s="1" t="n">
        <v>43171</v>
      </c>
      <c r="B288" t="n">
        <v>0.4258031665404041</v>
      </c>
    </row>
    <row r="289">
      <c r="A289" s="1" t="n">
        <v>43172</v>
      </c>
      <c r="B289" t="n">
        <v>0.4240324950937951</v>
      </c>
    </row>
    <row r="290">
      <c r="A290" s="1" t="n">
        <v>43173</v>
      </c>
      <c r="B290" t="n">
        <v>0.422201206439394</v>
      </c>
    </row>
    <row r="291">
      <c r="A291" s="1" t="n">
        <v>43174</v>
      </c>
      <c r="B291" t="n">
        <v>0.4205345249368687</v>
      </c>
    </row>
    <row r="292">
      <c r="A292" s="1" t="n">
        <v>43175</v>
      </c>
      <c r="B292" t="n">
        <v>0.4189241071338384</v>
      </c>
    </row>
    <row r="293">
      <c r="A293" s="1" t="n">
        <v>43176</v>
      </c>
      <c r="B293" t="n">
        <v>0.423087517027417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0.4629624900568182</v>
      </c>
    </row>
    <row r="297">
      <c r="A297" s="1" t="n">
        <v>43180</v>
      </c>
      <c r="B297" t="n">
        <v>0.4586324539600551</v>
      </c>
    </row>
    <row r="298">
      <c r="A298" s="1" t="n">
        <v>43181</v>
      </c>
      <c r="B298" t="n">
        <v>0.4512928117201426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0.4520210438762626</v>
      </c>
    </row>
    <row r="303">
      <c r="A303" s="1" t="n">
        <v>43186</v>
      </c>
      <c r="B303" t="n">
        <v>0.4477761897926635</v>
      </c>
    </row>
    <row r="304">
      <c r="A304" s="1" t="n">
        <v>43187</v>
      </c>
      <c r="B304" t="n">
        <v>0.4441477569128788</v>
      </c>
    </row>
    <row r="305">
      <c r="A305" s="1" t="n">
        <v>43188</v>
      </c>
      <c r="B305" t="n">
        <v>0.4742466404987374</v>
      </c>
    </row>
    <row r="306">
      <c r="A306" s="1" t="n">
        <v>43189</v>
      </c>
      <c r="B306" t="n">
        <v>0.4710708903925619</v>
      </c>
    </row>
    <row r="307">
      <c r="A307" s="1" t="n">
        <v>43190</v>
      </c>
      <c r="B307" t="n">
        <v>0.4656593736088154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0.4600650119719926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0.4555607921717171</v>
      </c>
    </row>
    <row r="316">
      <c r="A316" s="1" t="n">
        <v>43199</v>
      </c>
      <c r="B316" t="n">
        <v>0.4496331919457736</v>
      </c>
    </row>
    <row r="317">
      <c r="A317" s="1" t="n">
        <v>43200</v>
      </c>
      <c r="B317" t="n">
        <v>0.4749690717171717</v>
      </c>
    </row>
    <row r="318">
      <c r="A318" s="1" t="n">
        <v>43201</v>
      </c>
      <c r="B318" t="n">
        <v>0.4660440042508418</v>
      </c>
    </row>
    <row r="319">
      <c r="A319" s="1" t="n">
        <v>43202</v>
      </c>
      <c r="B319" t="n">
        <v>0.4612712867604618</v>
      </c>
    </row>
    <row r="320">
      <c r="A320" s="1" t="n">
        <v>43203</v>
      </c>
      <c r="B320" t="n">
        <v>0.4546845502104377</v>
      </c>
    </row>
    <row r="321">
      <c r="A321" s="1" t="n">
        <v>43204</v>
      </c>
      <c r="B321" t="n">
        <v>0.4518193501782531</v>
      </c>
    </row>
    <row r="322">
      <c r="A322" s="1" t="n">
        <v>43205</v>
      </c>
      <c r="B322" t="n">
        <v>0.4486332546345811</v>
      </c>
    </row>
    <row r="323">
      <c r="A323" s="1" t="n">
        <v>43206</v>
      </c>
      <c r="B323" t="n">
        <v>0.4443355036590909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0.4409430364527629</v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>0.4344851085725678</v>
      </c>
    </row>
    <row r="330">
      <c r="A330" s="1" t="n">
        <v>43213</v>
      </c>
      <c r="B330" t="n">
        <v>0.4326404064015151</v>
      </c>
    </row>
    <row r="331">
      <c r="A331" s="1" t="n">
        <v>43214</v>
      </c>
      <c r="B331" t="n">
        <v>0.4306193707644628</v>
      </c>
    </row>
    <row r="332">
      <c r="A332" s="1" t="n">
        <v>43215</v>
      </c>
      <c r="B332" t="n">
        <v>0.4291402168560606</v>
      </c>
    </row>
    <row r="333">
      <c r="A333" s="1" t="n">
        <v>43216</v>
      </c>
      <c r="B333" t="n">
        <v>0.4281018863215488</v>
      </c>
    </row>
    <row r="334">
      <c r="A334" s="1" t="n">
        <v>43217</v>
      </c>
      <c r="B334" t="n">
        <v>0.4274844045138889</v>
      </c>
    </row>
    <row r="335">
      <c r="A335" s="1" t="n">
        <v>43218</v>
      </c>
      <c r="B335" t="n">
        <v>0.4269089337962963</v>
      </c>
    </row>
    <row r="336">
      <c r="A336" s="1" t="n">
        <v>43219</v>
      </c>
      <c r="B336" t="n">
        <v>0.4301353239750446</v>
      </c>
    </row>
    <row r="337">
      <c r="A337" s="1" t="n">
        <v>43220</v>
      </c>
      <c r="B337" t="n">
        <v>0.4325878604278075</v>
      </c>
    </row>
    <row r="338">
      <c r="A338" s="1" t="n">
        <v>43221</v>
      </c>
      <c r="B338" t="n">
        <v>0.4414498303030303</v>
      </c>
    </row>
    <row r="339">
      <c r="A339" s="1" t="n">
        <v>43222</v>
      </c>
      <c r="B339" t="n">
        <v>0.4415016724517906</v>
      </c>
    </row>
    <row r="340">
      <c r="A340" s="1" t="n">
        <v>43223</v>
      </c>
      <c r="B340" t="n">
        <v>0.4383289868819777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0.4697011841800356</v>
      </c>
    </row>
    <row r="347">
      <c r="A347" s="1" t="n">
        <v>43230</v>
      </c>
      <c r="B347" t="n">
        <v>0.4765681906698565</v>
      </c>
    </row>
    <row r="348">
      <c r="A348" s="1" t="n">
        <v>43231</v>
      </c>
      <c r="B348" t="n">
        <v>0.4723039753787879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0.4669885156417112</v>
      </c>
    </row>
    <row r="353">
      <c r="A353" s="1" t="n">
        <v>43236</v>
      </c>
      <c r="B353" t="n">
        <v>0.4564301347348484</v>
      </c>
    </row>
    <row r="354">
      <c r="A354" s="1" t="n">
        <v>43237</v>
      </c>
      <c r="B354" t="n">
        <v>0.4506758403724747</v>
      </c>
    </row>
    <row r="355">
      <c r="A355" s="1" t="n">
        <v>43238</v>
      </c>
      <c r="B355" t="n">
        <v>0.44649023375</v>
      </c>
    </row>
    <row r="356">
      <c r="A356" s="1" t="n">
        <v>43239</v>
      </c>
      <c r="B356" t="n">
        <v>0.4561547305555556</v>
      </c>
    </row>
    <row r="357">
      <c r="A357" s="1" t="n">
        <v>43240</v>
      </c>
      <c r="B357" t="n">
        <v>0.4608534321022728</v>
      </c>
    </row>
    <row r="358">
      <c r="A358" s="1" t="n">
        <v>43241</v>
      </c>
      <c r="B358" t="n">
        <v>0.4763775629734848</v>
      </c>
    </row>
    <row r="359">
      <c r="A359" s="1" t="n">
        <v>43242</v>
      </c>
      <c r="B359" t="n">
        <v>0.4644076786300506</v>
      </c>
    </row>
    <row r="360">
      <c r="A360" s="1" t="n">
        <v>43243</v>
      </c>
      <c r="B360" t="n">
        <v>0.4781805405618686</v>
      </c>
    </row>
    <row r="361">
      <c r="A361" s="1" t="n">
        <v>43244</v>
      </c>
      <c r="B361" t="n">
        <v>0.4624367159722222</v>
      </c>
    </row>
    <row r="362">
      <c r="A362" s="1" t="n">
        <v>43245</v>
      </c>
      <c r="B362" t="n">
        <v>0.4552796486111111</v>
      </c>
    </row>
    <row r="363">
      <c r="A363" s="1" t="n">
        <v>43246</v>
      </c>
      <c r="B363" t="n">
        <v>0.4609238380997475</v>
      </c>
    </row>
    <row r="364">
      <c r="A364" s="1" t="n">
        <v>43247</v>
      </c>
      <c r="B364" t="n">
        <v>0.466564367929293</v>
      </c>
    </row>
    <row r="365">
      <c r="A365" s="1" t="n">
        <v>43248</v>
      </c>
      <c r="B365" t="n">
        <v>0.4770553207644628</v>
      </c>
    </row>
    <row r="366">
      <c r="A366" s="1" t="n">
        <v>43249</v>
      </c>
      <c r="B366" t="n">
        <v>0.4665532010416666</v>
      </c>
    </row>
    <row r="367">
      <c r="A367" s="1" t="n">
        <v>43250</v>
      </c>
      <c r="B367" t="n">
        <v>0.4589933441919192</v>
      </c>
    </row>
    <row r="368">
      <c r="A368" s="1" t="n">
        <v>43251</v>
      </c>
      <c r="B368" t="n">
        <v>0.4537893833017677</v>
      </c>
    </row>
    <row r="369">
      <c r="A369" s="1" t="n">
        <v>43252</v>
      </c>
      <c r="B369" t="n">
        <v>0.4501594000344353</v>
      </c>
    </row>
    <row r="370">
      <c r="A370" s="1" t="n">
        <v>43253</v>
      </c>
      <c r="B370" t="n">
        <v>0.4488976783143939</v>
      </c>
    </row>
    <row r="371">
      <c r="A371" s="1" t="n">
        <v>43254</v>
      </c>
      <c r="B371" t="n">
        <v>0.4458260106691919</v>
      </c>
    </row>
    <row r="372">
      <c r="A372" s="1" t="n">
        <v>43255</v>
      </c>
      <c r="B372" t="n">
        <v>0.4570354596275252</v>
      </c>
    </row>
    <row r="373">
      <c r="A373" s="1" t="n">
        <v>43256</v>
      </c>
      <c r="B373" t="n">
        <v>0.4511450190025252</v>
      </c>
    </row>
    <row r="374">
      <c r="A374" s="1" t="n">
        <v>43257</v>
      </c>
      <c r="B374" t="n">
        <v>0.4788632660353536</v>
      </c>
    </row>
    <row r="375">
      <c r="A375" s="1" t="n">
        <v>43258</v>
      </c>
      <c r="B375" t="n">
        <v>0.4624447573232324</v>
      </c>
    </row>
    <row r="376">
      <c r="A376" s="1" t="n">
        <v>43259</v>
      </c>
      <c r="B376" t="n">
        <v>0.4550846887941919</v>
      </c>
    </row>
    <row r="377">
      <c r="A377" s="1" t="n">
        <v>43260</v>
      </c>
      <c r="B377" t="n">
        <v>0.4740992668560606</v>
      </c>
    </row>
    <row r="378">
      <c r="A378" s="1" t="n">
        <v>43261</v>
      </c>
      <c r="B378" t="n">
        <v>0.4733535532512627</v>
      </c>
    </row>
    <row r="379">
      <c r="A379" s="1" t="n">
        <v>43262</v>
      </c>
      <c r="B379" t="n">
        <v>0.482761828030303</v>
      </c>
    </row>
    <row r="380">
      <c r="A380" s="1" t="n">
        <v>43263</v>
      </c>
      <c r="B380" t="n">
        <v>0.4808848551136364</v>
      </c>
    </row>
    <row r="381">
      <c r="A381" s="1" t="n">
        <v>43264</v>
      </c>
      <c r="B381" t="n">
        <v>0.4636268431186869</v>
      </c>
    </row>
    <row r="382">
      <c r="A382" s="1" t="n">
        <v>43265</v>
      </c>
      <c r="B382" t="n">
        <v>0.4569213370896465</v>
      </c>
    </row>
    <row r="383">
      <c r="A383" s="1" t="n">
        <v>43266</v>
      </c>
      <c r="B383" t="n">
        <v>0.4526775916322314</v>
      </c>
    </row>
    <row r="384">
      <c r="A384" s="1" t="n">
        <v>43267</v>
      </c>
      <c r="B384" t="n">
        <v>0.4479010815656566</v>
      </c>
    </row>
    <row r="385">
      <c r="A385" s="1" t="n">
        <v>43268</v>
      </c>
      <c r="B385" t="n">
        <v>0.4434639383207071</v>
      </c>
    </row>
    <row r="386">
      <c r="A386" s="1" t="n">
        <v>43269</v>
      </c>
      <c r="B386" t="n">
        <v>0.4395365475694444</v>
      </c>
    </row>
    <row r="387">
      <c r="A387" s="1" t="n">
        <v>43270</v>
      </c>
      <c r="B387" t="n">
        <v>0.4360024976325758</v>
      </c>
    </row>
    <row r="388">
      <c r="A388" s="1" t="n">
        <v>43271</v>
      </c>
      <c r="B388" t="n">
        <v>0.4409826980716254</v>
      </c>
    </row>
    <row r="389">
      <c r="A389" s="1" t="n">
        <v>43272</v>
      </c>
      <c r="B389" t="n">
        <v>0.4466991830492424</v>
      </c>
    </row>
    <row r="390">
      <c r="A390" s="1" t="n">
        <v>43273</v>
      </c>
      <c r="B390" t="n">
        <v>0.4388324964962121</v>
      </c>
    </row>
    <row r="391">
      <c r="A391" s="1" t="n">
        <v>43274</v>
      </c>
      <c r="B391" t="n">
        <v>0.4747510091224748</v>
      </c>
    </row>
    <row r="392">
      <c r="A392" s="1" t="n">
        <v>43275</v>
      </c>
      <c r="B392" t="n">
        <v>0.4618410626388889</v>
      </c>
    </row>
    <row r="393">
      <c r="A393" s="1" t="n">
        <v>43276</v>
      </c>
      <c r="B393" t="n">
        <v>0.4717390472222222</v>
      </c>
    </row>
    <row r="394">
      <c r="A394" s="1" t="n">
        <v>43277</v>
      </c>
      <c r="B394" t="n">
        <v>0.4593887481691919</v>
      </c>
    </row>
    <row r="395">
      <c r="A395" s="1" t="n">
        <v>43278</v>
      </c>
      <c r="B395" t="n">
        <v>0.4558075431186868</v>
      </c>
    </row>
    <row r="396">
      <c r="A396" s="1" t="n">
        <v>43279</v>
      </c>
      <c r="B396" t="n">
        <v>0.4859185263888889</v>
      </c>
    </row>
    <row r="397">
      <c r="A397" s="1" t="n">
        <v>43280</v>
      </c>
      <c r="B397" t="n">
        <v>0.4755653226010101</v>
      </c>
    </row>
    <row r="398">
      <c r="A398" s="1" t="n">
        <v>43281</v>
      </c>
      <c r="B398" t="n">
        <v>0.4777654096906566</v>
      </c>
    </row>
    <row r="399">
      <c r="A399" s="1" t="n">
        <v>43282</v>
      </c>
      <c r="B399" t="n">
        <v>0.473425176010101</v>
      </c>
    </row>
    <row r="400">
      <c r="A400" s="1" t="n">
        <v>43283</v>
      </c>
      <c r="B400" t="n">
        <v>0.4662075024104683</v>
      </c>
    </row>
    <row r="401">
      <c r="A401" s="1" t="n">
        <v>43284</v>
      </c>
      <c r="B401" t="n">
        <v>0.4626649100206611</v>
      </c>
    </row>
    <row r="402">
      <c r="A402" s="1" t="n">
        <v>43285</v>
      </c>
      <c r="B402" t="n">
        <v>0.4582188107007576</v>
      </c>
    </row>
    <row r="403">
      <c r="A403" s="1" t="n">
        <v>43286</v>
      </c>
      <c r="B403" t="n">
        <v>0.452921979040404</v>
      </c>
    </row>
    <row r="404">
      <c r="A404" s="1" t="n">
        <v>43287</v>
      </c>
      <c r="B404" t="n">
        <v>0.4610037701388889</v>
      </c>
    </row>
    <row r="405">
      <c r="A405" s="1" t="n">
        <v>43288</v>
      </c>
      <c r="B405" t="n">
        <v>0.4704665446338384</v>
      </c>
    </row>
    <row r="406">
      <c r="A406" s="1" t="n">
        <v>43289</v>
      </c>
      <c r="B406" t="n">
        <v>0.461194059280303</v>
      </c>
    </row>
    <row r="407">
      <c r="A407" s="1" t="n">
        <v>43290</v>
      </c>
      <c r="B407" t="n">
        <v>0.4538374245580808</v>
      </c>
    </row>
    <row r="408">
      <c r="A408" s="1" t="n">
        <v>43291</v>
      </c>
      <c r="B408" t="n">
        <v>0.4483515112190082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0.4347012107954546</v>
      </c>
    </row>
    <row r="413">
      <c r="A413" s="1" t="n">
        <v>43296</v>
      </c>
      <c r="B413" t="n">
        <v>0.4781552958110518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0.4527605785353535</v>
      </c>
    </row>
    <row r="416">
      <c r="A416" s="1" t="n">
        <v>43299</v>
      </c>
      <c r="B416" t="n">
        <v>0.448134987310606</v>
      </c>
    </row>
    <row r="417">
      <c r="A417" s="1" t="n">
        <v>43300</v>
      </c>
      <c r="B417" t="n">
        <v>0.4507180727083333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/>
      </c>
    </row>
    <row r="422">
      <c r="A422" s="1" t="n">
        <v>43305</v>
      </c>
      <c r="B422" t="n">
        <v>0.4653574375180375</v>
      </c>
    </row>
    <row r="423">
      <c r="A423" s="1" t="n">
        <v>43306</v>
      </c>
      <c r="B423" t="n">
        <v>0.4605613150883838</v>
      </c>
    </row>
    <row r="424">
      <c r="A424" s="1" t="n">
        <v>43307</v>
      </c>
      <c r="B424" t="n">
        <v>0.4821539431502526</v>
      </c>
    </row>
    <row r="425">
      <c r="A425" s="1" t="n">
        <v>43308</v>
      </c>
      <c r="B425" t="n">
        <v>0.4690874215277778</v>
      </c>
    </row>
    <row r="426">
      <c r="A426" s="1" t="n">
        <v>43309</v>
      </c>
      <c r="B426" t="n">
        <v>0.4640887541982323</v>
      </c>
    </row>
    <row r="427">
      <c r="A427" s="1" t="n">
        <v>43310</v>
      </c>
      <c r="B427" t="n">
        <v>0.4819754351957071</v>
      </c>
    </row>
    <row r="428">
      <c r="A428" s="1" t="n">
        <v>43311</v>
      </c>
      <c r="B428" t="n">
        <v>0.4778418229166667</v>
      </c>
    </row>
    <row r="429">
      <c r="A429" s="1" t="n">
        <v>43312</v>
      </c>
      <c r="B429" t="n">
        <v>0.4853694154987374</v>
      </c>
    </row>
    <row r="430">
      <c r="A430" s="1" t="n">
        <v>43313</v>
      </c>
      <c r="B430" t="n">
        <v>0.4687857581123738</v>
      </c>
    </row>
    <row r="431">
      <c r="A431" s="1" t="n">
        <v>43314</v>
      </c>
      <c r="B431" t="n">
        <v>0.464162074084596</v>
      </c>
    </row>
    <row r="432">
      <c r="A432" s="1" t="n">
        <v>43315</v>
      </c>
      <c r="B432" t="n">
        <v>0.4819135653409091</v>
      </c>
    </row>
    <row r="433">
      <c r="A433" s="1" t="n">
        <v>43316</v>
      </c>
      <c r="B433" t="n">
        <v>0.4863478613636363</v>
      </c>
    </row>
    <row r="434">
      <c r="A434" s="1" t="n">
        <v>43317</v>
      </c>
      <c r="B434" t="n">
        <v>0.4751309631944444</v>
      </c>
    </row>
    <row r="435">
      <c r="A435" s="1" t="n">
        <v>43318</v>
      </c>
      <c r="B435" t="n">
        <v>0.467062162689394</v>
      </c>
    </row>
    <row r="436">
      <c r="A436" s="1" t="n">
        <v>43319</v>
      </c>
      <c r="B436" t="n">
        <v>0.4600980718954248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0.4482095892676767</v>
      </c>
    </row>
    <row r="439">
      <c r="A439" s="1" t="n">
        <v>43322</v>
      </c>
      <c r="B439" t="n">
        <v>0.4436811281881313</v>
      </c>
    </row>
    <row r="440">
      <c r="A440" s="1" t="n">
        <v>43323</v>
      </c>
      <c r="B440" t="n">
        <v>0.439410939520202</v>
      </c>
    </row>
    <row r="441">
      <c r="A441" s="1" t="n">
        <v>43324</v>
      </c>
      <c r="B441" t="n">
        <v>0.4354023229166666</v>
      </c>
    </row>
    <row r="442">
      <c r="A442" s="1" t="n">
        <v>43325</v>
      </c>
      <c r="B442" t="n">
        <v>0.431771939709596</v>
      </c>
    </row>
    <row r="443">
      <c r="A443" s="1" t="n">
        <v>43326</v>
      </c>
      <c r="B443" t="n">
        <v>0.429312794949495</v>
      </c>
    </row>
    <row r="444">
      <c r="A444" s="1" t="n">
        <v>43327</v>
      </c>
      <c r="B444" t="n">
        <v>0.4289851024305555</v>
      </c>
    </row>
    <row r="445">
      <c r="A445" s="1" t="n">
        <v>43328</v>
      </c>
      <c r="B445" t="n">
        <v>0.4287784475694444</v>
      </c>
    </row>
    <row r="446">
      <c r="A446" s="1" t="n">
        <v>43329</v>
      </c>
      <c r="B446" t="n">
        <v>0.4271349288194444</v>
      </c>
    </row>
    <row r="447">
      <c r="A447" s="1" t="n">
        <v>43330</v>
      </c>
      <c r="B447" t="n">
        <v>0.4245355157512626</v>
      </c>
    </row>
    <row r="448">
      <c r="A448" s="1" t="n">
        <v>43331</v>
      </c>
      <c r="B448" t="n">
        <v>0.422013627114899</v>
      </c>
    </row>
    <row r="449">
      <c r="A449" s="1" t="n">
        <v>43332</v>
      </c>
      <c r="B449" t="n">
        <v>0.4191726120580808</v>
      </c>
    </row>
    <row r="450">
      <c r="A450" s="1" t="n">
        <v>43333</v>
      </c>
      <c r="B450" t="n">
        <v>0.416180590625</v>
      </c>
    </row>
    <row r="451">
      <c r="A451" s="1" t="n">
        <v>43334</v>
      </c>
      <c r="B451" t="n">
        <v>0.4129832544507576</v>
      </c>
    </row>
    <row r="452">
      <c r="A452" s="1" t="n">
        <v>43335</v>
      </c>
      <c r="B452" t="n">
        <v>0.4094707191287879</v>
      </c>
    </row>
    <row r="453">
      <c r="A453" s="1" t="n">
        <v>43336</v>
      </c>
      <c r="B453" t="n">
        <v>0.4062368553030303</v>
      </c>
    </row>
    <row r="454">
      <c r="A454" s="1" t="n">
        <v>43337</v>
      </c>
      <c r="B454" t="n">
        <v>0.4030224058712121</v>
      </c>
    </row>
    <row r="455">
      <c r="A455" s="1" t="n">
        <v>43338</v>
      </c>
      <c r="B455" t="n">
        <v>0.3996992426136364</v>
      </c>
    </row>
    <row r="456">
      <c r="A456" s="1" t="n">
        <v>43339</v>
      </c>
      <c r="B456" t="n">
        <v>0.3963393999305556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0.3909541751262626</v>
      </c>
    </row>
    <row r="461">
      <c r="A461" s="1" t="n">
        <v>43344</v>
      </c>
      <c r="B461" t="n">
        <v>0.3911374536616162</v>
      </c>
    </row>
    <row r="462">
      <c r="A462" s="1" t="n">
        <v>43345</v>
      </c>
      <c r="B462" t="n">
        <v>0.3916293166035353</v>
      </c>
    </row>
    <row r="463">
      <c r="A463" s="1" t="n">
        <v>43346</v>
      </c>
      <c r="B463" t="n">
        <v>0.4467597294507575</v>
      </c>
    </row>
    <row r="464">
      <c r="A464" s="1" t="n">
        <v>43347</v>
      </c>
      <c r="B464" t="n">
        <v>0.4278994537878788</v>
      </c>
    </row>
    <row r="465">
      <c r="A465" s="1" t="n">
        <v>43348</v>
      </c>
      <c r="B465" t="n">
        <v>0.4211791525252526</v>
      </c>
    </row>
    <row r="466">
      <c r="A466" s="1" t="n">
        <v>43349</v>
      </c>
      <c r="B466" t="n">
        <v>0.4172861036931818</v>
      </c>
    </row>
    <row r="467">
      <c r="A467" s="1" t="n">
        <v>43350</v>
      </c>
      <c r="B467" t="n">
        <v>0.4215976638888889</v>
      </c>
    </row>
    <row r="468">
      <c r="A468" s="1" t="n">
        <v>43351</v>
      </c>
      <c r="B468" t="n">
        <v>0.4635989734217172</v>
      </c>
    </row>
    <row r="469">
      <c r="A469" s="1" t="n">
        <v>43352</v>
      </c>
      <c r="B469" t="n">
        <v>0.4475426315025253</v>
      </c>
    </row>
    <row r="470">
      <c r="A470" s="1" t="n">
        <v>43353</v>
      </c>
      <c r="B470" t="n">
        <v>0.4394402961805555</v>
      </c>
    </row>
    <row r="471">
      <c r="A471" s="1" t="n">
        <v>43354</v>
      </c>
      <c r="B471" t="n">
        <v>0.4341934832386363</v>
      </c>
    </row>
    <row r="472">
      <c r="A472" s="1" t="n">
        <v>43355</v>
      </c>
      <c r="B472" t="n">
        <v>0.4305090882575757</v>
      </c>
    </row>
    <row r="473">
      <c r="A473" s="1" t="n">
        <v>43356</v>
      </c>
      <c r="B473" t="n">
        <v>0.4294685344486532</v>
      </c>
    </row>
    <row r="474">
      <c r="A474" s="1" t="n">
        <v>43357</v>
      </c>
      <c r="B474" t="n">
        <v>0.4410044857638889</v>
      </c>
    </row>
    <row r="475">
      <c r="A475" s="1" t="n">
        <v>43358</v>
      </c>
      <c r="B475" t="n">
        <v>0.4743517544823233</v>
      </c>
    </row>
    <row r="476">
      <c r="A476" s="1" t="n">
        <v>43359</v>
      </c>
      <c r="B476" t="n">
        <v>0.4780254874684344</v>
      </c>
    </row>
    <row r="477">
      <c r="A477" s="1" t="n">
        <v>43360</v>
      </c>
      <c r="B477" t="n">
        <v>0.4616062532828283</v>
      </c>
    </row>
    <row r="478">
      <c r="A478" s="1" t="n">
        <v>43361</v>
      </c>
      <c r="B478" t="n">
        <v>0.4559270346275253</v>
      </c>
    </row>
    <row r="479">
      <c r="A479" s="1" t="n">
        <v>43362</v>
      </c>
      <c r="B479" t="n">
        <v>0.4757819154040404</v>
      </c>
    </row>
    <row r="480">
      <c r="A480" s="1" t="n">
        <v>43363</v>
      </c>
      <c r="B480" t="n">
        <v>0.4600261276515152</v>
      </c>
    </row>
    <row r="481">
      <c r="A481" s="1" t="n">
        <v>43364</v>
      </c>
      <c r="B481" t="n">
        <v>0.4700605866792929</v>
      </c>
    </row>
    <row r="482">
      <c r="A482" s="1" t="n">
        <v>43365</v>
      </c>
      <c r="B482" t="n">
        <v>0.4553750015782829</v>
      </c>
    </row>
    <row r="483">
      <c r="A483" s="1" t="n">
        <v>43366</v>
      </c>
      <c r="B483" t="n">
        <v>0.4492578684027778</v>
      </c>
    </row>
    <row r="484">
      <c r="A484" s="1" t="n">
        <v>43367</v>
      </c>
      <c r="B484" t="n">
        <v>0.4451159935606061</v>
      </c>
    </row>
    <row r="485">
      <c r="A485" s="1" t="n">
        <v>43368</v>
      </c>
      <c r="B485" t="n">
        <v>0.4417109149936869</v>
      </c>
    </row>
    <row r="486">
      <c r="A486" s="1" t="n">
        <v>43369</v>
      </c>
      <c r="B486" t="n">
        <v>0.4390107311237374</v>
      </c>
    </row>
    <row r="487">
      <c r="A487" s="1" t="n">
        <v>43370</v>
      </c>
      <c r="B487" t="n">
        <v>0.4368998114267677</v>
      </c>
    </row>
    <row r="488">
      <c r="A488" s="1" t="n">
        <v>43371</v>
      </c>
      <c r="B488" t="n">
        <v>0.4351670031565657</v>
      </c>
    </row>
    <row r="489">
      <c r="A489" s="1" t="n">
        <v>43372</v>
      </c>
      <c r="B489" t="n">
        <v>0.433586917739899</v>
      </c>
    </row>
    <row r="490">
      <c r="A490" s="1" t="n">
        <v>43373</v>
      </c>
      <c r="B490" t="n">
        <v>0.4321039446022727</v>
      </c>
    </row>
    <row r="491">
      <c r="A491" s="1" t="n">
        <v>43374</v>
      </c>
      <c r="B491" t="n">
        <v>0.4308277746843434</v>
      </c>
    </row>
    <row r="492">
      <c r="A492" s="1" t="n">
        <v>43375</v>
      </c>
      <c r="B492" t="n">
        <v>0.4295858009785354</v>
      </c>
    </row>
    <row r="493">
      <c r="A493" s="1" t="n">
        <v>43376</v>
      </c>
      <c r="B493" t="n">
        <v>0.4282902554924242</v>
      </c>
    </row>
    <row r="494">
      <c r="A494" s="1" t="n">
        <v>43377</v>
      </c>
      <c r="B494" t="n">
        <v>0.4332319953282828</v>
      </c>
    </row>
    <row r="495">
      <c r="A495" s="1" t="n">
        <v>43378</v>
      </c>
      <c r="B495" t="n">
        <v>0.4681118186237374</v>
      </c>
    </row>
    <row r="496">
      <c r="A496" s="1" t="n">
        <v>43379</v>
      </c>
      <c r="B496" t="n">
        <v>0.4600610003472222</v>
      </c>
    </row>
    <row r="497">
      <c r="A497" s="1" t="n">
        <v>43380</v>
      </c>
      <c r="B497" t="n">
        <v>0.4555141175820707</v>
      </c>
    </row>
    <row r="498">
      <c r="A498" s="1" t="n">
        <v>43381</v>
      </c>
      <c r="B498" t="n">
        <v>0.4738509614624506</v>
      </c>
    </row>
    <row r="499">
      <c r="A499" s="1" t="n">
        <v>43382</v>
      </c>
      <c r="B499" t="n">
        <v>0.4633584615358127</v>
      </c>
    </row>
    <row r="500">
      <c r="A500" s="1" t="n">
        <v>43383</v>
      </c>
      <c r="B500" t="n">
        <v>0.4560672655934344</v>
      </c>
    </row>
    <row r="501">
      <c r="A501" s="1" t="n">
        <v>43384</v>
      </c>
      <c r="B501" t="n">
        <v>0.4709755047032829</v>
      </c>
    </row>
    <row r="502">
      <c r="A502" s="1" t="n">
        <v>43385</v>
      </c>
      <c r="B502" t="n">
        <v>0.4703055527777778</v>
      </c>
    </row>
    <row r="503">
      <c r="A503" s="1" t="n">
        <v>43386</v>
      </c>
      <c r="B503" t="n">
        <v>0.4622713882575757</v>
      </c>
    </row>
    <row r="504">
      <c r="A504" s="1" t="n">
        <v>43387</v>
      </c>
      <c r="B504" t="n">
        <v>0.4548008310290404</v>
      </c>
    </row>
    <row r="505">
      <c r="A505" s="1" t="n">
        <v>43388</v>
      </c>
      <c r="B505" t="n">
        <v>0.4834456521780303</v>
      </c>
    </row>
    <row r="506">
      <c r="A506" s="1" t="n">
        <v>43389</v>
      </c>
      <c r="B506" t="n">
        <v>0.4617550626152833</v>
      </c>
    </row>
    <row r="507">
      <c r="A507" s="1" t="n">
        <v>43390</v>
      </c>
      <c r="B507" t="n">
        <v>0.4565855418560607</v>
      </c>
    </row>
    <row r="508">
      <c r="A508" s="1" t="n">
        <v>43391</v>
      </c>
      <c r="B508" t="n">
        <v>0.4559100319903581</v>
      </c>
    </row>
    <row r="509">
      <c r="A509" s="1" t="n">
        <v>43392</v>
      </c>
      <c r="B509" t="n">
        <v>0.4511743344008264</v>
      </c>
    </row>
    <row r="510">
      <c r="A510" s="1" t="n">
        <v>43393</v>
      </c>
      <c r="B510" t="n">
        <v>0.4574860569444444</v>
      </c>
    </row>
    <row r="511">
      <c r="A511" s="1" t="n">
        <v>43394</v>
      </c>
      <c r="B511" t="n">
        <v>0.4711162409090909</v>
      </c>
    </row>
    <row r="512">
      <c r="A512" s="1" t="n">
        <v>43395</v>
      </c>
      <c r="B512" t="n">
        <v>0.4630814845012626</v>
      </c>
    </row>
    <row r="513">
      <c r="A513" s="1" t="n">
        <v>43396</v>
      </c>
      <c r="B513" t="n">
        <v>0.4618002940972222</v>
      </c>
    </row>
    <row r="514">
      <c r="A514" s="1" t="n">
        <v>43397</v>
      </c>
      <c r="B514" t="n">
        <v>0.4656050197916666</v>
      </c>
    </row>
    <row r="515">
      <c r="A515" s="1" t="n">
        <v>43398</v>
      </c>
      <c r="B515" t="n">
        <v>0.4781828484217172</v>
      </c>
    </row>
    <row r="516">
      <c r="A516" s="1" t="n">
        <v>43399</v>
      </c>
      <c r="B516" t="n">
        <v>0.4747361546401516</v>
      </c>
    </row>
    <row r="517">
      <c r="A517" s="1" t="n">
        <v>43400</v>
      </c>
      <c r="B517" t="n">
        <v>0.4684070023415978</v>
      </c>
    </row>
    <row r="518">
      <c r="A518" s="1" t="n">
        <v>43401</v>
      </c>
      <c r="B518" t="n">
        <v>0.4724532090277778</v>
      </c>
    </row>
    <row r="519">
      <c r="A519" s="1" t="n">
        <v>43402</v>
      </c>
      <c r="B519" t="n">
        <v>0.4634429717487374</v>
      </c>
    </row>
    <row r="520">
      <c r="A520" s="1" t="n">
        <v>43403</v>
      </c>
      <c r="B520" t="n">
        <v>0.4698105015151515</v>
      </c>
    </row>
    <row r="521">
      <c r="A521" s="1" t="n">
        <v>43404</v>
      </c>
      <c r="B521" t="n">
        <v>0.4694145516666666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0.482935224810606</v>
      </c>
    </row>
    <row r="524">
      <c r="A524" s="1" t="n">
        <v>43407</v>
      </c>
      <c r="B524" t="n">
        <v>0.4702527877840909</v>
      </c>
    </row>
    <row r="525">
      <c r="A525" s="1" t="n">
        <v>43408</v>
      </c>
      <c r="B525" t="n">
        <v>0.4649863371527778</v>
      </c>
    </row>
    <row r="526">
      <c r="A526" s="1" t="n">
        <v>43409</v>
      </c>
      <c r="B526" t="n">
        <v>0.4729718465277777</v>
      </c>
    </row>
    <row r="527">
      <c r="A527" s="1" t="n">
        <v>43410</v>
      </c>
      <c r="B527" t="n">
        <v>0.4703025539772727</v>
      </c>
    </row>
    <row r="528">
      <c r="A528" s="1" t="n">
        <v>43411</v>
      </c>
      <c r="B528" t="n">
        <v>0.4598274252209596</v>
      </c>
    </row>
    <row r="529">
      <c r="A529" s="1" t="n">
        <v>43412</v>
      </c>
      <c r="B529" t="n">
        <v>0.4670066333333334</v>
      </c>
    </row>
    <row r="530">
      <c r="A530" s="1" t="n">
        <v>43413</v>
      </c>
      <c r="B530" t="n">
        <v>0.476530180429293</v>
      </c>
    </row>
    <row r="531">
      <c r="A531" s="1" t="n">
        <v>43414</v>
      </c>
      <c r="B531" t="n">
        <v>0.466448815625</v>
      </c>
    </row>
    <row r="532">
      <c r="A532" s="1" t="n">
        <v>43415</v>
      </c>
      <c r="B532" t="n">
        <v>0.4662883658199644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0.4703036313762627</v>
      </c>
    </row>
    <row r="535">
      <c r="A535" s="1" t="n">
        <v>43418</v>
      </c>
      <c r="B535" t="n">
        <v>0.4682187390782828</v>
      </c>
    </row>
    <row r="536">
      <c r="A536" s="1" t="n">
        <v>43419</v>
      </c>
      <c r="B536" t="n">
        <v>0.4610142388573232</v>
      </c>
    </row>
    <row r="537">
      <c r="A537" s="1" t="n">
        <v>43420</v>
      </c>
      <c r="B537" t="n">
        <v>0.4693512058080808</v>
      </c>
    </row>
    <row r="538">
      <c r="A538" s="1" t="n">
        <v>43421</v>
      </c>
      <c r="B538" t="n">
        <v>0.4690526925189394</v>
      </c>
    </row>
    <row r="539">
      <c r="A539" s="1" t="n">
        <v>43422</v>
      </c>
      <c r="B539" t="n">
        <v>0.458826446780303</v>
      </c>
    </row>
    <row r="540">
      <c r="A540" s="1" t="n">
        <v>43423</v>
      </c>
      <c r="B540" t="n">
        <v>0.4661236641633729</v>
      </c>
    </row>
    <row r="541">
      <c r="A541" s="1" t="n">
        <v>43424</v>
      </c>
      <c r="B541" t="n">
        <v>0.4597223187815656</v>
      </c>
    </row>
    <row r="542">
      <c r="A542" s="1" t="n">
        <v>43425</v>
      </c>
      <c r="B542" t="n">
        <v>0.472092616540404</v>
      </c>
    </row>
    <row r="543">
      <c r="A543" s="1" t="n">
        <v>43426</v>
      </c>
      <c r="B543" t="n">
        <v>0.4696042271464647</v>
      </c>
    </row>
    <row r="544">
      <c r="A544" s="1" t="n">
        <v>43427</v>
      </c>
      <c r="B544" t="n">
        <v>0.459788266889483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0.4567195488952021</v>
      </c>
    </row>
    <row r="547">
      <c r="A547" s="1" t="n">
        <v>43430</v>
      </c>
      <c r="B547" t="n">
        <v>0.4676484428030303</v>
      </c>
    </row>
    <row r="548">
      <c r="A548" s="1" t="n">
        <v>43431</v>
      </c>
      <c r="B548" t="n">
        <v>0.4737516757575758</v>
      </c>
    </row>
    <row r="549">
      <c r="A549" s="1" t="n">
        <v>43432</v>
      </c>
      <c r="B549" t="n">
        <v>0.4686318204545454</v>
      </c>
    </row>
    <row r="550">
      <c r="A550" s="1" t="n">
        <v>43433</v>
      </c>
      <c r="B550" t="n">
        <v>0.4656897713842975</v>
      </c>
    </row>
    <row r="551">
      <c r="A551" s="1" t="n">
        <v>43434</v>
      </c>
      <c r="B551" t="n">
        <v>0.4730113511363636</v>
      </c>
    </row>
    <row r="552">
      <c r="A552" s="1" t="n">
        <v>43435</v>
      </c>
      <c r="B552" t="n">
        <v>0.4804032220012626</v>
      </c>
    </row>
    <row r="553">
      <c r="A553" s="1" t="n">
        <v>43436</v>
      </c>
      <c r="B553" t="n">
        <v>0.4723551971590909</v>
      </c>
    </row>
    <row r="554">
      <c r="A554" s="1" t="n">
        <v>43437</v>
      </c>
      <c r="B554" t="n">
        <v>0.46213453815427</v>
      </c>
    </row>
    <row r="555">
      <c r="A555" s="1" t="n">
        <v>43438</v>
      </c>
      <c r="B555" t="n">
        <v>0.4551724581123737</v>
      </c>
    </row>
    <row r="556">
      <c r="A556" s="1" t="n">
        <v>43439</v>
      </c>
      <c r="B556" t="n">
        <v>0.4723717315025253</v>
      </c>
    </row>
    <row r="557">
      <c r="A557" s="1" t="n">
        <v>43440</v>
      </c>
      <c r="B557" t="n">
        <v>0.4854809512626262</v>
      </c>
    </row>
    <row r="558">
      <c r="A558" s="1" t="n">
        <v>43441</v>
      </c>
      <c r="B558" t="n">
        <v>0.4691345324769433</v>
      </c>
    </row>
    <row r="559">
      <c r="A559" s="1" t="n">
        <v>43442</v>
      </c>
      <c r="B559" t="n">
        <v>0.4625867783143939</v>
      </c>
    </row>
    <row r="560">
      <c r="A560" s="1" t="n">
        <v>43443</v>
      </c>
      <c r="B560" t="n">
        <v>0.4563974297664141</v>
      </c>
    </row>
    <row r="561">
      <c r="A561" s="1" t="n">
        <v>43444</v>
      </c>
      <c r="B561" t="n">
        <v>0.4510170796401515</v>
      </c>
    </row>
    <row r="562">
      <c r="A562" s="1" t="n">
        <v>43445</v>
      </c>
      <c r="B562" t="n">
        <v>0.446620345580808</v>
      </c>
    </row>
    <row r="563">
      <c r="A563" s="1" t="n">
        <v>43446</v>
      </c>
      <c r="B563" t="n">
        <v>0.4430852548089592</v>
      </c>
    </row>
    <row r="564">
      <c r="A564" s="1" t="n">
        <v>43447</v>
      </c>
      <c r="B564" t="n">
        <v>0.4402045863320707</v>
      </c>
    </row>
    <row r="565">
      <c r="A565" s="1" t="n">
        <v>43448</v>
      </c>
      <c r="B565" t="n">
        <v>0.4386347805555555</v>
      </c>
    </row>
    <row r="566">
      <c r="A566" s="1" t="n">
        <v>43449</v>
      </c>
      <c r="B566" t="n">
        <v>0.4381344237373737</v>
      </c>
    </row>
    <row r="567">
      <c r="A567" s="1" t="n">
        <v>43450</v>
      </c>
      <c r="B567" t="n">
        <v>0.4368046611111112</v>
      </c>
    </row>
    <row r="568">
      <c r="A568" s="1" t="n">
        <v>43451</v>
      </c>
      <c r="B568" t="n">
        <v>0.4349049280934343</v>
      </c>
    </row>
    <row r="569">
      <c r="A569" s="1" t="n">
        <v>43452</v>
      </c>
      <c r="B569" t="n">
        <v>0.4327438494002525</v>
      </c>
    </row>
    <row r="570">
      <c r="A570" s="1" t="n">
        <v>43453</v>
      </c>
      <c r="B570" t="n">
        <v>0.4300993149305556</v>
      </c>
    </row>
    <row r="571">
      <c r="A571" s="1" t="n">
        <v>43454</v>
      </c>
      <c r="B571" t="n">
        <v>0.4277752597222222</v>
      </c>
    </row>
    <row r="572">
      <c r="A572" s="1" t="n">
        <v>43455</v>
      </c>
      <c r="B572" t="n">
        <v>0.4251678430096419</v>
      </c>
    </row>
    <row r="573">
      <c r="A573" s="1" t="n">
        <v>43456</v>
      </c>
      <c r="B573" t="n">
        <v>0.4229548038194444</v>
      </c>
    </row>
    <row r="574">
      <c r="A574" s="1" t="n">
        <v>43457</v>
      </c>
      <c r="B574" t="n">
        <v>0.4204407673611111</v>
      </c>
    </row>
    <row r="575">
      <c r="A575" s="1" t="n">
        <v>43458</v>
      </c>
      <c r="B575" t="n">
        <v>0.4179447190972223</v>
      </c>
    </row>
    <row r="576">
      <c r="A576" s="1" t="n">
        <v>43459</v>
      </c>
      <c r="B576" t="n">
        <v>0.4154694760732323</v>
      </c>
    </row>
    <row r="577">
      <c r="A577" s="1" t="n">
        <v>43460</v>
      </c>
      <c r="B577" t="n">
        <v>0.4121993198347108</v>
      </c>
    </row>
    <row r="578">
      <c r="A578" s="1" t="n">
        <v>43461</v>
      </c>
      <c r="B578" t="n">
        <v>0.4090916867259552</v>
      </c>
    </row>
    <row r="579">
      <c r="A579" s="1" t="n">
        <v>43462</v>
      </c>
      <c r="B579" t="n">
        <v>0.4059656423611111</v>
      </c>
    </row>
    <row r="580">
      <c r="A580" s="1" t="n">
        <v>43463</v>
      </c>
      <c r="B580" t="n">
        <v>0.4024551152777778</v>
      </c>
    </row>
    <row r="581">
      <c r="A581" s="1" t="n">
        <v>43464</v>
      </c>
      <c r="B581" t="n">
        <v>0.39862771875</v>
      </c>
    </row>
    <row r="582">
      <c r="A582" s="1" t="n">
        <v>43465</v>
      </c>
      <c r="B582" t="n">
        <v>0.3948030625</v>
      </c>
    </row>
    <row r="583">
      <c r="A583" s="1" t="n">
        <v>43466</v>
      </c>
      <c r="B583" t="n">
        <v>0.3904557305555555</v>
      </c>
    </row>
    <row r="584">
      <c r="A584" s="1" t="n">
        <v>43467</v>
      </c>
      <c r="B584" t="n">
        <v>0.3855577975694444</v>
      </c>
    </row>
    <row r="585">
      <c r="A585" s="1" t="n">
        <v>43468</v>
      </c>
      <c r="B585" t="n">
        <v>0.380167325</v>
      </c>
    </row>
    <row r="586">
      <c r="A586" s="1" t="n">
        <v>43469</v>
      </c>
      <c r="B586" t="n">
        <v>0.3744094461805555</v>
      </c>
    </row>
    <row r="587">
      <c r="A587" s="1" t="n">
        <v>43470</v>
      </c>
      <c r="B587" t="n">
        <v>0.3697553661931818</v>
      </c>
    </row>
    <row r="588">
      <c r="A588" s="1" t="n">
        <v>43471</v>
      </c>
      <c r="B588" t="n">
        <v>0.3676179897504457</v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0.367181387594697</v>
      </c>
    </row>
    <row r="592">
      <c r="A592" s="1" t="n">
        <v>43475</v>
      </c>
      <c r="B592" t="n">
        <v>0.3681977573863637</v>
      </c>
    </row>
    <row r="593">
      <c r="A593" s="1" t="n">
        <v>43476</v>
      </c>
      <c r="B593" t="n">
        <v>0.3674261224747475</v>
      </c>
    </row>
    <row r="594">
      <c r="A594" s="1" t="n">
        <v>43477</v>
      </c>
      <c r="B594" t="n">
        <v>0.3656735947916667</v>
      </c>
    </row>
    <row r="595">
      <c r="A595" s="1" t="n">
        <v>43478</v>
      </c>
      <c r="B595" t="n">
        <v>0.3639825100694444</v>
      </c>
    </row>
    <row r="596">
      <c r="A596" s="1" t="n">
        <v>43479</v>
      </c>
      <c r="B596" t="n">
        <v>0.3830057276830808</v>
      </c>
    </row>
    <row r="597">
      <c r="A597" s="1" t="n">
        <v>43480</v>
      </c>
      <c r="B597" t="n">
        <v>0.3916452821338384</v>
      </c>
    </row>
    <row r="598">
      <c r="A598" s="1" t="n">
        <v>43481</v>
      </c>
      <c r="B598" t="n">
        <v>0.3827744407828282</v>
      </c>
    </row>
    <row r="599">
      <c r="A599" s="1" t="n">
        <v>43482</v>
      </c>
      <c r="B599" t="n">
        <v>0.3789997005366161</v>
      </c>
    </row>
    <row r="600">
      <c r="A600" s="1" t="n">
        <v>43483</v>
      </c>
      <c r="B600" t="n">
        <v>0.3761739144570707</v>
      </c>
    </row>
    <row r="601">
      <c r="A601" s="1" t="n">
        <v>43484</v>
      </c>
      <c r="B601" t="n">
        <v>0.3744495708333333</v>
      </c>
    </row>
    <row r="602">
      <c r="A602" s="1" t="n">
        <v>43485</v>
      </c>
      <c r="B602" t="n">
        <v>0.3729357739583334</v>
      </c>
    </row>
    <row r="603">
      <c r="A603" s="1" t="n">
        <v>43486</v>
      </c>
      <c r="B603" t="n">
        <v>0.371864866729798</v>
      </c>
    </row>
    <row r="604">
      <c r="A604" s="1" t="n">
        <v>43487</v>
      </c>
      <c r="B604" t="n">
        <v>0.3705086624368687</v>
      </c>
    </row>
    <row r="605">
      <c r="A605" s="1" t="n">
        <v>43488</v>
      </c>
      <c r="B605" t="n">
        <v>0.3690241606691919</v>
      </c>
    </row>
    <row r="606">
      <c r="A606" s="1" t="n">
        <v>43489</v>
      </c>
      <c r="B606" t="n">
        <v>0.3676631128472223</v>
      </c>
    </row>
    <row r="607">
      <c r="A607" s="1" t="n">
        <v>43490</v>
      </c>
      <c r="B607" t="n">
        <v>0.366598687405303</v>
      </c>
    </row>
    <row r="608">
      <c r="A608" s="1" t="n">
        <v>43491</v>
      </c>
      <c r="B608" t="n">
        <v>0.3656539504419192</v>
      </c>
    </row>
    <row r="609">
      <c r="A609" s="1" t="n">
        <v>43492</v>
      </c>
      <c r="B609" t="n">
        <v>0.3649255672664142</v>
      </c>
    </row>
    <row r="610">
      <c r="A610" s="1" t="n">
        <v>43493</v>
      </c>
      <c r="B610" t="n">
        <v>0.3693581359532829</v>
      </c>
    </row>
    <row r="611">
      <c r="A611" s="1" t="n">
        <v>43494</v>
      </c>
      <c r="B611" t="n">
        <v>0.3723545951388889</v>
      </c>
    </row>
    <row r="612">
      <c r="A612" s="1" t="n">
        <v>43495</v>
      </c>
      <c r="B612" t="n">
        <v>0.3805072373737374</v>
      </c>
    </row>
    <row r="613">
      <c r="A613" s="1" t="n">
        <v>43496</v>
      </c>
      <c r="B613" t="n">
        <v>0.3853101471906566</v>
      </c>
    </row>
    <row r="614">
      <c r="A614" s="1" t="n">
        <v>43497</v>
      </c>
      <c r="B614" t="n">
        <v>0.3859943294191919</v>
      </c>
    </row>
    <row r="615">
      <c r="A615" s="1" t="n">
        <v>43498</v>
      </c>
      <c r="B615" t="n">
        <v>0.3872987869633839</v>
      </c>
    </row>
    <row r="616">
      <c r="A616" s="1" t="n">
        <v>43499</v>
      </c>
      <c r="B616" t="n">
        <v>0.3869185864267677</v>
      </c>
    </row>
    <row r="617">
      <c r="A617" s="1" t="n">
        <v>43500</v>
      </c>
      <c r="B617" t="n">
        <v>0.3860917770517677</v>
      </c>
    </row>
    <row r="618">
      <c r="A618" s="1" t="n">
        <v>43501</v>
      </c>
      <c r="B618" t="n">
        <v>0.3861198555555556</v>
      </c>
    </row>
    <row r="619">
      <c r="A619" s="1" t="n">
        <v>43502</v>
      </c>
      <c r="B619" t="n">
        <v>0.3863335970959596</v>
      </c>
    </row>
    <row r="620">
      <c r="A620" s="1" t="n">
        <v>43503</v>
      </c>
      <c r="B620" t="n">
        <v>0.385986828125</v>
      </c>
    </row>
    <row r="621">
      <c r="A621" s="1" t="n">
        <v>43504</v>
      </c>
      <c r="B621" t="n">
        <v>0.3856618199179293</v>
      </c>
    </row>
    <row r="622">
      <c r="A622" s="1" t="n">
        <v>43505</v>
      </c>
      <c r="B622" t="n">
        <v>0.3853916965593434</v>
      </c>
    </row>
    <row r="623">
      <c r="A623" s="1" t="n">
        <v>43506</v>
      </c>
      <c r="B623" t="n">
        <v>0.3850165934027778</v>
      </c>
    </row>
    <row r="624">
      <c r="A624" s="1" t="n">
        <v>43507</v>
      </c>
      <c r="B624" t="n">
        <v>0.3844931542613637</v>
      </c>
    </row>
    <row r="625">
      <c r="A625" s="1" t="n">
        <v>43508</v>
      </c>
      <c r="B625" t="n">
        <v>0.4168969677714647</v>
      </c>
    </row>
    <row r="626">
      <c r="A626" s="1" t="n">
        <v>43509</v>
      </c>
      <c r="B626" t="n">
        <v>0.4227956930871212</v>
      </c>
    </row>
    <row r="627">
      <c r="A627" s="1" t="n">
        <v>43510</v>
      </c>
      <c r="B627" t="n">
        <v>0.4524175500631313</v>
      </c>
    </row>
    <row r="628">
      <c r="A628" s="1" t="n">
        <v>43511</v>
      </c>
      <c r="B628" t="n">
        <v>0.4406514551136364</v>
      </c>
    </row>
    <row r="629">
      <c r="A629" s="1" t="n">
        <v>43512</v>
      </c>
      <c r="B629" t="n">
        <v>0.4339197527146465</v>
      </c>
    </row>
    <row r="630">
      <c r="A630" s="1" t="n">
        <v>43513</v>
      </c>
      <c r="B630" t="n">
        <v>0.4525406987058081</v>
      </c>
    </row>
    <row r="631">
      <c r="A631" s="1" t="n">
        <v>43514</v>
      </c>
      <c r="B631" t="n">
        <v>0.4458746786616162</v>
      </c>
    </row>
    <row r="632">
      <c r="A632" s="1" t="n">
        <v>43515</v>
      </c>
      <c r="B632" t="n">
        <v>0.4407951856376263</v>
      </c>
    </row>
    <row r="633">
      <c r="A633" s="1" t="n">
        <v>43516</v>
      </c>
      <c r="B633" t="n">
        <v>0.4359585022916666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0.4560007172295875</v>
      </c>
    </row>
    <row r="4">
      <c r="A4" s="1" t="n">
        <v>42947</v>
      </c>
      <c r="B4" t="n">
        <v>0.4259801057736942</v>
      </c>
    </row>
    <row r="5">
      <c r="A5" s="1" t="n">
        <v>42978</v>
      </c>
      <c r="B5" t="n">
        <v>0.4394775035025328</v>
      </c>
    </row>
    <row r="6">
      <c r="A6" s="1" t="n">
        <v>43008</v>
      </c>
      <c r="B6" t="n">
        <v>0.4539421372611891</v>
      </c>
    </row>
    <row r="7">
      <c r="A7" s="1" t="n">
        <v>43039</v>
      </c>
      <c r="B7" t="n">
        <v/>
      </c>
    </row>
    <row r="8">
      <c r="A8" s="1" t="n">
        <v>43069</v>
      </c>
      <c r="B8" t="n">
        <v/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/>
      </c>
    </row>
    <row r="12">
      <c r="A12" s="1" t="n">
        <v>43190</v>
      </c>
      <c r="B12" t="n">
        <v>0.4423272957449466</v>
      </c>
    </row>
    <row r="13">
      <c r="A13" s="1" t="n">
        <v>43220</v>
      </c>
      <c r="B13" t="n">
        <v>0.4440031282791138</v>
      </c>
    </row>
    <row r="14">
      <c r="A14" s="1" t="n">
        <v>43251</v>
      </c>
      <c r="B14" t="n">
        <v>0.460782970830432</v>
      </c>
    </row>
    <row r="15">
      <c r="A15" s="1" t="n">
        <v>43281</v>
      </c>
      <c r="B15" t="n">
        <v>0.4596658888850053</v>
      </c>
    </row>
    <row r="16">
      <c r="A16" s="1" t="n">
        <v>43312</v>
      </c>
      <c r="B16" t="n">
        <v>0.4634433642724828</v>
      </c>
    </row>
    <row r="17">
      <c r="A17" s="1" t="n">
        <v>43343</v>
      </c>
      <c r="B17" t="n">
        <v>0.4339554091861287</v>
      </c>
    </row>
    <row r="18">
      <c r="A18" s="1" t="n">
        <v>43373</v>
      </c>
      <c r="B18" t="n">
        <v>0.4415751237535073</v>
      </c>
    </row>
    <row r="19">
      <c r="A19" s="1" t="n">
        <v>43404</v>
      </c>
      <c r="B19" t="n">
        <v>0.4606986995820012</v>
      </c>
    </row>
    <row r="20">
      <c r="A20" s="1" t="n">
        <v>43434</v>
      </c>
      <c r="B20" t="n">
        <v>0.4676704010760212</v>
      </c>
    </row>
    <row r="21">
      <c r="A21" s="1" t="n">
        <v>43465</v>
      </c>
      <c r="B21" t="n">
        <v>0.4374574670152452</v>
      </c>
    </row>
    <row r="22">
      <c r="A22" s="1" t="n">
        <v>43496</v>
      </c>
      <c r="B22" t="n">
        <v>0.3739371917725685</v>
      </c>
    </row>
    <row r="23">
      <c r="A23" s="1" t="n">
        <v>43524</v>
      </c>
      <c r="B23" t="n">
        <v>0.4093578754412879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0.4511579748624884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42886.17708333334</v>
      </c>
      <c r="B3" t="n">
        <v>0.4294327</v>
      </c>
    </row>
    <row r="4">
      <c r="A4" s="1" t="n">
        <v>42887.99652777778</v>
      </c>
      <c r="B4" t="n">
        <v>0.4545481</v>
      </c>
    </row>
    <row r="5">
      <c r="A5" s="1" t="n">
        <v>42888.99652777778</v>
      </c>
      <c r="B5" t="n">
        <v>0.4484497</v>
      </c>
    </row>
    <row r="6">
      <c r="A6" s="1" t="n">
        <v>42889.99305555555</v>
      </c>
      <c r="B6" t="n">
        <v>0.4440309</v>
      </c>
    </row>
    <row r="7">
      <c r="A7" s="1" t="n">
        <v>42890.99652777778</v>
      </c>
      <c r="B7" t="n">
        <v>0.4404073</v>
      </c>
    </row>
    <row r="8">
      <c r="A8" s="1" t="n">
        <v>42891.99652777778</v>
      </c>
      <c r="B8" t="n">
        <v>0.437304</v>
      </c>
    </row>
    <row r="9">
      <c r="A9" s="1" t="n">
        <v>42892.98611111111</v>
      </c>
      <c r="B9" t="n">
        <v>0.4345019</v>
      </c>
    </row>
    <row r="10">
      <c r="A10" s="1" t="n">
        <v>42893.04861111111</v>
      </c>
      <c r="B10" t="n">
        <v>0.4342359</v>
      </c>
    </row>
    <row r="11">
      <c r="A11" s="1" t="n">
        <v>42894.99652777778</v>
      </c>
      <c r="B11" t="n">
        <v>0.4672303</v>
      </c>
    </row>
    <row r="12">
      <c r="A12" s="1" t="n">
        <v>42895.98958333334</v>
      </c>
      <c r="B12" t="n">
        <v>0.4562468</v>
      </c>
    </row>
    <row r="13">
      <c r="A13" s="1" t="n">
        <v>42896.98958333334</v>
      </c>
      <c r="B13" t="n">
        <v>0.4502782</v>
      </c>
    </row>
    <row r="14">
      <c r="A14" s="1" t="n">
        <v>42897.63194444445</v>
      </c>
      <c r="B14" t="n">
        <v>0.4481539</v>
      </c>
    </row>
    <row r="15">
      <c r="A15" s="1" t="n">
        <v>42898.99652777778</v>
      </c>
      <c r="B15" t="n">
        <v>0.4671949</v>
      </c>
    </row>
    <row r="16">
      <c r="A16" s="1" t="n">
        <v>42899.97916666666</v>
      </c>
      <c r="B16" t="n">
        <v>0.4562117</v>
      </c>
    </row>
    <row r="17">
      <c r="A17" s="1" t="n">
        <v>42900.99652777778</v>
      </c>
      <c r="B17" t="n">
        <v>0.4502956</v>
      </c>
    </row>
    <row r="18">
      <c r="A18" s="1" t="n">
        <v>42901.65625</v>
      </c>
      <c r="B18" t="n">
        <v>0.4475366</v>
      </c>
    </row>
    <row r="19">
      <c r="A19" s="1" t="n">
        <v>42902.99652777778</v>
      </c>
      <c r="B19" t="n">
        <v>0.4603559</v>
      </c>
    </row>
    <row r="20">
      <c r="A20" s="1" t="n">
        <v>42903.83680555555</v>
      </c>
      <c r="B20" t="n">
        <v>0.4546356</v>
      </c>
    </row>
    <row r="21">
      <c r="A21" s="1" t="n">
        <v>42904.98958333334</v>
      </c>
      <c r="B21" t="n">
        <v>0.4550732</v>
      </c>
    </row>
    <row r="22">
      <c r="A22" s="1" t="n">
        <v>42905.08333333334</v>
      </c>
      <c r="B22" t="n">
        <v>0.4548544</v>
      </c>
    </row>
    <row r="23">
      <c r="A23" s="1" t="n">
        <v>42906.19097222222</v>
      </c>
      <c r="B23" t="n">
        <v>0.4571674</v>
      </c>
    </row>
    <row r="24">
      <c r="A24" s="1" t="n">
        <v>42907.99652777778</v>
      </c>
      <c r="B24" t="n">
        <v>0.4605055</v>
      </c>
    </row>
    <row r="25">
      <c r="A25" s="1" t="n">
        <v>42908.98958333334</v>
      </c>
      <c r="B25" t="n">
        <v>0.4543119</v>
      </c>
    </row>
    <row r="26">
      <c r="A26" s="1" t="n">
        <v>42909.97569444445</v>
      </c>
      <c r="B26" t="n">
        <v>0.4506878</v>
      </c>
    </row>
    <row r="27">
      <c r="A27" s="1" t="n">
        <v>42910.99652777778</v>
      </c>
      <c r="B27" t="n">
        <v>0.4466156</v>
      </c>
    </row>
    <row r="28">
      <c r="A28" s="1" t="n">
        <v>42911.99652777778</v>
      </c>
      <c r="B28" t="n">
        <v>0.4429486</v>
      </c>
    </row>
    <row r="29">
      <c r="A29" s="1" t="n">
        <v>42912.19791666666</v>
      </c>
      <c r="B29" t="n">
        <v>0.4425679</v>
      </c>
    </row>
    <row r="30">
      <c r="A30" s="1" t="n">
        <v>42913.11458333334</v>
      </c>
      <c r="B30" t="n">
        <v>0.4433468</v>
      </c>
    </row>
    <row r="31">
      <c r="A31" s="1" t="n">
        <v>42914.99652777778</v>
      </c>
      <c r="B31" t="n">
        <v>0.4511325</v>
      </c>
    </row>
    <row r="32">
      <c r="A32" s="1" t="n">
        <v>42915.99652777778</v>
      </c>
      <c r="B32" t="n">
        <v>0.4468414</v>
      </c>
    </row>
    <row r="33">
      <c r="A33" s="1" t="n">
        <v>42916.99652777778</v>
      </c>
      <c r="B33" t="n">
        <v>0.4445681</v>
      </c>
    </row>
    <row r="34">
      <c r="A34" s="1" t="n">
        <v>42917.99652777778</v>
      </c>
      <c r="B34" t="n">
        <v>0.441876</v>
      </c>
    </row>
    <row r="35">
      <c r="A35" s="1" t="n">
        <v>42918.99652777778</v>
      </c>
      <c r="B35" t="n">
        <v>0.438958</v>
      </c>
    </row>
    <row r="36">
      <c r="A36" s="1" t="n">
        <v>42919.98263888889</v>
      </c>
      <c r="B36" t="n">
        <v>0.4363061</v>
      </c>
    </row>
    <row r="37">
      <c r="A37" s="1" t="n">
        <v>42920.99652777778</v>
      </c>
      <c r="B37" t="n">
        <v>0.4337296</v>
      </c>
    </row>
    <row r="38">
      <c r="A38" s="1" t="n">
        <v>42921.88541666666</v>
      </c>
      <c r="B38" t="n">
        <v>0.4315875</v>
      </c>
    </row>
    <row r="39">
      <c r="A39" s="1" t="n">
        <v>42922.98611111111</v>
      </c>
      <c r="B39" t="n">
        <v>0.4290911</v>
      </c>
    </row>
    <row r="40">
      <c r="A40" s="1" t="n">
        <v>42923.94097222222</v>
      </c>
      <c r="B40" t="n">
        <v>0.4270779</v>
      </c>
    </row>
    <row r="41">
      <c r="A41" s="1" t="n">
        <v>42929.94444444445</v>
      </c>
      <c r="B41" t="n">
        <v>0.4252729</v>
      </c>
    </row>
    <row r="42">
      <c r="A42" s="1" t="n">
        <v>42930.98611111111</v>
      </c>
      <c r="B42" t="n">
        <v>0.4249497</v>
      </c>
    </row>
    <row r="43">
      <c r="A43" s="1" t="n">
        <v>42931.68055555555</v>
      </c>
      <c r="B43" t="n">
        <v>0.4245926</v>
      </c>
    </row>
    <row r="44">
      <c r="A44" s="1" t="n">
        <v>42932.60069444445</v>
      </c>
      <c r="B44" t="n">
        <v>0.4242356</v>
      </c>
    </row>
    <row r="45">
      <c r="A45" s="1" t="n">
        <v>42933.54166666666</v>
      </c>
      <c r="B45" t="n">
        <v>0.4242611</v>
      </c>
    </row>
    <row r="46">
      <c r="A46" s="1" t="n">
        <v>42934.92361111111</v>
      </c>
      <c r="B46" t="n">
        <v>0.4239807</v>
      </c>
    </row>
    <row r="47">
      <c r="A47" s="1" t="n">
        <v>42935.75694444445</v>
      </c>
      <c r="B47" t="n">
        <v>0.4235475</v>
      </c>
    </row>
    <row r="48">
      <c r="A48" s="1" t="n">
        <v>42936.74305555555</v>
      </c>
      <c r="B48" t="n">
        <v>0.4231909</v>
      </c>
    </row>
    <row r="49">
      <c r="A49" s="1" t="n">
        <v>42937.80208333334</v>
      </c>
      <c r="B49" t="n">
        <v>0.4228853</v>
      </c>
    </row>
    <row r="50">
      <c r="A50" s="1" t="n">
        <v>42938.98958333334</v>
      </c>
      <c r="B50" t="n">
        <v>0.4220795</v>
      </c>
    </row>
    <row r="51">
      <c r="A51" s="1" t="n">
        <v>42939.97222222222</v>
      </c>
      <c r="B51" t="n">
        <v>0.421486</v>
      </c>
    </row>
    <row r="52">
      <c r="A52" s="1" t="n">
        <v>42940.94444444445</v>
      </c>
      <c r="B52" t="n">
        <v>0.4209184</v>
      </c>
    </row>
    <row r="53">
      <c r="A53" s="1" t="n">
        <v>42941.99652777778</v>
      </c>
      <c r="B53" t="n">
        <v>0.420131</v>
      </c>
    </row>
    <row r="54">
      <c r="A54" s="1" t="n">
        <v>42942.98263888889</v>
      </c>
      <c r="B54" t="n">
        <v>0.4195388</v>
      </c>
    </row>
    <row r="55">
      <c r="A55" s="1" t="n">
        <v>42943.99652777778</v>
      </c>
      <c r="B55" t="n">
        <v>0.4186848</v>
      </c>
    </row>
    <row r="56">
      <c r="A56" s="1" t="n">
        <v>42944.16666666666</v>
      </c>
      <c r="B56" t="n">
        <v>0.4184228</v>
      </c>
    </row>
    <row r="57">
      <c r="A57" s="1" t="n">
        <v>42946</v>
      </c>
      <c r="B57" t="n">
        <v>0.4188454</v>
      </c>
    </row>
    <row r="58">
      <c r="A58" s="1" t="n">
        <v>42947.97916666666</v>
      </c>
      <c r="B58" t="n">
        <v>0.419378</v>
      </c>
    </row>
    <row r="59">
      <c r="A59" s="1" t="n">
        <v>42948.98958333334</v>
      </c>
      <c r="B59" t="n">
        <v>0.4190821</v>
      </c>
    </row>
    <row r="60">
      <c r="A60" s="1" t="n">
        <v>42949.99305555555</v>
      </c>
      <c r="B60" t="n">
        <v>0.4186932</v>
      </c>
    </row>
    <row r="61">
      <c r="A61" s="1" t="n">
        <v>42950.96875</v>
      </c>
      <c r="B61" t="n">
        <v>0.4180681</v>
      </c>
    </row>
    <row r="62">
      <c r="A62" s="1" t="n">
        <v>42951.99652777778</v>
      </c>
      <c r="B62" t="n">
        <v>0.4175192</v>
      </c>
    </row>
    <row r="63">
      <c r="A63" s="1" t="n">
        <v>42952.68055555555</v>
      </c>
      <c r="B63" t="n">
        <v>0.4173588</v>
      </c>
    </row>
    <row r="64">
      <c r="A64" s="1" t="n">
        <v>42954.06597222222</v>
      </c>
      <c r="B64" t="n">
        <v>0.4164815</v>
      </c>
    </row>
    <row r="65">
      <c r="A65" s="1" t="n">
        <v>42955.15972222222</v>
      </c>
      <c r="B65" t="n">
        <v>0.4190821</v>
      </c>
    </row>
    <row r="66">
      <c r="A66" s="1" t="n">
        <v>42956.99652777778</v>
      </c>
      <c r="B66" t="n">
        <v>0.4315447</v>
      </c>
    </row>
    <row r="67">
      <c r="A67" s="1" t="n">
        <v>42957.97222222222</v>
      </c>
      <c r="B67" t="n">
        <v>0.4290911</v>
      </c>
    </row>
    <row r="68">
      <c r="A68" s="1" t="n">
        <v>42958</v>
      </c>
      <c r="B68" t="n">
        <v>0.4352662</v>
      </c>
    </row>
    <row r="69">
      <c r="A69" s="1" t="n">
        <v>42959.99652777778</v>
      </c>
      <c r="B69" t="n">
        <v>0.4457563</v>
      </c>
    </row>
    <row r="70">
      <c r="A70" s="1" t="n">
        <v>42960.99305555555</v>
      </c>
      <c r="B70" t="n">
        <v>0.4425332</v>
      </c>
    </row>
    <row r="71">
      <c r="A71" s="1" t="n">
        <v>42961.99305555555</v>
      </c>
      <c r="B71" t="n">
        <v>0.4393892</v>
      </c>
    </row>
    <row r="72">
      <c r="A72" s="1" t="n">
        <v>42962.99652777778</v>
      </c>
      <c r="B72" t="n">
        <v>0.436547</v>
      </c>
    </row>
    <row r="73">
      <c r="A73" s="1" t="n">
        <v>42963.35416666666</v>
      </c>
      <c r="B73" t="n">
        <v>0.4357731</v>
      </c>
    </row>
    <row r="74">
      <c r="A74" s="1" t="n">
        <v>42964</v>
      </c>
      <c r="B74" t="n">
        <v>0.4359193</v>
      </c>
    </row>
    <row r="75">
      <c r="A75" s="1" t="n">
        <v>42965.99305555555</v>
      </c>
      <c r="B75" t="n">
        <v>0.4425073</v>
      </c>
    </row>
    <row r="76">
      <c r="A76" s="1" t="n">
        <v>42966.02777777778</v>
      </c>
      <c r="B76" t="n">
        <v>0.4424727</v>
      </c>
    </row>
    <row r="77">
      <c r="A77" s="1" t="n">
        <v>42967.99652777778</v>
      </c>
      <c r="B77" t="n">
        <v>0.4616146</v>
      </c>
    </row>
    <row r="78">
      <c r="A78" s="1" t="n">
        <v>42968.16319444445</v>
      </c>
      <c r="B78" t="n">
        <v>0.4598019</v>
      </c>
    </row>
    <row r="79">
      <c r="A79" s="1" t="n">
        <v>42969.99652777778</v>
      </c>
      <c r="B79" t="n">
        <v>0.4535336</v>
      </c>
    </row>
    <row r="80">
      <c r="A80" s="1" t="n">
        <v>42970.99652777778</v>
      </c>
      <c r="B80" t="n">
        <v>0.4479452</v>
      </c>
    </row>
    <row r="81">
      <c r="A81" s="1" t="n">
        <v>42971.97569444445</v>
      </c>
      <c r="B81" t="n">
        <v>0.4440915</v>
      </c>
    </row>
    <row r="82">
      <c r="A82" s="1" t="n">
        <v>42972.99652777778</v>
      </c>
      <c r="B82" t="n">
        <v>0.4413747</v>
      </c>
    </row>
    <row r="83">
      <c r="A83" s="1" t="n">
        <v>42973.96875</v>
      </c>
      <c r="B83" t="n">
        <v>0.4388804</v>
      </c>
    </row>
    <row r="84">
      <c r="A84" s="1" t="n">
        <v>42974.99652777778</v>
      </c>
      <c r="B84" t="n">
        <v>0.4368136</v>
      </c>
    </row>
    <row r="85">
      <c r="A85" s="1" t="n">
        <v>42975.97222222222</v>
      </c>
      <c r="B85" t="n">
        <v>0.4349827</v>
      </c>
    </row>
    <row r="86">
      <c r="A86" s="1" t="n">
        <v>42976.95138888889</v>
      </c>
      <c r="B86" t="n">
        <v>0.4333008</v>
      </c>
    </row>
    <row r="87">
      <c r="A87" s="1" t="n">
        <v>42977.125</v>
      </c>
      <c r="B87" t="n">
        <v>0.4334466</v>
      </c>
    </row>
    <row r="88">
      <c r="A88" s="1" t="n">
        <v>42978.38541666666</v>
      </c>
      <c r="B88" t="n">
        <v>0.4373212</v>
      </c>
    </row>
    <row r="89">
      <c r="A89" s="1" t="n">
        <v>42979.99652777778</v>
      </c>
      <c r="B89" t="n">
        <v>0.4359193</v>
      </c>
    </row>
    <row r="90">
      <c r="A90" s="1" t="n">
        <v>42980.99652777778</v>
      </c>
      <c r="B90" t="n">
        <v>0.4341758</v>
      </c>
    </row>
    <row r="91">
      <c r="A91" s="1" t="n">
        <v>42981.99652777778</v>
      </c>
      <c r="B91" t="n">
        <v>0.4326923</v>
      </c>
    </row>
    <row r="92">
      <c r="A92" s="1" t="n">
        <v>42982.99652777778</v>
      </c>
      <c r="B92" t="n">
        <v>0.4311767</v>
      </c>
    </row>
    <row r="93">
      <c r="A93" s="1" t="n">
        <v>42983.07638888889</v>
      </c>
      <c r="B93" t="n">
        <v>0.4309799</v>
      </c>
    </row>
    <row r="94">
      <c r="A94" s="1" t="n">
        <v>42984.98611111111</v>
      </c>
      <c r="B94" t="n">
        <v>0.4331636</v>
      </c>
    </row>
    <row r="95">
      <c r="A95" s="1" t="n">
        <v>42985.29166666666</v>
      </c>
      <c r="B95" t="n">
        <v>0.4326837</v>
      </c>
    </row>
    <row r="96">
      <c r="A96" s="1" t="n">
        <v>42986.09027777778</v>
      </c>
      <c r="B96" t="n">
        <v>0.4576497</v>
      </c>
    </row>
    <row r="97">
      <c r="A97" s="1" t="n">
        <v>42987.00347222222</v>
      </c>
      <c r="B97" t="n">
        <v>0.462813</v>
      </c>
    </row>
    <row r="98">
      <c r="A98" s="1" t="n">
        <v>42988.99652777778</v>
      </c>
      <c r="B98" t="n">
        <v>0.4654701</v>
      </c>
    </row>
    <row r="99">
      <c r="A99" s="1" t="n">
        <v>42989.98611111111</v>
      </c>
      <c r="B99" t="n">
        <v>0.4540669</v>
      </c>
    </row>
    <row r="100">
      <c r="A100" s="1" t="n">
        <v>42990.06944444445</v>
      </c>
      <c r="B100" t="n">
        <v>0.4535773</v>
      </c>
    </row>
    <row r="101">
      <c r="A101" s="1" t="n">
        <v>42991.99652777778</v>
      </c>
      <c r="B101" t="n">
        <v>0.4579043</v>
      </c>
    </row>
    <row r="102">
      <c r="A102" s="1" t="n">
        <v>42992.97916666666</v>
      </c>
      <c r="B102" t="n">
        <v>0.4504002</v>
      </c>
    </row>
    <row r="103">
      <c r="A103" s="1" t="n">
        <v>42993.05208333334</v>
      </c>
      <c r="B103" t="n">
        <v>0.4501649</v>
      </c>
    </row>
    <row r="104">
      <c r="A104" s="1" t="n">
        <v>42994.99652777778</v>
      </c>
      <c r="B104" t="n">
        <v>0.4519002</v>
      </c>
    </row>
    <row r="105">
      <c r="A105" s="1" t="n">
        <v>42995.26736111111</v>
      </c>
      <c r="B105" t="n">
        <v>0.4505658</v>
      </c>
    </row>
    <row r="106">
      <c r="A106" s="1" t="n">
        <v>42996.99652777778</v>
      </c>
      <c r="B106" t="n">
        <v>0.4493025</v>
      </c>
    </row>
    <row r="107">
      <c r="A107" s="1" t="n">
        <v>42997.99652777778</v>
      </c>
      <c r="B107" t="n">
        <v>0.4447589</v>
      </c>
    </row>
    <row r="108">
      <c r="A108" s="1" t="n">
        <v>42998.33680555555</v>
      </c>
      <c r="B108" t="n">
        <v>0.4433468</v>
      </c>
    </row>
    <row r="109">
      <c r="A109" s="1" t="n">
        <v>42999.99652777778</v>
      </c>
      <c r="B109" t="n">
        <v>0.4452358</v>
      </c>
    </row>
    <row r="110">
      <c r="A110" s="1" t="n">
        <v>43000.22916666666</v>
      </c>
      <c r="B110" t="n">
        <v>0.4445768</v>
      </c>
    </row>
    <row r="111">
      <c r="A111" s="1" t="n">
        <v>43001.99305555555</v>
      </c>
      <c r="B111" t="n">
        <v>0.458554</v>
      </c>
    </row>
    <row r="112">
      <c r="A112" s="1" t="n">
        <v>43002.98611111111</v>
      </c>
      <c r="B112" t="n">
        <v>0.4551257</v>
      </c>
    </row>
    <row r="113">
      <c r="A113" s="1" t="n">
        <v>43003</v>
      </c>
      <c r="B113" t="n">
        <v>0.4553271</v>
      </c>
    </row>
    <row r="114">
      <c r="A114" s="1" t="n">
        <v>43004.98611111111</v>
      </c>
      <c r="B114" t="n">
        <v>0.4532627</v>
      </c>
    </row>
    <row r="115">
      <c r="A115" s="1" t="n">
        <v>43005.99652777778</v>
      </c>
      <c r="B115" t="n">
        <v>0.4476584</v>
      </c>
    </row>
    <row r="116">
      <c r="A116" s="1" t="n">
        <v>43006.52083333334</v>
      </c>
      <c r="B116" t="n">
        <v>0.4453832</v>
      </c>
    </row>
    <row r="117">
      <c r="A117" s="1" t="n">
        <v>43169.93055555555</v>
      </c>
      <c r="B117" t="n">
        <v>0.428596</v>
      </c>
    </row>
    <row r="118">
      <c r="A118" s="1" t="n">
        <v>43170.99652777778</v>
      </c>
      <c r="B118" t="n">
        <v>0.4266094</v>
      </c>
    </row>
    <row r="119">
      <c r="A119" s="1" t="n">
        <v>43171.9375</v>
      </c>
      <c r="B119" t="n">
        <v>0.4248477</v>
      </c>
    </row>
    <row r="120">
      <c r="A120" s="1" t="n">
        <v>43172.94791666666</v>
      </c>
      <c r="B120" t="n">
        <v>0.423106</v>
      </c>
    </row>
    <row r="121">
      <c r="A121" s="1" t="n">
        <v>43173.99652777778</v>
      </c>
      <c r="B121" t="n">
        <v>0.4213166</v>
      </c>
    </row>
    <row r="122">
      <c r="A122" s="1" t="n">
        <v>43174.99305555555</v>
      </c>
      <c r="B122" t="n">
        <v>0.4196402</v>
      </c>
    </row>
    <row r="123">
      <c r="A123" s="1" t="n">
        <v>43175.95833333334</v>
      </c>
      <c r="B123" t="n">
        <v>0.4179836</v>
      </c>
    </row>
    <row r="124">
      <c r="A124" s="1" t="n">
        <v>43176.01041666666</v>
      </c>
      <c r="B124" t="n">
        <v>0.4180259</v>
      </c>
    </row>
    <row r="125">
      <c r="A125" s="1" t="n">
        <v>43179.17361111111</v>
      </c>
      <c r="B125" t="n">
        <v>0.4234201</v>
      </c>
    </row>
    <row r="126">
      <c r="A126" s="1" t="n">
        <v>43180.99652777778</v>
      </c>
      <c r="B126" t="n">
        <v>0.4538134</v>
      </c>
    </row>
    <row r="127">
      <c r="A127" s="1" t="n">
        <v>43181.69791666666</v>
      </c>
      <c r="B127" t="n">
        <v>0.4491023</v>
      </c>
    </row>
    <row r="128">
      <c r="A128" s="1" t="n">
        <v>43185.99652777778</v>
      </c>
      <c r="B128" t="n">
        <v>0.449764</v>
      </c>
    </row>
    <row r="129">
      <c r="A129" s="1" t="n">
        <v>43186.97569444445</v>
      </c>
      <c r="B129" t="n">
        <v>0.4456521</v>
      </c>
    </row>
    <row r="130">
      <c r="A130" s="1" t="n">
        <v>43187.97569444445</v>
      </c>
      <c r="B130" t="n">
        <v>0.4429746</v>
      </c>
    </row>
    <row r="131">
      <c r="A131" s="1" t="n">
        <v>43188.12152777778</v>
      </c>
      <c r="B131" t="n">
        <v>0.442715</v>
      </c>
    </row>
    <row r="132">
      <c r="A132" s="1" t="n">
        <v>43189.29861111111</v>
      </c>
      <c r="B132" t="n">
        <v>0.4635714</v>
      </c>
    </row>
    <row r="133">
      <c r="A133" s="1" t="n">
        <v>43190.97916666666</v>
      </c>
      <c r="B133" t="n">
        <v>0.4615353</v>
      </c>
    </row>
    <row r="134">
      <c r="A134" s="1" t="n">
        <v>43195.85416666666</v>
      </c>
      <c r="B134" t="n">
        <v>0.4590811</v>
      </c>
    </row>
    <row r="135">
      <c r="A135" s="1" t="n">
        <v>43198.99652777778</v>
      </c>
      <c r="B135" t="n">
        <v>0.4519264</v>
      </c>
    </row>
    <row r="136">
      <c r="A136" s="1" t="n">
        <v>43199.93055555555</v>
      </c>
      <c r="B136" t="n">
        <v>0.4471021</v>
      </c>
    </row>
    <row r="137">
      <c r="A137" s="1" t="n">
        <v>43200.90972222222</v>
      </c>
      <c r="B137" t="n">
        <v>0.4659652</v>
      </c>
    </row>
    <row r="138">
      <c r="A138" s="1" t="n">
        <v>43201.99652777778</v>
      </c>
      <c r="B138" t="n">
        <v>0.4624074</v>
      </c>
    </row>
    <row r="139">
      <c r="A139" s="1" t="n">
        <v>43202.99652777778</v>
      </c>
      <c r="B139" t="n">
        <v>0.458194</v>
      </c>
    </row>
    <row r="140">
      <c r="A140" s="1" t="n">
        <v>43203.99652777778</v>
      </c>
      <c r="B140" t="n">
        <v>0.4521534</v>
      </c>
    </row>
    <row r="141">
      <c r="A141" s="1" t="n">
        <v>43204.99652777778</v>
      </c>
      <c r="B141" t="n">
        <v>0.4510278</v>
      </c>
    </row>
    <row r="142">
      <c r="A142" s="1" t="n">
        <v>43205.99305555555</v>
      </c>
      <c r="B142" t="n">
        <v>0.4464594</v>
      </c>
    </row>
    <row r="143">
      <c r="A143" s="1" t="n">
        <v>43206.98958333334</v>
      </c>
      <c r="B143" t="n">
        <v>0.4425506</v>
      </c>
    </row>
    <row r="144">
      <c r="A144" s="1" t="n">
        <v>43209.69097222222</v>
      </c>
      <c r="B144" t="n">
        <v>0.4399068</v>
      </c>
    </row>
    <row r="145">
      <c r="A145" s="1" t="n">
        <v>43212.99305555555</v>
      </c>
      <c r="B145" t="n">
        <v>0.4337382</v>
      </c>
    </row>
    <row r="146">
      <c r="A146" s="1" t="n">
        <v>43213.98611111111</v>
      </c>
      <c r="B146" t="n">
        <v>0.431365</v>
      </c>
    </row>
    <row r="147">
      <c r="A147" s="1" t="n">
        <v>43214.98611111111</v>
      </c>
      <c r="B147" t="n">
        <v>0.4296207</v>
      </c>
    </row>
    <row r="148">
      <c r="A148" s="1" t="n">
        <v>43215.96527777778</v>
      </c>
      <c r="B148" t="n">
        <v>0.4285533</v>
      </c>
    </row>
    <row r="149">
      <c r="A149" s="1" t="n">
        <v>43216.91666666666</v>
      </c>
      <c r="B149" t="n">
        <v>0.4276234</v>
      </c>
    </row>
    <row r="150">
      <c r="A150" s="1" t="n">
        <v>43217.68402777778</v>
      </c>
      <c r="B150" t="n">
        <v>0.4271888</v>
      </c>
    </row>
    <row r="151">
      <c r="A151" s="1" t="n">
        <v>43218.95138888889</v>
      </c>
      <c r="B151" t="n">
        <v>0.4265327</v>
      </c>
    </row>
    <row r="152">
      <c r="A152" s="1" t="n">
        <v>43219.12152777778</v>
      </c>
      <c r="B152" t="n">
        <v>0.4264816</v>
      </c>
    </row>
    <row r="153">
      <c r="A153" s="1" t="n">
        <v>43220.99305555555</v>
      </c>
      <c r="B153" t="n">
        <v>0.4318786</v>
      </c>
    </row>
    <row r="154">
      <c r="A154" s="1" t="n">
        <v>43221.09375</v>
      </c>
      <c r="B154" t="n">
        <v>0.431673</v>
      </c>
    </row>
    <row r="155">
      <c r="A155" s="1" t="n">
        <v>43222.99652777778</v>
      </c>
      <c r="B155" t="n">
        <v>0.439717</v>
      </c>
    </row>
    <row r="156">
      <c r="A156" s="1" t="n">
        <v>43223.98263888889</v>
      </c>
      <c r="B156" t="n">
        <v>0.4370373</v>
      </c>
    </row>
    <row r="157">
      <c r="A157" s="1" t="n">
        <v>43229.86458333334</v>
      </c>
      <c r="B157" t="n">
        <v>0.4645867</v>
      </c>
    </row>
    <row r="158">
      <c r="A158" s="1" t="n">
        <v>43230.99652777778</v>
      </c>
      <c r="B158" t="n">
        <v>0.4661154</v>
      </c>
    </row>
    <row r="159">
      <c r="A159" s="1" t="n">
        <v>43231.73958333334</v>
      </c>
      <c r="B159" t="n">
        <v>0.4602943</v>
      </c>
    </row>
    <row r="160">
      <c r="A160" s="1" t="n">
        <v>43235.99652777778</v>
      </c>
      <c r="B160" t="n">
        <v>0.4603119</v>
      </c>
    </row>
    <row r="161">
      <c r="A161" s="1" t="n">
        <v>43236.99652777778</v>
      </c>
      <c r="B161" t="n">
        <v>0.4532364</v>
      </c>
    </row>
    <row r="162">
      <c r="A162" s="1" t="n">
        <v>43237.95138888889</v>
      </c>
      <c r="B162" t="n">
        <v>0.4484236</v>
      </c>
    </row>
    <row r="163">
      <c r="A163" s="1" t="n">
        <v>43238.95138888889</v>
      </c>
      <c r="B163" t="n">
        <v>0.4448456</v>
      </c>
    </row>
    <row r="164">
      <c r="A164" s="1" t="n">
        <v>43239.00347222222</v>
      </c>
      <c r="B164" t="n">
        <v>0.4448802</v>
      </c>
    </row>
    <row r="165">
      <c r="A165" s="1" t="n">
        <v>43240.99652777778</v>
      </c>
      <c r="B165" t="n">
        <v>0.4571148</v>
      </c>
    </row>
    <row r="166">
      <c r="A166" s="1" t="n">
        <v>43241.27083333334</v>
      </c>
      <c r="B166" t="n">
        <v>0.455292</v>
      </c>
    </row>
    <row r="167">
      <c r="A167" s="1" t="n">
        <v>43242.99652777778</v>
      </c>
      <c r="B167" t="n">
        <v>0.4591953</v>
      </c>
    </row>
    <row r="168">
      <c r="A168" s="1" t="n">
        <v>43243.07638888889</v>
      </c>
      <c r="B168" t="n">
        <v>0.4586067</v>
      </c>
    </row>
    <row r="169">
      <c r="A169" s="1" t="n">
        <v>43244.99652777778</v>
      </c>
      <c r="B169" t="n">
        <v>0.4574305</v>
      </c>
    </row>
    <row r="170">
      <c r="A170" s="1" t="n">
        <v>43245.99652777778</v>
      </c>
      <c r="B170" t="n">
        <v>0.4535161</v>
      </c>
    </row>
    <row r="171">
      <c r="A171" s="1" t="n">
        <v>43246.66666666666</v>
      </c>
      <c r="B171" t="n">
        <v>0.450836</v>
      </c>
    </row>
    <row r="172">
      <c r="A172" s="1" t="n">
        <v>43247.99652777778</v>
      </c>
      <c r="B172" t="n">
        <v>0.4608222</v>
      </c>
    </row>
    <row r="173">
      <c r="A173" s="1" t="n">
        <v>43248.07291666666</v>
      </c>
      <c r="B173" t="n">
        <v>0.4603295</v>
      </c>
    </row>
    <row r="174">
      <c r="A174" s="1" t="n">
        <v>43249.99652777778</v>
      </c>
      <c r="B174" t="n">
        <v>0.4615353</v>
      </c>
    </row>
    <row r="175">
      <c r="A175" s="1" t="n">
        <v>43250.99652777778</v>
      </c>
      <c r="B175" t="n">
        <v>0.4565009</v>
      </c>
    </row>
    <row r="176">
      <c r="A176" s="1" t="n">
        <v>43251.99305555555</v>
      </c>
      <c r="B176" t="n">
        <v>0.4512459</v>
      </c>
    </row>
    <row r="177">
      <c r="A177" s="1" t="n">
        <v>43252.46527777778</v>
      </c>
      <c r="B177" t="n">
        <v>0.4495028</v>
      </c>
    </row>
    <row r="178">
      <c r="A178" s="1" t="n">
        <v>43253.99652777778</v>
      </c>
      <c r="B178" t="n">
        <v>0.4475714</v>
      </c>
    </row>
    <row r="179">
      <c r="A179" s="1" t="n">
        <v>43254.99652777778</v>
      </c>
      <c r="B179" t="n">
        <v>0.4441955</v>
      </c>
    </row>
    <row r="180">
      <c r="A180" s="1" t="n">
        <v>43255.12152777778</v>
      </c>
      <c r="B180" t="n">
        <v>0.443927</v>
      </c>
    </row>
    <row r="181">
      <c r="A181" s="1" t="n">
        <v>43256.9375</v>
      </c>
      <c r="B181" t="n">
        <v>0.4482931</v>
      </c>
    </row>
    <row r="182">
      <c r="A182" s="1" t="n">
        <v>43257.99652777778</v>
      </c>
      <c r="B182" t="n">
        <v>0.4675845</v>
      </c>
    </row>
    <row r="183">
      <c r="A183" s="1" t="n">
        <v>43258.99652777778</v>
      </c>
      <c r="B183" t="n">
        <v>0.4583783</v>
      </c>
    </row>
    <row r="184">
      <c r="A184" s="1" t="n">
        <v>43259.99305555555</v>
      </c>
      <c r="B184" t="n">
        <v>0.4519962</v>
      </c>
    </row>
    <row r="185">
      <c r="A185" s="1" t="n">
        <v>43260.05555555555</v>
      </c>
      <c r="B185" t="n">
        <v>0.451778</v>
      </c>
    </row>
    <row r="186">
      <c r="A186" s="1" t="n">
        <v>43261.22222222222</v>
      </c>
      <c r="B186" t="n">
        <v>0.4644542</v>
      </c>
    </row>
    <row r="187">
      <c r="A187" s="1" t="n">
        <v>43262.31944444445</v>
      </c>
      <c r="B187" t="n">
        <v>0.4662747</v>
      </c>
    </row>
    <row r="188">
      <c r="A188" s="1" t="n">
        <v>43263.99652777778</v>
      </c>
      <c r="B188" t="n">
        <v>0.469224</v>
      </c>
    </row>
    <row r="189">
      <c r="A189" s="1" t="n">
        <v>43264.98263888889</v>
      </c>
      <c r="B189" t="n">
        <v>0.4592832</v>
      </c>
    </row>
    <row r="190">
      <c r="A190" s="1" t="n">
        <v>43265.99652777778</v>
      </c>
      <c r="B190" t="n">
        <v>0.4550206</v>
      </c>
    </row>
    <row r="191">
      <c r="A191" s="1" t="n">
        <v>43266.99652777778</v>
      </c>
      <c r="B191" t="n">
        <v>0.4501126</v>
      </c>
    </row>
    <row r="192">
      <c r="A192" s="1" t="n">
        <v>43267.98611111111</v>
      </c>
      <c r="B192" t="n">
        <v>0.4456174</v>
      </c>
    </row>
    <row r="193">
      <c r="A193" s="1" t="n">
        <v>43268.99652777778</v>
      </c>
      <c r="B193" t="n">
        <v>0.4415303</v>
      </c>
    </row>
    <row r="194">
      <c r="A194" s="1" t="n">
        <v>43269.99652777778</v>
      </c>
      <c r="B194" t="n">
        <v>0.437657</v>
      </c>
    </row>
    <row r="195">
      <c r="A195" s="1" t="n">
        <v>43270.99305555555</v>
      </c>
      <c r="B195" t="n">
        <v>0.4342616</v>
      </c>
    </row>
    <row r="196">
      <c r="A196" s="1" t="n">
        <v>43271.73958333334</v>
      </c>
      <c r="B196" t="n">
        <v>0.4314848</v>
      </c>
    </row>
    <row r="197">
      <c r="A197" s="1" t="n">
        <v>43272.99652777778</v>
      </c>
      <c r="B197" t="n">
        <v>0.4414006</v>
      </c>
    </row>
    <row r="198">
      <c r="A198" s="1" t="n">
        <v>43273.99652777778</v>
      </c>
      <c r="B198" t="n">
        <v>0.4365986</v>
      </c>
    </row>
    <row r="199">
      <c r="A199" s="1" t="n">
        <v>43274.03472222222</v>
      </c>
      <c r="B199" t="n">
        <v>0.4363835</v>
      </c>
    </row>
    <row r="200">
      <c r="A200" s="1" t="n">
        <v>43275.97916666666</v>
      </c>
      <c r="B200" t="n">
        <v>0.4577112</v>
      </c>
    </row>
    <row r="201">
      <c r="A201" s="1" t="n">
        <v>43276.99305555555</v>
      </c>
      <c r="B201" t="n">
        <v>0.4639244</v>
      </c>
    </row>
    <row r="202">
      <c r="A202" s="1" t="n">
        <v>43277.99652777778</v>
      </c>
      <c r="B202" t="n">
        <v>0.4557737</v>
      </c>
    </row>
    <row r="203">
      <c r="A203" s="1" t="n">
        <v>43278.94097222222</v>
      </c>
      <c r="B203" t="n">
        <v>0.4504699</v>
      </c>
    </row>
    <row r="204">
      <c r="A204" s="1" t="n">
        <v>43279.69444444445</v>
      </c>
      <c r="B204" t="n">
        <v>0.4750394</v>
      </c>
    </row>
    <row r="205">
      <c r="A205" s="1" t="n">
        <v>43280.90277777778</v>
      </c>
      <c r="B205" t="n">
        <v>0.4709724</v>
      </c>
    </row>
    <row r="206">
      <c r="A206" s="1" t="n">
        <v>43281.72916666666</v>
      </c>
      <c r="B206" t="n">
        <v>0.4684083</v>
      </c>
    </row>
    <row r="207">
      <c r="A207" s="1" t="n">
        <v>43282.99652777778</v>
      </c>
      <c r="B207" t="n">
        <v>0.466142</v>
      </c>
    </row>
    <row r="208">
      <c r="A208" s="1" t="n">
        <v>43283.57638888889</v>
      </c>
      <c r="B208" t="n">
        <v>0.4610863</v>
      </c>
    </row>
    <row r="209">
      <c r="A209" s="1" t="n">
        <v>43284.96527777778</v>
      </c>
      <c r="B209" t="n">
        <v>0.4611831</v>
      </c>
    </row>
    <row r="210">
      <c r="A210" s="1" t="n">
        <v>43285.99652777778</v>
      </c>
      <c r="B210" t="n">
        <v>0.4554847</v>
      </c>
    </row>
    <row r="211">
      <c r="A211" s="1" t="n">
        <v>43286.95138888889</v>
      </c>
      <c r="B211" t="n">
        <v>0.4506704</v>
      </c>
    </row>
    <row r="212">
      <c r="A212" s="1" t="n">
        <v>43287.61458333334</v>
      </c>
      <c r="B212" t="n">
        <v>0.4476931</v>
      </c>
    </row>
    <row r="213">
      <c r="A213" s="1" t="n">
        <v>43288.99652777778</v>
      </c>
      <c r="B213" t="n">
        <v>0.4658502</v>
      </c>
    </row>
    <row r="214">
      <c r="A214" s="1" t="n">
        <v>43289.98958333334</v>
      </c>
      <c r="B214" t="n">
        <v>0.4571235</v>
      </c>
    </row>
    <row r="215">
      <c r="A215" s="1" t="n">
        <v>43290.96875</v>
      </c>
      <c r="B215" t="n">
        <v>0.4510191</v>
      </c>
    </row>
    <row r="216">
      <c r="A216" s="1" t="n">
        <v>43291.98263888889</v>
      </c>
      <c r="B216" t="n">
        <v>0.4461816</v>
      </c>
    </row>
    <row r="217">
      <c r="A217" s="1" t="n">
        <v>43295.9375</v>
      </c>
      <c r="B217" t="n">
        <v>0.4307404</v>
      </c>
    </row>
    <row r="218">
      <c r="A218" s="1" t="n">
        <v>43296.70138888889</v>
      </c>
      <c r="B218" t="n">
        <v>0.4677173</v>
      </c>
    </row>
    <row r="219">
      <c r="A219" s="1" t="n">
        <v>43298.99652777778</v>
      </c>
      <c r="B219" t="n">
        <v>0.4498948</v>
      </c>
    </row>
    <row r="220">
      <c r="A220" s="1" t="n">
        <v>43299.91666666666</v>
      </c>
      <c r="B220" t="n">
        <v>0.4453398</v>
      </c>
    </row>
    <row r="221">
      <c r="A221" s="1" t="n">
        <v>43300.96180555555</v>
      </c>
      <c r="B221" t="n">
        <v>0.4471976</v>
      </c>
    </row>
    <row r="222">
      <c r="A222" s="1" t="n">
        <v>43305.08333333334</v>
      </c>
      <c r="B222" t="n">
        <v>0.4604615</v>
      </c>
    </row>
    <row r="223">
      <c r="A223" s="1" t="n">
        <v>43306.99652777778</v>
      </c>
      <c r="B223" t="n">
        <v>0.4576147</v>
      </c>
    </row>
    <row r="224">
      <c r="A224" s="1" t="n">
        <v>43307.05555555555</v>
      </c>
      <c r="B224" t="n">
        <v>0.457448</v>
      </c>
    </row>
    <row r="225">
      <c r="A225" s="1" t="n">
        <v>43308.42708333334</v>
      </c>
      <c r="B225" t="n">
        <v>0.4674339</v>
      </c>
    </row>
    <row r="226">
      <c r="A226" s="1" t="n">
        <v>43309.99652777778</v>
      </c>
      <c r="B226" t="n">
        <v>0.4604879</v>
      </c>
    </row>
    <row r="227">
      <c r="A227" s="1" t="n">
        <v>43310.15277777778</v>
      </c>
      <c r="B227" t="n">
        <v>0.4596524</v>
      </c>
    </row>
    <row r="228">
      <c r="A228" s="1" t="n">
        <v>43311.78819444445</v>
      </c>
      <c r="B228" t="n">
        <v>0.4671949</v>
      </c>
    </row>
    <row r="229">
      <c r="A229" s="1" t="n">
        <v>43312.99652777778</v>
      </c>
      <c r="B229" t="n">
        <v>0.4746649</v>
      </c>
    </row>
    <row r="230">
      <c r="A230" s="1" t="n">
        <v>43313.88194444445</v>
      </c>
      <c r="B230" t="n">
        <v>0.4648692</v>
      </c>
    </row>
    <row r="231">
      <c r="A231" s="1" t="n">
        <v>43314.98263888889</v>
      </c>
      <c r="B231" t="n">
        <v>0.4612359</v>
      </c>
    </row>
    <row r="232">
      <c r="A232" s="1" t="n">
        <v>43315.1875</v>
      </c>
      <c r="B232" t="n">
        <v>0.4601888</v>
      </c>
    </row>
    <row r="233">
      <c r="A233" s="1" t="n">
        <v>43316.99652777778</v>
      </c>
      <c r="B233" t="n">
        <v>0.4725014</v>
      </c>
    </row>
    <row r="234">
      <c r="A234" s="1" t="n">
        <v>43317.22916666666</v>
      </c>
      <c r="B234" t="n">
        <v>0.4697385</v>
      </c>
    </row>
    <row r="235">
      <c r="A235" s="1" t="n">
        <v>43318.99652777778</v>
      </c>
      <c r="B235" t="n">
        <v>0.4625573</v>
      </c>
    </row>
    <row r="236">
      <c r="A236" s="1" t="n">
        <v>43319.69444444445</v>
      </c>
      <c r="B236" t="n">
        <v>0.4576761</v>
      </c>
    </row>
    <row r="237">
      <c r="A237" s="1" t="n">
        <v>43321.97569444445</v>
      </c>
      <c r="B237" t="n">
        <v>0.4459038</v>
      </c>
    </row>
    <row r="238">
      <c r="A238" s="1" t="n">
        <v>43322.99305555555</v>
      </c>
      <c r="B238" t="n">
        <v>0.4414784</v>
      </c>
    </row>
    <row r="239">
      <c r="A239" s="1" t="n">
        <v>43323.94791666666</v>
      </c>
      <c r="B239" t="n">
        <v>0.4373988</v>
      </c>
    </row>
    <row r="240">
      <c r="A240" s="1" t="n">
        <v>43324.94097222222</v>
      </c>
      <c r="B240" t="n">
        <v>0.4335152</v>
      </c>
    </row>
    <row r="241">
      <c r="A241" s="1" t="n">
        <v>43325.99652777778</v>
      </c>
      <c r="B241" t="n">
        <v>0.4301163</v>
      </c>
    </row>
    <row r="242">
      <c r="A242" s="1" t="n">
        <v>43326.94444444445</v>
      </c>
      <c r="B242" t="n">
        <v>0.4287325</v>
      </c>
    </row>
    <row r="243">
      <c r="A243" s="1" t="n">
        <v>43327.01736111111</v>
      </c>
      <c r="B243" t="n">
        <v>0.4286728</v>
      </c>
    </row>
    <row r="244">
      <c r="A244" s="1" t="n">
        <v>43328.73263888889</v>
      </c>
      <c r="B244" t="n">
        <v>0.4281608</v>
      </c>
    </row>
    <row r="245">
      <c r="A245" s="1" t="n">
        <v>43329.99652777778</v>
      </c>
      <c r="B245" t="n">
        <v>0.4258686</v>
      </c>
    </row>
    <row r="246">
      <c r="A246" s="1" t="n">
        <v>43330.97222222222</v>
      </c>
      <c r="B246" t="n">
        <v>0.4231994</v>
      </c>
    </row>
    <row r="247">
      <c r="A247" s="1" t="n">
        <v>43331.98958333334</v>
      </c>
      <c r="B247" t="n">
        <v>0.420639</v>
      </c>
    </row>
    <row r="248">
      <c r="A248" s="1" t="n">
        <v>43332.96180555555</v>
      </c>
      <c r="B248" t="n">
        <v>0.4177218</v>
      </c>
    </row>
    <row r="249">
      <c r="A249" s="1" t="n">
        <v>43333.98611111111</v>
      </c>
      <c r="B249" t="n">
        <v>0.4146112</v>
      </c>
    </row>
    <row r="250">
      <c r="A250" s="1" t="n">
        <v>43334.99652777778</v>
      </c>
      <c r="B250" t="n">
        <v>0.4111413</v>
      </c>
    </row>
    <row r="251">
      <c r="A251" s="1" t="n">
        <v>43335.99652777778</v>
      </c>
      <c r="B251" t="n">
        <v>0.4076752</v>
      </c>
    </row>
    <row r="252">
      <c r="A252" s="1" t="n">
        <v>43336.98958333334</v>
      </c>
      <c r="B252" t="n">
        <v>0.4045045</v>
      </c>
    </row>
    <row r="253">
      <c r="A253" s="1" t="n">
        <v>43337.98958333334</v>
      </c>
      <c r="B253" t="n">
        <v>0.4013608</v>
      </c>
    </row>
    <row r="254">
      <c r="A254" s="1" t="n">
        <v>43338.89930555555</v>
      </c>
      <c r="B254" t="n">
        <v>0.397855</v>
      </c>
    </row>
    <row r="255">
      <c r="A255" s="1" t="n">
        <v>43339.99305555555</v>
      </c>
      <c r="B255" t="n">
        <v>0.3947247</v>
      </c>
    </row>
    <row r="256">
      <c r="A256" s="1" t="n">
        <v>43343.13541666666</v>
      </c>
      <c r="B256" t="n">
        <v>0.3907339</v>
      </c>
    </row>
    <row r="257">
      <c r="A257" s="1" t="n">
        <v>43344.62847222222</v>
      </c>
      <c r="B257" t="n">
        <v>0.3909474</v>
      </c>
    </row>
    <row r="258">
      <c r="A258" s="1" t="n">
        <v>43345.63888888889</v>
      </c>
      <c r="B258" t="n">
        <v>0.390931</v>
      </c>
    </row>
    <row r="259">
      <c r="A259" s="1" t="n">
        <v>43346.99652777778</v>
      </c>
      <c r="B259" t="n">
        <v>0.4332065</v>
      </c>
    </row>
    <row r="260">
      <c r="A260" s="1" t="n">
        <v>43347.99652777778</v>
      </c>
      <c r="B260" t="n">
        <v>0.4236834</v>
      </c>
    </row>
    <row r="261">
      <c r="A261" s="1" t="n">
        <v>43348.99652777778</v>
      </c>
      <c r="B261" t="n">
        <v>0.4189045</v>
      </c>
    </row>
    <row r="262">
      <c r="A262" s="1" t="n">
        <v>43349.99652777778</v>
      </c>
      <c r="B262" t="n">
        <v>0.4158324</v>
      </c>
    </row>
    <row r="263">
      <c r="A263" s="1" t="n">
        <v>43350.73263888889</v>
      </c>
      <c r="B263" t="n">
        <v>0.4140727</v>
      </c>
    </row>
    <row r="264">
      <c r="A264" s="1" t="n">
        <v>43351.99652777778</v>
      </c>
      <c r="B264" t="n">
        <v>0.4535161</v>
      </c>
    </row>
    <row r="265">
      <c r="A265" s="1" t="n">
        <v>43352.99652777778</v>
      </c>
      <c r="B265" t="n">
        <v>0.4426371</v>
      </c>
    </row>
    <row r="266">
      <c r="A266" s="1" t="n">
        <v>43353.99652777778</v>
      </c>
      <c r="B266" t="n">
        <v>0.4364609</v>
      </c>
    </row>
    <row r="267">
      <c r="A267" s="1" t="n">
        <v>43354.99652777778</v>
      </c>
      <c r="B267" t="n">
        <v>0.4321612</v>
      </c>
    </row>
    <row r="268">
      <c r="A268" s="1" t="n">
        <v>43355.99652777778</v>
      </c>
      <c r="B268" t="n">
        <v>0.4290484</v>
      </c>
    </row>
    <row r="269">
      <c r="A269" s="1" t="n">
        <v>43356.09027777778</v>
      </c>
      <c r="B269" t="n">
        <v>0.4288948</v>
      </c>
    </row>
    <row r="270">
      <c r="A270" s="1" t="n">
        <v>43357.03819444445</v>
      </c>
      <c r="B270" t="n">
        <v>0.4300309</v>
      </c>
    </row>
    <row r="271">
      <c r="A271" s="1" t="n">
        <v>43358.04166666666</v>
      </c>
      <c r="B271" t="n">
        <v>0.446772</v>
      </c>
    </row>
    <row r="272">
      <c r="A272" s="1" t="n">
        <v>43359.99652777778</v>
      </c>
      <c r="B272" t="n">
        <v>0.4673719</v>
      </c>
    </row>
    <row r="273">
      <c r="A273" s="1" t="n">
        <v>43360.99652777778</v>
      </c>
      <c r="B273" t="n">
        <v>0.4566412</v>
      </c>
    </row>
    <row r="274">
      <c r="A274" s="1" t="n">
        <v>43361.92361111111</v>
      </c>
      <c r="B274" t="n">
        <v>0.4504612</v>
      </c>
    </row>
    <row r="275">
      <c r="A275" s="1" t="n">
        <v>43362.99652777778</v>
      </c>
      <c r="B275" t="n">
        <v>0.4643218</v>
      </c>
    </row>
    <row r="276">
      <c r="A276" s="1" t="n">
        <v>43363.95138888889</v>
      </c>
      <c r="B276" t="n">
        <v>0.4546968</v>
      </c>
    </row>
    <row r="277">
      <c r="A277" s="1" t="n">
        <v>43364.99652777778</v>
      </c>
      <c r="B277" t="n">
        <v>0.460224</v>
      </c>
    </row>
    <row r="278">
      <c r="A278" s="1" t="n">
        <v>43365.97569444445</v>
      </c>
      <c r="B278" t="n">
        <v>0.4518479</v>
      </c>
    </row>
    <row r="279">
      <c r="A279" s="1" t="n">
        <v>43366.98611111111</v>
      </c>
      <c r="B279" t="n">
        <v>0.4470239</v>
      </c>
    </row>
    <row r="280">
      <c r="A280" s="1" t="n">
        <v>43367.99305555555</v>
      </c>
      <c r="B280" t="n">
        <v>0.443416</v>
      </c>
    </row>
    <row r="281">
      <c r="A281" s="1" t="n">
        <v>43368.97569444445</v>
      </c>
      <c r="B281" t="n">
        <v>0.4402261</v>
      </c>
    </row>
    <row r="282">
      <c r="A282" s="1" t="n">
        <v>43369.99652777778</v>
      </c>
      <c r="B282" t="n">
        <v>0.4378465</v>
      </c>
    </row>
    <row r="283">
      <c r="A283" s="1" t="n">
        <v>43370.99652777778</v>
      </c>
      <c r="B283" t="n">
        <v>0.4359279</v>
      </c>
    </row>
    <row r="284">
      <c r="A284" s="1" t="n">
        <v>43371.99652777778</v>
      </c>
      <c r="B284" t="n">
        <v>0.434253</v>
      </c>
    </row>
    <row r="285">
      <c r="A285" s="1" t="n">
        <v>43372.99652777778</v>
      </c>
      <c r="B285" t="n">
        <v>0.4328037</v>
      </c>
    </row>
    <row r="286">
      <c r="A286" s="1" t="n">
        <v>43373.93402777778</v>
      </c>
      <c r="B286" t="n">
        <v>0.4315019</v>
      </c>
    </row>
    <row r="287">
      <c r="A287" s="1" t="n">
        <v>43374.98958333334</v>
      </c>
      <c r="B287" t="n">
        <v>0.4302018</v>
      </c>
    </row>
    <row r="288">
      <c r="A288" s="1" t="n">
        <v>43375.99652777778</v>
      </c>
      <c r="B288" t="n">
        <v>0.4287838</v>
      </c>
    </row>
    <row r="289">
      <c r="A289" s="1" t="n">
        <v>43376.99305555555</v>
      </c>
      <c r="B289" t="n">
        <v>0.4276575</v>
      </c>
    </row>
    <row r="290">
      <c r="A290" s="1" t="n">
        <v>43377.3125</v>
      </c>
      <c r="B290" t="n">
        <v>0.4274615</v>
      </c>
    </row>
    <row r="291">
      <c r="A291" s="1" t="n">
        <v>43378.01041666666</v>
      </c>
      <c r="B291" t="n">
        <v>0.4357989</v>
      </c>
    </row>
    <row r="292">
      <c r="A292" s="1" t="n">
        <v>43379.30902777778</v>
      </c>
      <c r="B292" t="n">
        <v>0.4584662</v>
      </c>
    </row>
    <row r="293">
      <c r="A293" s="1" t="n">
        <v>43380.99652777778</v>
      </c>
      <c r="B293" t="n">
        <v>0.4526249</v>
      </c>
    </row>
    <row r="294">
      <c r="A294" s="1" t="n">
        <v>43381.05555555555</v>
      </c>
      <c r="B294" t="n">
        <v>0.4524241</v>
      </c>
    </row>
    <row r="295">
      <c r="A295" s="1" t="n">
        <v>43382.99652777778</v>
      </c>
      <c r="B295" t="n">
        <v>0.4584925</v>
      </c>
    </row>
    <row r="296">
      <c r="A296" s="1" t="n">
        <v>43383.8125</v>
      </c>
      <c r="B296" t="n">
        <v>0.4543031</v>
      </c>
    </row>
    <row r="297">
      <c r="A297" s="1" t="n">
        <v>43384</v>
      </c>
      <c r="B297" t="n">
        <v>0.463395</v>
      </c>
    </row>
    <row r="298">
      <c r="A298" s="1" t="n">
        <v>43385</v>
      </c>
      <c r="B298" t="n">
        <v>0.466894</v>
      </c>
    </row>
    <row r="299">
      <c r="A299" s="1" t="n">
        <v>43386.98958333334</v>
      </c>
      <c r="B299" t="n">
        <v>0.4579657</v>
      </c>
    </row>
    <row r="300">
      <c r="A300" s="1" t="n">
        <v>43387.99652777778</v>
      </c>
      <c r="B300" t="n">
        <v>0.4519788</v>
      </c>
    </row>
    <row r="301">
      <c r="A301" s="1" t="n">
        <v>43388.02430555555</v>
      </c>
      <c r="B301" t="n">
        <v>0.451874</v>
      </c>
    </row>
    <row r="302">
      <c r="A302" s="1" t="n">
        <v>43389.99652777778</v>
      </c>
      <c r="B302" t="n">
        <v>0.4570884</v>
      </c>
    </row>
    <row r="303">
      <c r="A303" s="1" t="n">
        <v>43390.55555555555</v>
      </c>
      <c r="B303" t="n">
        <v>0.4534724</v>
      </c>
    </row>
    <row r="304">
      <c r="A304" s="1" t="n">
        <v>43391.99652777778</v>
      </c>
      <c r="B304" t="n">
        <v>0.4535074</v>
      </c>
    </row>
    <row r="305">
      <c r="A305" s="1" t="n">
        <v>43392.99652777778</v>
      </c>
      <c r="B305" t="n">
        <v>0.4489891</v>
      </c>
    </row>
    <row r="306">
      <c r="A306" s="1" t="n">
        <v>43393.68055555555</v>
      </c>
      <c r="B306" t="n">
        <v>0.4465375</v>
      </c>
    </row>
    <row r="307">
      <c r="A307" s="1" t="n">
        <v>43394.60763888889</v>
      </c>
      <c r="B307" t="n">
        <v>0.4669648</v>
      </c>
    </row>
    <row r="308">
      <c r="A308" s="1" t="n">
        <v>43395.78819444445</v>
      </c>
      <c r="B308" t="n">
        <v>0.4604439</v>
      </c>
    </row>
    <row r="309">
      <c r="A309" s="1" t="n">
        <v>43396.71527777778</v>
      </c>
      <c r="B309" t="n">
        <v>0.4606902</v>
      </c>
    </row>
    <row r="310">
      <c r="A310" s="1" t="n">
        <v>43397.65625</v>
      </c>
      <c r="B310" t="n">
        <v>0.4609807</v>
      </c>
    </row>
    <row r="311">
      <c r="A311" s="1" t="n">
        <v>43398.82986111111</v>
      </c>
      <c r="B311" t="n">
        <v>0.4716922</v>
      </c>
    </row>
    <row r="312">
      <c r="A312" s="1" t="n">
        <v>43399.99652777778</v>
      </c>
      <c r="B312" t="n">
        <v>0.46731</v>
      </c>
    </row>
    <row r="313">
      <c r="A313" s="1" t="n">
        <v>43400.99652777778</v>
      </c>
      <c r="B313" t="n">
        <v>0.4635096</v>
      </c>
    </row>
    <row r="314">
      <c r="A314" s="1" t="n">
        <v>43401.21875</v>
      </c>
      <c r="B314" t="n">
        <v>0.4617115</v>
      </c>
    </row>
    <row r="315">
      <c r="A315" s="1" t="n">
        <v>43402.99652777778</v>
      </c>
      <c r="B315" t="n">
        <v>0.4588438</v>
      </c>
    </row>
    <row r="316">
      <c r="A316" s="1" t="n">
        <v>43403.58680555555</v>
      </c>
      <c r="B316" t="n">
        <v>0.4550294</v>
      </c>
    </row>
    <row r="317">
      <c r="A317" s="1" t="n">
        <v>43404.98958333334</v>
      </c>
      <c r="B317" t="n">
        <v>0.462716</v>
      </c>
    </row>
    <row r="318">
      <c r="A318" s="1" t="n">
        <v>43406.58333333334</v>
      </c>
      <c r="B318" t="n">
        <v>0.4718433</v>
      </c>
    </row>
    <row r="319">
      <c r="A319" s="1" t="n">
        <v>43407.99652777778</v>
      </c>
      <c r="B319" t="n">
        <v>0.4635979</v>
      </c>
    </row>
    <row r="320">
      <c r="A320" s="1" t="n">
        <v>43408.69791666666</v>
      </c>
      <c r="B320" t="n">
        <v>0.4586681</v>
      </c>
    </row>
    <row r="321">
      <c r="A321" s="1" t="n">
        <v>43409.82986111111</v>
      </c>
      <c r="B321" t="n">
        <v>0.4677881</v>
      </c>
    </row>
    <row r="322">
      <c r="A322" s="1" t="n">
        <v>43410.99652777778</v>
      </c>
      <c r="B322" t="n">
        <v>0.4643571</v>
      </c>
    </row>
    <row r="323">
      <c r="A323" s="1" t="n">
        <v>43411.99652777778</v>
      </c>
      <c r="B323" t="n">
        <v>0.4560891</v>
      </c>
    </row>
    <row r="324">
      <c r="A324" s="1" t="n">
        <v>43412.18402777778</v>
      </c>
      <c r="B324" t="n">
        <v>0.4553883</v>
      </c>
    </row>
    <row r="325">
      <c r="A325" s="1" t="n">
        <v>43413.10763888889</v>
      </c>
      <c r="B325" t="n">
        <v>0.4624074</v>
      </c>
    </row>
    <row r="326">
      <c r="A326" s="1" t="n">
        <v>43414.98611111111</v>
      </c>
      <c r="B326" t="n">
        <v>0.4613768</v>
      </c>
    </row>
    <row r="327">
      <c r="A327" s="1" t="n">
        <v>43415.13541666666</v>
      </c>
      <c r="B327" t="n">
        <v>0.4607694</v>
      </c>
    </row>
    <row r="328">
      <c r="A328" s="1" t="n">
        <v>43417.64236111111</v>
      </c>
      <c r="B328" t="n">
        <v>0.4633861</v>
      </c>
    </row>
    <row r="329">
      <c r="A329" s="1" t="n">
        <v>43418.97222222222</v>
      </c>
      <c r="B329" t="n">
        <v>0.4622488</v>
      </c>
    </row>
    <row r="330">
      <c r="A330" s="1" t="n">
        <v>43419.57291666666</v>
      </c>
      <c r="B330" t="n">
        <v>0.4576322</v>
      </c>
    </row>
    <row r="331">
      <c r="A331" s="1" t="n">
        <v>43420.64236111111</v>
      </c>
      <c r="B331" t="n">
        <v>0.4565798</v>
      </c>
    </row>
    <row r="332">
      <c r="A332" s="1" t="n">
        <v>43421.99652777778</v>
      </c>
      <c r="B332" t="n">
        <v>0.4626543</v>
      </c>
    </row>
    <row r="333">
      <c r="A333" s="1" t="n">
        <v>43422.99652777778</v>
      </c>
      <c r="B333" t="n">
        <v>0.4555372</v>
      </c>
    </row>
    <row r="334">
      <c r="A334" s="1" t="n">
        <v>43423.10416666666</v>
      </c>
      <c r="B334" t="n">
        <v>0.4552132</v>
      </c>
    </row>
    <row r="335">
      <c r="A335" s="1" t="n">
        <v>43424.99652777778</v>
      </c>
      <c r="B335" t="n">
        <v>0.4559139</v>
      </c>
    </row>
    <row r="336">
      <c r="A336" s="1" t="n">
        <v>43425.30902777778</v>
      </c>
      <c r="B336" t="n">
        <v>0.4540844</v>
      </c>
    </row>
    <row r="337">
      <c r="A337" s="1" t="n">
        <v>43426.99652777778</v>
      </c>
      <c r="B337" t="n">
        <v>0.4626455</v>
      </c>
    </row>
    <row r="338">
      <c r="A338" s="1" t="n">
        <v>43427.69791666666</v>
      </c>
      <c r="B338" t="n">
        <v>0.4573779</v>
      </c>
    </row>
    <row r="339">
      <c r="A339" s="1" t="n">
        <v>43429.98958333334</v>
      </c>
      <c r="B339" t="n">
        <v>0.4544868</v>
      </c>
    </row>
    <row r="340">
      <c r="A340" s="1" t="n">
        <v>43430.65277777778</v>
      </c>
      <c r="B340" t="n">
        <v>0.4514465</v>
      </c>
    </row>
    <row r="341">
      <c r="A341" s="1" t="n">
        <v>43431.99652777778</v>
      </c>
      <c r="B341" t="n">
        <v>0.4682398</v>
      </c>
    </row>
    <row r="342">
      <c r="A342" s="1" t="n">
        <v>43432.64930555555</v>
      </c>
      <c r="B342" t="n">
        <v>0.4631922</v>
      </c>
    </row>
    <row r="343">
      <c r="A343" s="1" t="n">
        <v>43433.98958333334</v>
      </c>
      <c r="B343" t="n">
        <v>0.4604703</v>
      </c>
    </row>
    <row r="344">
      <c r="A344" s="1" t="n">
        <v>43434.02083333334</v>
      </c>
      <c r="B344" t="n">
        <v>0.4602943</v>
      </c>
    </row>
    <row r="345">
      <c r="A345" s="1" t="n">
        <v>43435.3125</v>
      </c>
      <c r="B345" t="n">
        <v>0.4728305</v>
      </c>
    </row>
    <row r="346">
      <c r="A346" s="1" t="n">
        <v>43436.99652777778</v>
      </c>
      <c r="B346" t="n">
        <v>0.4666728</v>
      </c>
    </row>
    <row r="347">
      <c r="A347" s="1" t="n">
        <v>43437.99652777778</v>
      </c>
      <c r="B347" t="n">
        <v>0.458115</v>
      </c>
    </row>
    <row r="348">
      <c r="A348" s="1" t="n">
        <v>43438.9375</v>
      </c>
      <c r="B348" t="n">
        <v>0.4530005</v>
      </c>
    </row>
    <row r="349">
      <c r="A349" s="1" t="n">
        <v>43439.00347222222</v>
      </c>
      <c r="B349" t="n">
        <v>0.453184</v>
      </c>
    </row>
    <row r="350">
      <c r="A350" s="1" t="n">
        <v>43440.01041666666</v>
      </c>
      <c r="B350" t="n">
        <v>0.4695345</v>
      </c>
    </row>
    <row r="351">
      <c r="A351" s="1" t="n">
        <v>43441.99652777778</v>
      </c>
      <c r="B351" t="n">
        <v>0.4658149</v>
      </c>
    </row>
    <row r="352">
      <c r="A352" s="1" t="n">
        <v>43442.98958333334</v>
      </c>
      <c r="B352" t="n">
        <v>0.4595645</v>
      </c>
    </row>
    <row r="353">
      <c r="A353" s="1" t="n">
        <v>43443.96875</v>
      </c>
      <c r="B353" t="n">
        <v>0.4535511</v>
      </c>
    </row>
    <row r="354">
      <c r="A354" s="1" t="n">
        <v>43444.99652777778</v>
      </c>
      <c r="B354" t="n">
        <v>0.4485106</v>
      </c>
    </row>
    <row r="355">
      <c r="A355" s="1" t="n">
        <v>43445.97222222222</v>
      </c>
      <c r="B355" t="n">
        <v>0.4447068</v>
      </c>
    </row>
    <row r="356">
      <c r="A356" s="1" t="n">
        <v>43446.98958333334</v>
      </c>
      <c r="B356" t="n">
        <v>0.4414611</v>
      </c>
    </row>
    <row r="357">
      <c r="A357" s="1" t="n">
        <v>43447.94097222222</v>
      </c>
      <c r="B357" t="n">
        <v>0.4389494</v>
      </c>
    </row>
    <row r="358">
      <c r="A358" s="1" t="n">
        <v>43448.62152777778</v>
      </c>
      <c r="B358" t="n">
        <v>0.438148</v>
      </c>
    </row>
    <row r="359">
      <c r="A359" s="1" t="n">
        <v>43449.98958333334</v>
      </c>
      <c r="B359" t="n">
        <v>0.4376226</v>
      </c>
    </row>
    <row r="360">
      <c r="A360" s="1" t="n">
        <v>43450.6875</v>
      </c>
      <c r="B360" t="n">
        <v>0.4358763</v>
      </c>
    </row>
    <row r="361">
      <c r="A361" s="1" t="n">
        <v>43451.80902777778</v>
      </c>
      <c r="B361" t="n">
        <v>0.4339699</v>
      </c>
    </row>
    <row r="362">
      <c r="A362" s="1" t="n">
        <v>43452.97222222222</v>
      </c>
      <c r="B362" t="n">
        <v>0.4314762</v>
      </c>
    </row>
    <row r="363">
      <c r="A363" s="1" t="n">
        <v>43453.6875</v>
      </c>
      <c r="B363" t="n">
        <v>0.4287582</v>
      </c>
    </row>
    <row r="364">
      <c r="A364" s="1" t="n">
        <v>43454.73958333334</v>
      </c>
      <c r="B364" t="n">
        <v>0.4265327</v>
      </c>
    </row>
    <row r="365">
      <c r="A365" s="1" t="n">
        <v>43455.71180555555</v>
      </c>
      <c r="B365" t="n">
        <v>0.4238787</v>
      </c>
    </row>
    <row r="366">
      <c r="A366" s="1" t="n">
        <v>43456.72916666666</v>
      </c>
      <c r="B366" t="n">
        <v>0.4218675</v>
      </c>
    </row>
    <row r="367">
      <c r="A367" s="1" t="n">
        <v>43457.68402777778</v>
      </c>
      <c r="B367" t="n">
        <v>0.4184989</v>
      </c>
    </row>
    <row r="368">
      <c r="A368" s="1" t="n">
        <v>43458.69097222222</v>
      </c>
      <c r="B368" t="n">
        <v>0.4164394</v>
      </c>
    </row>
    <row r="369">
      <c r="A369" s="1" t="n">
        <v>43459.69097222222</v>
      </c>
      <c r="B369" t="n">
        <v>0.4137026</v>
      </c>
    </row>
    <row r="370">
      <c r="A370" s="1" t="n">
        <v>43460.69444444445</v>
      </c>
      <c r="B370" t="n">
        <v>0.410261</v>
      </c>
    </row>
    <row r="371">
      <c r="A371" s="1" t="n">
        <v>43461.68055555555</v>
      </c>
      <c r="B371" t="n">
        <v>0.4070319</v>
      </c>
    </row>
    <row r="372">
      <c r="A372" s="1" t="n">
        <v>43462.69791666666</v>
      </c>
      <c r="B372" t="n">
        <v>0.4038383</v>
      </c>
    </row>
    <row r="373">
      <c r="A373" s="1" t="n">
        <v>43463.70138888889</v>
      </c>
      <c r="B373" t="n">
        <v>0.3999917</v>
      </c>
    </row>
    <row r="374">
      <c r="A374" s="1" t="n">
        <v>43464.69097222222</v>
      </c>
      <c r="B374" t="n">
        <v>0.3961935</v>
      </c>
    </row>
    <row r="375">
      <c r="A375" s="1" t="n">
        <v>43465.68055555555</v>
      </c>
      <c r="B375" t="n">
        <v>0.3926161</v>
      </c>
    </row>
    <row r="376">
      <c r="A376" s="1" t="n">
        <v>43466.69791666666</v>
      </c>
      <c r="B376" t="n">
        <v>0.3874469</v>
      </c>
    </row>
    <row r="377">
      <c r="A377" s="1" t="n">
        <v>43467.68055555555</v>
      </c>
      <c r="B377" t="n">
        <v>0.3824527</v>
      </c>
    </row>
    <row r="378">
      <c r="A378" s="1" t="n">
        <v>43468.70138888889</v>
      </c>
      <c r="B378" t="n">
        <v>0.376571</v>
      </c>
    </row>
    <row r="379">
      <c r="A379" s="1" t="n">
        <v>43469.72916666666</v>
      </c>
      <c r="B379" t="n">
        <v>0.3709037</v>
      </c>
    </row>
    <row r="380">
      <c r="A380" s="1" t="n">
        <v>43470.69791666666</v>
      </c>
      <c r="B380" t="n">
        <v>0.3671825</v>
      </c>
    </row>
    <row r="381">
      <c r="A381" s="1" t="n">
        <v>43471.69791666666</v>
      </c>
      <c r="B381" t="n">
        <v>0.365775</v>
      </c>
    </row>
    <row r="382">
      <c r="A382" s="1" t="n">
        <v>43474</v>
      </c>
      <c r="B382" t="n">
        <v>0.3662226</v>
      </c>
    </row>
    <row r="383">
      <c r="A383" s="1" t="n">
        <v>43475.71875</v>
      </c>
      <c r="B383" t="n">
        <v>0.367863</v>
      </c>
    </row>
    <row r="384">
      <c r="A384" s="1" t="n">
        <v>43476.69444444445</v>
      </c>
      <c r="B384" t="n">
        <v>0.3659268</v>
      </c>
    </row>
    <row r="385">
      <c r="A385" s="1" t="n">
        <v>43477.68055555555</v>
      </c>
      <c r="B385" t="n">
        <v>0.3638912</v>
      </c>
    </row>
    <row r="386">
      <c r="A386" s="1" t="n">
        <v>43478.67361111111</v>
      </c>
      <c r="B386" t="n">
        <v>0.3627437</v>
      </c>
    </row>
    <row r="387">
      <c r="A387" s="1" t="n">
        <v>43479.59375</v>
      </c>
      <c r="B387" t="n">
        <v>0.3610252</v>
      </c>
    </row>
    <row r="388">
      <c r="A388" s="1" t="n">
        <v>43480.99652777778</v>
      </c>
      <c r="B388" t="n">
        <v>0.3851098</v>
      </c>
    </row>
    <row r="389">
      <c r="A389" s="1" t="n">
        <v>43481.98263888889</v>
      </c>
      <c r="B389" t="n">
        <v>0.3807533</v>
      </c>
    </row>
    <row r="390">
      <c r="A390" s="1" t="n">
        <v>43482.96875</v>
      </c>
      <c r="B390" t="n">
        <v>0.377024</v>
      </c>
    </row>
    <row r="391">
      <c r="A391" s="1" t="n">
        <v>43483.99652777778</v>
      </c>
      <c r="B391" t="n">
        <v>0.3751004</v>
      </c>
    </row>
    <row r="392">
      <c r="A392" s="1" t="n">
        <v>43484.70138888889</v>
      </c>
      <c r="B392" t="n">
        <v>0.3735193</v>
      </c>
    </row>
    <row r="393">
      <c r="A393" s="1" t="n">
        <v>43485.96180555555</v>
      </c>
      <c r="B393" t="n">
        <v>0.3721583</v>
      </c>
    </row>
    <row r="394">
      <c r="A394" s="1" t="n">
        <v>43486.98611111111</v>
      </c>
      <c r="B394" t="n">
        <v>0.3711287</v>
      </c>
    </row>
    <row r="395">
      <c r="A395" s="1" t="n">
        <v>43487.96875</v>
      </c>
      <c r="B395" t="n">
        <v>0.369683</v>
      </c>
    </row>
    <row r="396">
      <c r="A396" s="1" t="n">
        <v>43488.99652777778</v>
      </c>
      <c r="B396" t="n">
        <v>0.3682636</v>
      </c>
    </row>
    <row r="397">
      <c r="A397" s="1" t="n">
        <v>43489.99652777778</v>
      </c>
      <c r="B397" t="n">
        <v>0.3669584</v>
      </c>
    </row>
    <row r="398">
      <c r="A398" s="1" t="n">
        <v>43490.98263888889</v>
      </c>
      <c r="B398" t="n">
        <v>0.3660387</v>
      </c>
    </row>
    <row r="399">
      <c r="A399" s="1" t="n">
        <v>43491.96180555555</v>
      </c>
      <c r="B399" t="n">
        <v>0.3651998</v>
      </c>
    </row>
    <row r="400">
      <c r="A400" s="1" t="n">
        <v>43492.98611111111</v>
      </c>
      <c r="B400" t="n">
        <v>0.3644894</v>
      </c>
    </row>
    <row r="401">
      <c r="A401" s="1" t="n">
        <v>43493.23263888889</v>
      </c>
      <c r="B401" t="n">
        <v>0.3643538</v>
      </c>
    </row>
    <row r="402">
      <c r="A402" s="1" t="n">
        <v>43494.60069444445</v>
      </c>
      <c r="B402" t="n">
        <v>0.3714986</v>
      </c>
    </row>
    <row r="403">
      <c r="A403" s="1" t="n">
        <v>43495.00694444445</v>
      </c>
      <c r="B403" t="n">
        <v>0.3745031</v>
      </c>
    </row>
    <row r="404">
      <c r="A404" s="1" t="n">
        <v>43496.98958333334</v>
      </c>
      <c r="B404" t="n">
        <v>0.3849955</v>
      </c>
    </row>
    <row r="405">
      <c r="A405" s="1" t="n">
        <v>43497.13541666666</v>
      </c>
      <c r="B405" t="n">
        <v>0.3848078</v>
      </c>
    </row>
    <row r="406">
      <c r="A406" s="1" t="n">
        <v>43498.73263888889</v>
      </c>
      <c r="B406" t="n">
        <v>0.3870379</v>
      </c>
    </row>
    <row r="407">
      <c r="A407" s="1" t="n">
        <v>43499.96180555555</v>
      </c>
      <c r="B407" t="n">
        <v>0.3864737</v>
      </c>
    </row>
    <row r="408">
      <c r="A408" s="1" t="n">
        <v>43500.98958333334</v>
      </c>
      <c r="B408" t="n">
        <v>0.3856322</v>
      </c>
    </row>
    <row r="409">
      <c r="A409" s="1" t="n">
        <v>43501</v>
      </c>
      <c r="B409" t="n">
        <v>0.3858936</v>
      </c>
    </row>
    <row r="410">
      <c r="A410" s="1" t="n">
        <v>43502.94791666666</v>
      </c>
      <c r="B410" t="n">
        <v>0.3860161</v>
      </c>
    </row>
    <row r="411">
      <c r="A411" s="1" t="n">
        <v>43503.96180555555</v>
      </c>
      <c r="B411" t="n">
        <v>0.3857874</v>
      </c>
    </row>
    <row r="412">
      <c r="A412" s="1" t="n">
        <v>43504.98958333334</v>
      </c>
      <c r="B412" t="n">
        <v>0.3854852</v>
      </c>
    </row>
    <row r="413">
      <c r="A413" s="1" t="n">
        <v>43505.96180555555</v>
      </c>
      <c r="B413" t="n">
        <v>0.3852077</v>
      </c>
    </row>
    <row r="414">
      <c r="A414" s="1" t="n">
        <v>43506.96527777778</v>
      </c>
      <c r="B414" t="n">
        <v>0.3847344</v>
      </c>
    </row>
    <row r="415">
      <c r="A415" s="1" t="n">
        <v>43507.98611111111</v>
      </c>
      <c r="B415" t="n">
        <v>0.3841146</v>
      </c>
    </row>
    <row r="416">
      <c r="A416" s="1" t="n">
        <v>43508.10763888889</v>
      </c>
      <c r="B416" t="n">
        <v>0.3841146</v>
      </c>
    </row>
    <row r="417">
      <c r="A417" s="1" t="n">
        <v>43509.98263888889</v>
      </c>
      <c r="B417" t="n">
        <v>0.4187862</v>
      </c>
    </row>
    <row r="418">
      <c r="A418" s="1" t="n">
        <v>43510.17361111111</v>
      </c>
      <c r="B418" t="n">
        <v>0.4178654</v>
      </c>
    </row>
    <row r="419">
      <c r="A419" s="1" t="n">
        <v>43511.99652777778</v>
      </c>
      <c r="B419" t="n">
        <v>0.4352404</v>
      </c>
    </row>
    <row r="420">
      <c r="A420" s="1" t="n">
        <v>43512.99652777778</v>
      </c>
      <c r="B420" t="n">
        <v>0.4322554</v>
      </c>
    </row>
    <row r="421">
      <c r="A421" s="1" t="n">
        <v>43513.14236111111</v>
      </c>
      <c r="B421" t="n">
        <v>0.4314677</v>
      </c>
    </row>
    <row r="422">
      <c r="A422" s="1" t="n">
        <v>43514.98611111111</v>
      </c>
      <c r="B422" t="n">
        <v>0.4439703</v>
      </c>
    </row>
    <row r="423">
      <c r="A423" s="1" t="n">
        <v>43515.98958333334</v>
      </c>
      <c r="B423" t="n">
        <v>0.4380704</v>
      </c>
    </row>
    <row r="424">
      <c r="A424" s="1" t="n">
        <v>43516.98958333334</v>
      </c>
      <c r="B424" t="n">
        <v>0.4339613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42886.23611111111</v>
      </c>
      <c r="B3" t="n">
        <v>0.5268986</v>
      </c>
    </row>
    <row r="4">
      <c r="A4" s="1" t="n">
        <v>42887.01388888889</v>
      </c>
      <c r="B4" t="n">
        <v>0.4648692</v>
      </c>
    </row>
    <row r="5">
      <c r="A5" s="1" t="n">
        <v>42888</v>
      </c>
      <c r="B5" t="n">
        <v>0.4544606</v>
      </c>
    </row>
    <row r="6">
      <c r="A6" s="1" t="n">
        <v>42889</v>
      </c>
      <c r="B6" t="n">
        <v>0.4484149</v>
      </c>
    </row>
    <row r="7">
      <c r="A7" s="1" t="n">
        <v>42890</v>
      </c>
      <c r="B7" t="n">
        <v>0.4439703</v>
      </c>
    </row>
    <row r="8">
      <c r="A8" s="1" t="n">
        <v>42891</v>
      </c>
      <c r="B8" t="n">
        <v>0.4404073</v>
      </c>
    </row>
    <row r="9">
      <c r="A9" s="1" t="n">
        <v>42892.00347222222</v>
      </c>
      <c r="B9" t="n">
        <v>0.4372524</v>
      </c>
    </row>
    <row r="10">
      <c r="A10" s="1" t="n">
        <v>42893.44791666666</v>
      </c>
      <c r="B10" t="n">
        <v>0.5019614999999999</v>
      </c>
    </row>
    <row r="11">
      <c r="A11" s="1" t="n">
        <v>42894</v>
      </c>
      <c r="B11" t="n">
        <v>0.4881141</v>
      </c>
    </row>
    <row r="12">
      <c r="A12" s="1" t="n">
        <v>42895</v>
      </c>
      <c r="B12" t="n">
        <v>0.467186</v>
      </c>
    </row>
    <row r="13">
      <c r="A13" s="1" t="n">
        <v>42896</v>
      </c>
      <c r="B13" t="n">
        <v>0.4563169</v>
      </c>
    </row>
    <row r="14">
      <c r="A14" s="1" t="n">
        <v>42897.99652777778</v>
      </c>
      <c r="B14" t="n">
        <v>0.4922526</v>
      </c>
    </row>
    <row r="15">
      <c r="A15" s="1" t="n">
        <v>42898.25694444445</v>
      </c>
      <c r="B15" t="n">
        <v>0.4938108</v>
      </c>
    </row>
    <row r="16">
      <c r="A16" s="1" t="n">
        <v>42899</v>
      </c>
      <c r="B16" t="n">
        <v>0.4671771</v>
      </c>
    </row>
    <row r="17">
      <c r="A17" s="1" t="n">
        <v>42900</v>
      </c>
      <c r="B17" t="n">
        <v>0.4562994</v>
      </c>
    </row>
    <row r="18">
      <c r="A18" s="1" t="n">
        <v>42901.71527777778</v>
      </c>
      <c r="B18" t="n">
        <v>0.4883848</v>
      </c>
    </row>
    <row r="19">
      <c r="A19" s="1" t="n">
        <v>42902</v>
      </c>
      <c r="B19" t="n">
        <v>0.479703</v>
      </c>
    </row>
    <row r="20">
      <c r="A20" s="1" t="n">
        <v>42903</v>
      </c>
      <c r="B20" t="n">
        <v>0.4603295</v>
      </c>
    </row>
    <row r="21">
      <c r="A21" s="1" t="n">
        <v>42904.11805555555</v>
      </c>
      <c r="B21" t="n">
        <v>0.4603031</v>
      </c>
    </row>
    <row r="22">
      <c r="A22" s="1" t="n">
        <v>42905.23958333334</v>
      </c>
      <c r="B22" t="n">
        <v>0.4666373</v>
      </c>
    </row>
    <row r="23">
      <c r="A23" s="1" t="n">
        <v>42906.23611111111</v>
      </c>
      <c r="B23" t="n">
        <v>0.4952348</v>
      </c>
    </row>
    <row r="24">
      <c r="A24" s="1" t="n">
        <v>42907</v>
      </c>
      <c r="B24" t="n">
        <v>0.4693571</v>
      </c>
    </row>
    <row r="25">
      <c r="A25" s="1" t="n">
        <v>42908</v>
      </c>
      <c r="B25" t="n">
        <v>0.4604526</v>
      </c>
    </row>
    <row r="26">
      <c r="A26" s="1" t="n">
        <v>42909.03472222222</v>
      </c>
      <c r="B26" t="n">
        <v>0.4543731</v>
      </c>
    </row>
    <row r="27">
      <c r="A27" s="1" t="n">
        <v>42910</v>
      </c>
      <c r="B27" t="n">
        <v>0.4507488</v>
      </c>
    </row>
    <row r="28">
      <c r="A28" s="1" t="n">
        <v>42911</v>
      </c>
      <c r="B28" t="n">
        <v>0.4465722</v>
      </c>
    </row>
    <row r="29">
      <c r="A29" s="1" t="n">
        <v>42912.62847222222</v>
      </c>
      <c r="B29" t="n">
        <v>0.4435805</v>
      </c>
    </row>
    <row r="30">
      <c r="A30" s="1" t="n">
        <v>42913.53125</v>
      </c>
      <c r="B30" t="n">
        <v>0.4593887</v>
      </c>
    </row>
    <row r="31">
      <c r="A31" s="1" t="n">
        <v>42914</v>
      </c>
      <c r="B31" t="n">
        <v>0.456387</v>
      </c>
    </row>
    <row r="32">
      <c r="A32" s="1" t="n">
        <v>42915.02430555555</v>
      </c>
      <c r="B32" t="n">
        <v>0.4511412</v>
      </c>
    </row>
    <row r="33">
      <c r="A33" s="1" t="n">
        <v>42916</v>
      </c>
      <c r="B33" t="n">
        <v>0.4468502</v>
      </c>
    </row>
    <row r="34">
      <c r="A34" s="1" t="n">
        <v>42917</v>
      </c>
      <c r="B34" t="n">
        <v>0.4445595</v>
      </c>
    </row>
    <row r="35">
      <c r="A35" s="1" t="n">
        <v>42918</v>
      </c>
      <c r="B35" t="n">
        <v>0.4419106</v>
      </c>
    </row>
    <row r="36">
      <c r="A36" s="1" t="n">
        <v>42919</v>
      </c>
      <c r="B36" t="n">
        <v>0.4389839</v>
      </c>
    </row>
    <row r="37">
      <c r="A37" s="1" t="n">
        <v>42920</v>
      </c>
      <c r="B37" t="n">
        <v>0.4363147</v>
      </c>
    </row>
    <row r="38">
      <c r="A38" s="1" t="n">
        <v>42921</v>
      </c>
      <c r="B38" t="n">
        <v>0.4337125</v>
      </c>
    </row>
    <row r="39">
      <c r="A39" s="1" t="n">
        <v>42922.00347222222</v>
      </c>
      <c r="B39" t="n">
        <v>0.4316131</v>
      </c>
    </row>
    <row r="40">
      <c r="A40" s="1" t="n">
        <v>42923.02083333334</v>
      </c>
      <c r="B40" t="n">
        <v>0.4291082</v>
      </c>
    </row>
    <row r="41">
      <c r="A41" s="1" t="n">
        <v>42929.54861111111</v>
      </c>
      <c r="B41" t="n">
        <v>0.4258005</v>
      </c>
    </row>
    <row r="42">
      <c r="A42" s="1" t="n">
        <v>42930.01041666666</v>
      </c>
      <c r="B42" t="n">
        <v>0.4253155</v>
      </c>
    </row>
    <row r="43">
      <c r="A43" s="1" t="n">
        <v>42931.24652777778</v>
      </c>
      <c r="B43" t="n">
        <v>0.4250773</v>
      </c>
    </row>
    <row r="44">
      <c r="A44" s="1" t="n">
        <v>42932</v>
      </c>
      <c r="B44" t="n">
        <v>0.4247202</v>
      </c>
    </row>
    <row r="45">
      <c r="A45" s="1" t="n">
        <v>42933.02430555555</v>
      </c>
      <c r="B45" t="n">
        <v>0.4245076</v>
      </c>
    </row>
    <row r="46">
      <c r="A46" s="1" t="n">
        <v>42934.28819444445</v>
      </c>
      <c r="B46" t="n">
        <v>0.4244736</v>
      </c>
    </row>
    <row r="47">
      <c r="A47" s="1" t="n">
        <v>42935.02083333334</v>
      </c>
      <c r="B47" t="n">
        <v>0.4240146</v>
      </c>
    </row>
    <row r="48">
      <c r="A48" s="1" t="n">
        <v>42936.24652777778</v>
      </c>
      <c r="B48" t="n">
        <v>0.4237598</v>
      </c>
    </row>
    <row r="49">
      <c r="A49" s="1" t="n">
        <v>42937.05902777778</v>
      </c>
      <c r="B49" t="n">
        <v>0.4233097</v>
      </c>
    </row>
    <row r="50">
      <c r="A50" s="1" t="n">
        <v>42938.01736111111</v>
      </c>
      <c r="B50" t="n">
        <v>0.4229447</v>
      </c>
    </row>
    <row r="51">
      <c r="A51" s="1" t="n">
        <v>42939</v>
      </c>
      <c r="B51" t="n">
        <v>0.4221134</v>
      </c>
    </row>
    <row r="52">
      <c r="A52" s="1" t="n">
        <v>42940.02083333334</v>
      </c>
      <c r="B52" t="n">
        <v>0.421698</v>
      </c>
    </row>
    <row r="53">
      <c r="A53" s="1" t="n">
        <v>42941.06597222222</v>
      </c>
      <c r="B53" t="n">
        <v>0.4210794</v>
      </c>
    </row>
    <row r="54">
      <c r="A54" s="1" t="n">
        <v>42942.05902777778</v>
      </c>
      <c r="B54" t="n">
        <v>0.4203172</v>
      </c>
    </row>
    <row r="55">
      <c r="A55" s="1" t="n">
        <v>42943.00347222222</v>
      </c>
      <c r="B55" t="n">
        <v>0.419581</v>
      </c>
    </row>
    <row r="56">
      <c r="A56" s="1" t="n">
        <v>42944.27777777778</v>
      </c>
      <c r="B56" t="n">
        <v>0.4189383</v>
      </c>
    </row>
    <row r="57">
      <c r="A57" s="1" t="n">
        <v>42946.82291666666</v>
      </c>
      <c r="B57" t="n">
        <v>0.4194034</v>
      </c>
    </row>
    <row r="58">
      <c r="A58" s="1" t="n">
        <v>42947.42708333334</v>
      </c>
      <c r="B58" t="n">
        <v>0.4196741</v>
      </c>
    </row>
    <row r="59">
      <c r="A59" s="1" t="n">
        <v>42948.03125</v>
      </c>
      <c r="B59" t="n">
        <v>0.4194118</v>
      </c>
    </row>
    <row r="60">
      <c r="A60" s="1" t="n">
        <v>42949.00347222222</v>
      </c>
      <c r="B60" t="n">
        <v>0.4191836</v>
      </c>
    </row>
    <row r="61">
      <c r="A61" s="1" t="n">
        <v>42950.01388888889</v>
      </c>
      <c r="B61" t="n">
        <v>0.4186932</v>
      </c>
    </row>
    <row r="62">
      <c r="A62" s="1" t="n">
        <v>42951.38194444445</v>
      </c>
      <c r="B62" t="n">
        <v>0.4182454</v>
      </c>
    </row>
    <row r="63">
      <c r="A63" s="1" t="n">
        <v>42952.31597222222</v>
      </c>
      <c r="B63" t="n">
        <v>0.4176459</v>
      </c>
    </row>
    <row r="64">
      <c r="A64" s="1" t="n">
        <v>42954.98958333334</v>
      </c>
      <c r="B64" t="n">
        <v>0.4191666</v>
      </c>
    </row>
    <row r="65">
      <c r="A65" s="1" t="n">
        <v>42955.52430555555</v>
      </c>
      <c r="B65" t="n">
        <v>0.4364868</v>
      </c>
    </row>
    <row r="66">
      <c r="A66" s="1" t="n">
        <v>42956</v>
      </c>
      <c r="B66" t="n">
        <v>0.4347165</v>
      </c>
    </row>
    <row r="67">
      <c r="A67" s="1" t="n">
        <v>42957.99305555555</v>
      </c>
      <c r="B67" t="n">
        <v>0.4317161</v>
      </c>
    </row>
    <row r="68">
      <c r="A68" s="1" t="n">
        <v>42958.36805555555</v>
      </c>
      <c r="B68" t="n">
        <v>0.4589668</v>
      </c>
    </row>
    <row r="69">
      <c r="A69" s="1" t="n">
        <v>42959</v>
      </c>
      <c r="B69" t="n">
        <v>0.4519351</v>
      </c>
    </row>
    <row r="70">
      <c r="A70" s="1" t="n">
        <v>42960.04166666666</v>
      </c>
      <c r="B70" t="n">
        <v>0.4458951</v>
      </c>
    </row>
    <row r="71">
      <c r="A71" s="1" t="n">
        <v>42961.01388888889</v>
      </c>
      <c r="B71" t="n">
        <v>0.4426111</v>
      </c>
    </row>
    <row r="72">
      <c r="A72" s="1" t="n">
        <v>42962</v>
      </c>
      <c r="B72" t="n">
        <v>0.4393892</v>
      </c>
    </row>
    <row r="73">
      <c r="A73" s="1" t="n">
        <v>42963.01041666666</v>
      </c>
      <c r="B73" t="n">
        <v>0.436547</v>
      </c>
    </row>
    <row r="74">
      <c r="A74" s="1" t="n">
        <v>42964.56597222222</v>
      </c>
      <c r="B74" t="n">
        <v>0.4474236</v>
      </c>
    </row>
    <row r="75">
      <c r="A75" s="1" t="n">
        <v>42965</v>
      </c>
      <c r="B75" t="n">
        <v>0.4460079</v>
      </c>
    </row>
    <row r="76">
      <c r="A76" s="1" t="n">
        <v>42966.98611111111</v>
      </c>
      <c r="B76" t="n">
        <v>0.5262969</v>
      </c>
    </row>
    <row r="77">
      <c r="A77" s="1" t="n">
        <v>42967</v>
      </c>
      <c r="B77" t="n">
        <v>0.5339853</v>
      </c>
    </row>
    <row r="78">
      <c r="A78" s="1" t="n">
        <v>42968.20833333334</v>
      </c>
      <c r="B78" t="n">
        <v>0.4940464</v>
      </c>
    </row>
    <row r="79">
      <c r="A79" s="1" t="n">
        <v>42969</v>
      </c>
      <c r="B79" t="n">
        <v>0.4639244</v>
      </c>
    </row>
    <row r="80">
      <c r="A80" s="1" t="n">
        <v>42970</v>
      </c>
      <c r="B80" t="n">
        <v>0.4535249</v>
      </c>
    </row>
    <row r="81">
      <c r="A81" s="1" t="n">
        <v>42971</v>
      </c>
      <c r="B81" t="n">
        <v>0.4479366</v>
      </c>
    </row>
    <row r="82">
      <c r="A82" s="1" t="n">
        <v>42972.00694444445</v>
      </c>
      <c r="B82" t="n">
        <v>0.4441262</v>
      </c>
    </row>
    <row r="83">
      <c r="A83" s="1" t="n">
        <v>42973.01041666666</v>
      </c>
      <c r="B83" t="n">
        <v>0.4414438</v>
      </c>
    </row>
    <row r="84">
      <c r="A84" s="1" t="n">
        <v>42974.02083333334</v>
      </c>
      <c r="B84" t="n">
        <v>0.4389149</v>
      </c>
    </row>
    <row r="85">
      <c r="A85" s="1" t="n">
        <v>42975.01736111111</v>
      </c>
      <c r="B85" t="n">
        <v>0.4368566</v>
      </c>
    </row>
    <row r="86">
      <c r="A86" s="1" t="n">
        <v>42976.01736111111</v>
      </c>
      <c r="B86" t="n">
        <v>0.4350514</v>
      </c>
    </row>
    <row r="87">
      <c r="A87" s="1" t="n">
        <v>42977.93055555555</v>
      </c>
      <c r="B87" t="n">
        <v>0.4376828</v>
      </c>
    </row>
    <row r="88">
      <c r="A88" s="1" t="n">
        <v>42978.70486111111</v>
      </c>
      <c r="B88" t="n">
        <v>0.4377087</v>
      </c>
    </row>
    <row r="89">
      <c r="A89" s="1" t="n">
        <v>42979.02777777778</v>
      </c>
      <c r="B89" t="n">
        <v>0.4373557</v>
      </c>
    </row>
    <row r="90">
      <c r="A90" s="1" t="n">
        <v>42980</v>
      </c>
      <c r="B90" t="n">
        <v>0.4359021</v>
      </c>
    </row>
    <row r="91">
      <c r="A91" s="1" t="n">
        <v>42981.00694444445</v>
      </c>
      <c r="B91" t="n">
        <v>0.4341758</v>
      </c>
    </row>
    <row r="92">
      <c r="A92" s="1" t="n">
        <v>42982</v>
      </c>
      <c r="B92" t="n">
        <v>0.4326923</v>
      </c>
    </row>
    <row r="93">
      <c r="A93" s="1" t="n">
        <v>42983.85416666666</v>
      </c>
      <c r="B93" t="n">
        <v>0.4346221</v>
      </c>
    </row>
    <row r="94">
      <c r="A94" s="1" t="n">
        <v>42984.00347222222</v>
      </c>
      <c r="B94" t="n">
        <v>0.4345878</v>
      </c>
    </row>
    <row r="95">
      <c r="A95" s="1" t="n">
        <v>42985.4375</v>
      </c>
      <c r="B95" t="n">
        <v>0.4776815</v>
      </c>
    </row>
    <row r="96">
      <c r="A96" s="1" t="n">
        <v>42986.27430555555</v>
      </c>
      <c r="B96" t="n">
        <v>0.4730351</v>
      </c>
    </row>
    <row r="97">
      <c r="A97" s="1" t="n">
        <v>42987.27430555555</v>
      </c>
      <c r="B97" t="n">
        <v>0.4935298</v>
      </c>
    </row>
    <row r="98">
      <c r="A98" s="1" t="n">
        <v>42988.36805555555</v>
      </c>
      <c r="B98" t="n">
        <v>0.4875189</v>
      </c>
    </row>
    <row r="99">
      <c r="A99" s="1" t="n">
        <v>42989</v>
      </c>
      <c r="B99" t="n">
        <v>0.4653376</v>
      </c>
    </row>
    <row r="100">
      <c r="A100" s="1" t="n">
        <v>42990.11458333334</v>
      </c>
      <c r="B100" t="n">
        <v>0.535403</v>
      </c>
    </row>
    <row r="101">
      <c r="A101" s="1" t="n">
        <v>42991.19097222222</v>
      </c>
      <c r="B101" t="n">
        <v>0.4655851</v>
      </c>
    </row>
    <row r="102">
      <c r="A102" s="1" t="n">
        <v>42992.01388888889</v>
      </c>
      <c r="B102" t="n">
        <v>0.4577726</v>
      </c>
    </row>
    <row r="103">
      <c r="A103" s="1" t="n">
        <v>42993.15625</v>
      </c>
      <c r="B103" t="n">
        <v>0.4868971</v>
      </c>
    </row>
    <row r="104">
      <c r="A104" s="1" t="n">
        <v>42994.00347222222</v>
      </c>
      <c r="B104" t="n">
        <v>0.46187</v>
      </c>
    </row>
    <row r="105">
      <c r="A105" s="1" t="n">
        <v>42995.47569444445</v>
      </c>
      <c r="B105" t="n">
        <v>0.4612007</v>
      </c>
    </row>
    <row r="106">
      <c r="A106" s="1" t="n">
        <v>42996</v>
      </c>
      <c r="B106" t="n">
        <v>0.4565535</v>
      </c>
    </row>
    <row r="107">
      <c r="A107" s="1" t="n">
        <v>42997</v>
      </c>
      <c r="B107" t="n">
        <v>0.4492938</v>
      </c>
    </row>
    <row r="108">
      <c r="A108" s="1" t="n">
        <v>42998.90625</v>
      </c>
      <c r="B108" t="n">
        <v>0.4481452</v>
      </c>
    </row>
    <row r="109">
      <c r="A109" s="1" t="n">
        <v>42999.01736111111</v>
      </c>
      <c r="B109" t="n">
        <v>0.4481365</v>
      </c>
    </row>
    <row r="110">
      <c r="A110" s="1" t="n">
        <v>43000.38541666666</v>
      </c>
      <c r="B110" t="n">
        <v>0.4773419</v>
      </c>
    </row>
    <row r="111">
      <c r="A111" s="1" t="n">
        <v>43001.00347222222</v>
      </c>
      <c r="B111" t="n">
        <v>0.4708658</v>
      </c>
    </row>
    <row r="112">
      <c r="A112" s="1" t="n">
        <v>43002</v>
      </c>
      <c r="B112" t="n">
        <v>0.4585101</v>
      </c>
    </row>
    <row r="113">
      <c r="A113" s="1" t="n">
        <v>43003.03472222222</v>
      </c>
      <c r="B113" t="n">
        <v>0.4929861</v>
      </c>
    </row>
    <row r="114">
      <c r="A114" s="1" t="n">
        <v>43004</v>
      </c>
      <c r="B114" t="n">
        <v>0.4626455</v>
      </c>
    </row>
    <row r="115">
      <c r="A115" s="1" t="n">
        <v>43005</v>
      </c>
      <c r="B115" t="n">
        <v>0.4532714</v>
      </c>
    </row>
    <row r="116">
      <c r="A116" s="1" t="n">
        <v>43006.88194444445</v>
      </c>
      <c r="B116" t="n">
        <v>0.4507401</v>
      </c>
    </row>
    <row r="117">
      <c r="A117" s="1" t="n">
        <v>43169.08333333334</v>
      </c>
      <c r="B117" t="n">
        <v>0.4303215</v>
      </c>
    </row>
    <row r="118">
      <c r="A118" s="1" t="n">
        <v>43170</v>
      </c>
      <c r="B118" t="n">
        <v>0.428596</v>
      </c>
    </row>
    <row r="119">
      <c r="A119" s="1" t="n">
        <v>43171.02777777778</v>
      </c>
      <c r="B119" t="n">
        <v>0.4267542</v>
      </c>
    </row>
    <row r="120">
      <c r="A120" s="1" t="n">
        <v>43172</v>
      </c>
      <c r="B120" t="n">
        <v>0.4248562</v>
      </c>
    </row>
    <row r="121">
      <c r="A121" s="1" t="n">
        <v>43173.00347222222</v>
      </c>
      <c r="B121" t="n">
        <v>0.4232164</v>
      </c>
    </row>
    <row r="122">
      <c r="A122" s="1" t="n">
        <v>43174</v>
      </c>
      <c r="B122" t="n">
        <v>0.4213166</v>
      </c>
    </row>
    <row r="123">
      <c r="A123" s="1" t="n">
        <v>43175.00694444445</v>
      </c>
      <c r="B123" t="n">
        <v>0.4197502</v>
      </c>
    </row>
    <row r="124">
      <c r="A124" s="1" t="n">
        <v>43176.25347222222</v>
      </c>
      <c r="B124" t="n">
        <v>0.4250943</v>
      </c>
    </row>
    <row r="125">
      <c r="A125" s="1" t="n">
        <v>43179.29861111111</v>
      </c>
      <c r="B125" t="n">
        <v>0.5077086</v>
      </c>
    </row>
    <row r="126">
      <c r="A126" s="1" t="n">
        <v>43180</v>
      </c>
      <c r="B126" t="n">
        <v>0.4651166</v>
      </c>
    </row>
    <row r="127">
      <c r="A127" s="1" t="n">
        <v>43181</v>
      </c>
      <c r="B127" t="n">
        <v>0.4537259</v>
      </c>
    </row>
    <row r="128">
      <c r="A128" s="1" t="n">
        <v>43185.01736111111</v>
      </c>
      <c r="B128" t="n">
        <v>0.4546968</v>
      </c>
    </row>
    <row r="129">
      <c r="A129" s="1" t="n">
        <v>43186</v>
      </c>
      <c r="B129" t="n">
        <v>0.449764</v>
      </c>
    </row>
    <row r="130">
      <c r="A130" s="1" t="n">
        <v>43187.00694444445</v>
      </c>
      <c r="B130" t="n">
        <v>0.4457129</v>
      </c>
    </row>
    <row r="131">
      <c r="A131" s="1" t="n">
        <v>43188.18055555555</v>
      </c>
      <c r="B131" t="n">
        <v>0.5021532</v>
      </c>
    </row>
    <row r="132">
      <c r="A132" s="1" t="n">
        <v>43189.45486111111</v>
      </c>
      <c r="B132" t="n">
        <v>0.4765203</v>
      </c>
    </row>
    <row r="133">
      <c r="A133" s="1" t="n">
        <v>43190.00347222222</v>
      </c>
      <c r="B133" t="n">
        <v>0.4710702</v>
      </c>
    </row>
    <row r="134">
      <c r="A134" s="1" t="n">
        <v>43195</v>
      </c>
      <c r="B134" t="n">
        <v>0.4627601</v>
      </c>
    </row>
    <row r="135">
      <c r="A135" s="1" t="n">
        <v>43198</v>
      </c>
      <c r="B135" t="n">
        <v>0.4592656</v>
      </c>
    </row>
    <row r="136">
      <c r="A136" s="1" t="n">
        <v>43199.99652777778</v>
      </c>
      <c r="B136" t="n">
        <v>0.4750319</v>
      </c>
    </row>
    <row r="137">
      <c r="A137" s="1" t="n">
        <v>43200.05555555555</v>
      </c>
      <c r="B137" t="n">
        <v>0.4909679</v>
      </c>
    </row>
    <row r="138">
      <c r="A138" s="1" t="n">
        <v>43201.19791666666</v>
      </c>
      <c r="B138" t="n">
        <v>0.4688161</v>
      </c>
    </row>
    <row r="139">
      <c r="A139" s="1" t="n">
        <v>43202.21180555555</v>
      </c>
      <c r="B139" t="n">
        <v>0.4628571</v>
      </c>
    </row>
    <row r="140">
      <c r="A140" s="1" t="n">
        <v>43203</v>
      </c>
      <c r="B140" t="n">
        <v>0.4581852</v>
      </c>
    </row>
    <row r="141">
      <c r="A141" s="1" t="n">
        <v>43204.58680555555</v>
      </c>
      <c r="B141" t="n">
        <v>0.4522233</v>
      </c>
    </row>
    <row r="142">
      <c r="A142" s="1" t="n">
        <v>43205</v>
      </c>
      <c r="B142" t="n">
        <v>0.4510017</v>
      </c>
    </row>
    <row r="143">
      <c r="A143" s="1" t="n">
        <v>43206</v>
      </c>
      <c r="B143" t="n">
        <v>0.446442</v>
      </c>
    </row>
    <row r="144">
      <c r="A144" s="1" t="n">
        <v>43209.06597222222</v>
      </c>
      <c r="B144" t="n">
        <v>0.4416772</v>
      </c>
    </row>
    <row r="145">
      <c r="A145" s="1" t="n">
        <v>43212.07291666666</v>
      </c>
      <c r="B145" t="n">
        <v>0.4352747</v>
      </c>
    </row>
    <row r="146">
      <c r="A146" s="1" t="n">
        <v>43213</v>
      </c>
      <c r="B146" t="n">
        <v>0.4337382</v>
      </c>
    </row>
    <row r="147">
      <c r="A147" s="1" t="n">
        <v>43214.05208333334</v>
      </c>
      <c r="B147" t="n">
        <v>0.4315789</v>
      </c>
    </row>
    <row r="148">
      <c r="A148" s="1" t="n">
        <v>43215.00694444445</v>
      </c>
      <c r="B148" t="n">
        <v>0.4296634</v>
      </c>
    </row>
    <row r="149">
      <c r="A149" s="1" t="n">
        <v>43216.07986111111</v>
      </c>
      <c r="B149" t="n">
        <v>0.428596</v>
      </c>
    </row>
    <row r="150">
      <c r="A150" s="1" t="n">
        <v>43217.31944444445</v>
      </c>
      <c r="B150" t="n">
        <v>0.4278878</v>
      </c>
    </row>
    <row r="151">
      <c r="A151" s="1" t="n">
        <v>43218.11111111111</v>
      </c>
      <c r="B151" t="n">
        <v>0.4273337</v>
      </c>
    </row>
    <row r="152">
      <c r="A152" s="1" t="n">
        <v>43219.94444444445</v>
      </c>
      <c r="B152" t="n">
        <v>0.4330094</v>
      </c>
    </row>
    <row r="153">
      <c r="A153" s="1" t="n">
        <v>43220.14930555555</v>
      </c>
      <c r="B153" t="n">
        <v>0.4330094</v>
      </c>
    </row>
    <row r="154">
      <c r="A154" s="1" t="n">
        <v>43221.53472222222</v>
      </c>
      <c r="B154" t="n">
        <v>0.4450016</v>
      </c>
    </row>
    <row r="155">
      <c r="A155" s="1" t="n">
        <v>43222</v>
      </c>
      <c r="B155" t="n">
        <v>0.4433468</v>
      </c>
    </row>
    <row r="156">
      <c r="A156" s="1" t="n">
        <v>43223.05208333334</v>
      </c>
      <c r="B156" t="n">
        <v>0.439717</v>
      </c>
    </row>
    <row r="157">
      <c r="A157" s="1" t="n">
        <v>43229.99652777778</v>
      </c>
      <c r="B157" t="n">
        <v>0.4803477</v>
      </c>
    </row>
    <row r="158">
      <c r="A158" s="1" t="n">
        <v>43230.09722222222</v>
      </c>
      <c r="B158" t="n">
        <v>0.4913568</v>
      </c>
    </row>
    <row r="159">
      <c r="A159" s="1" t="n">
        <v>43231.76388888889</v>
      </c>
      <c r="B159" t="n">
        <v>0.500438</v>
      </c>
    </row>
    <row r="160">
      <c r="A160" s="1" t="n">
        <v>43235</v>
      </c>
      <c r="B160" t="n">
        <v>0.4755119</v>
      </c>
    </row>
    <row r="161">
      <c r="A161" s="1" t="n">
        <v>43236</v>
      </c>
      <c r="B161" t="n">
        <v>0.4602855</v>
      </c>
    </row>
    <row r="162">
      <c r="A162" s="1" t="n">
        <v>43237</v>
      </c>
      <c r="B162" t="n">
        <v>0.4532014</v>
      </c>
    </row>
    <row r="163">
      <c r="A163" s="1" t="n">
        <v>43238.00347222222</v>
      </c>
      <c r="B163" t="n">
        <v>0.4483627</v>
      </c>
    </row>
    <row r="164">
      <c r="A164" s="1" t="n">
        <v>43239.99652777778</v>
      </c>
      <c r="B164" t="n">
        <v>0.4605318</v>
      </c>
    </row>
    <row r="165">
      <c r="A165" s="1" t="n">
        <v>43240.26388888889</v>
      </c>
      <c r="B165" t="n">
        <v>0.463104</v>
      </c>
    </row>
    <row r="166">
      <c r="A166" s="1" t="n">
        <v>43241.37847222222</v>
      </c>
      <c r="B166" t="n">
        <v>0.5098389</v>
      </c>
    </row>
    <row r="167">
      <c r="A167" s="1" t="n">
        <v>43242.01041666666</v>
      </c>
      <c r="B167" t="n">
        <v>0.4712568</v>
      </c>
    </row>
    <row r="168">
      <c r="A168" s="1" t="n">
        <v>43243.13541666666</v>
      </c>
      <c r="B168" t="n">
        <v>0.5044748</v>
      </c>
    </row>
    <row r="169">
      <c r="A169" s="1" t="n">
        <v>43244</v>
      </c>
      <c r="B169" t="n">
        <v>0.4685058</v>
      </c>
    </row>
    <row r="170">
      <c r="A170" s="1" t="n">
        <v>43245</v>
      </c>
      <c r="B170" t="n">
        <v>0.4575006</v>
      </c>
    </row>
    <row r="171">
      <c r="A171" s="1" t="n">
        <v>43246.69791666666</v>
      </c>
      <c r="B171" t="n">
        <v>0.4962882</v>
      </c>
    </row>
    <row r="172">
      <c r="A172" s="1" t="n">
        <v>43247</v>
      </c>
      <c r="B172" t="n">
        <v>0.4741215</v>
      </c>
    </row>
    <row r="173">
      <c r="A173" s="1" t="n">
        <v>43248.32291666666</v>
      </c>
      <c r="B173" t="n">
        <v>0.5090855</v>
      </c>
    </row>
    <row r="174">
      <c r="A174" s="1" t="n">
        <v>43249.01041666666</v>
      </c>
      <c r="B174" t="n">
        <v>0.4731508</v>
      </c>
    </row>
    <row r="175">
      <c r="A175" s="1" t="n">
        <v>43250</v>
      </c>
      <c r="B175" t="n">
        <v>0.4615089</v>
      </c>
    </row>
    <row r="176">
      <c r="A176" s="1" t="n">
        <v>43251.00347222222</v>
      </c>
      <c r="B176" t="n">
        <v>0.4565009</v>
      </c>
    </row>
    <row r="177">
      <c r="A177" s="1" t="n">
        <v>43252.01388888889</v>
      </c>
      <c r="B177" t="n">
        <v>0.4512895</v>
      </c>
    </row>
    <row r="178">
      <c r="A178" s="1" t="n">
        <v>43253.03472222222</v>
      </c>
      <c r="B178" t="n">
        <v>0.450069</v>
      </c>
    </row>
    <row r="179">
      <c r="A179" s="1" t="n">
        <v>43254</v>
      </c>
      <c r="B179" t="n">
        <v>0.4476148</v>
      </c>
    </row>
    <row r="180">
      <c r="A180" s="1" t="n">
        <v>43255.22222222222</v>
      </c>
      <c r="B180" t="n">
        <v>0.469499</v>
      </c>
    </row>
    <row r="181">
      <c r="A181" s="1" t="n">
        <v>43256.99652777778</v>
      </c>
      <c r="B181" t="n">
        <v>0.474398</v>
      </c>
    </row>
    <row r="182">
      <c r="A182" s="1" t="n">
        <v>43257.03125</v>
      </c>
      <c r="B182" t="n">
        <v>0.5070574</v>
      </c>
    </row>
    <row r="183">
      <c r="A183" s="1" t="n">
        <v>43258</v>
      </c>
      <c r="B183" t="n">
        <v>0.4675402</v>
      </c>
    </row>
    <row r="184">
      <c r="A184" s="1" t="n">
        <v>43259.00347222222</v>
      </c>
      <c r="B184" t="n">
        <v>0.458352</v>
      </c>
    </row>
    <row r="185">
      <c r="A185" s="1" t="n">
        <v>43260.08680555555</v>
      </c>
      <c r="B185" t="n">
        <v>0.495834</v>
      </c>
    </row>
    <row r="186">
      <c r="A186" s="1" t="n">
        <v>43261.25694444445</v>
      </c>
      <c r="B186" t="n">
        <v>0.4846288</v>
      </c>
    </row>
    <row r="187">
      <c r="A187" s="1" t="n">
        <v>43262.89930555555</v>
      </c>
      <c r="B187" t="n">
        <v>0.5357875</v>
      </c>
    </row>
    <row r="188">
      <c r="A188" s="1" t="n">
        <v>43263</v>
      </c>
      <c r="B188" t="n">
        <v>0.5058661</v>
      </c>
    </row>
    <row r="189">
      <c r="A189" s="1" t="n">
        <v>43264</v>
      </c>
      <c r="B189" t="n">
        <v>0.469224</v>
      </c>
    </row>
    <row r="190">
      <c r="A190" s="1" t="n">
        <v>43265</v>
      </c>
      <c r="B190" t="n">
        <v>0.459292</v>
      </c>
    </row>
    <row r="191">
      <c r="A191" s="1" t="n">
        <v>43266.02430555555</v>
      </c>
      <c r="B191" t="n">
        <v>0.4550206</v>
      </c>
    </row>
    <row r="192">
      <c r="A192" s="1" t="n">
        <v>43267.04513888889</v>
      </c>
      <c r="B192" t="n">
        <v>0.4502172</v>
      </c>
    </row>
    <row r="193">
      <c r="A193" s="1" t="n">
        <v>43268</v>
      </c>
      <c r="B193" t="n">
        <v>0.4456521</v>
      </c>
    </row>
    <row r="194">
      <c r="A194" s="1" t="n">
        <v>43269</v>
      </c>
      <c r="B194" t="n">
        <v>0.4415389</v>
      </c>
    </row>
    <row r="195">
      <c r="A195" s="1" t="n">
        <v>43270.02083333334</v>
      </c>
      <c r="B195" t="n">
        <v>0.4377517</v>
      </c>
    </row>
    <row r="196">
      <c r="A196" s="1" t="n">
        <v>43271.79166666666</v>
      </c>
      <c r="B196" t="n">
        <v>0.4749056</v>
      </c>
    </row>
    <row r="197">
      <c r="A197" s="1" t="n">
        <v>43272</v>
      </c>
      <c r="B197" t="n">
        <v>0.4572551</v>
      </c>
    </row>
    <row r="198">
      <c r="A198" s="1" t="n">
        <v>43273</v>
      </c>
      <c r="B198" t="n">
        <v>0.4414006</v>
      </c>
    </row>
    <row r="199">
      <c r="A199" s="1" t="n">
        <v>43274.08333333334</v>
      </c>
      <c r="B199" t="n">
        <v>0.4948083</v>
      </c>
    </row>
    <row r="200">
      <c r="A200" s="1" t="n">
        <v>43275</v>
      </c>
      <c r="B200" t="n">
        <v>0.4671329</v>
      </c>
    </row>
    <row r="201">
      <c r="A201" s="1" t="n">
        <v>43276.03819444445</v>
      </c>
      <c r="B201" t="n">
        <v>0.4850246</v>
      </c>
    </row>
    <row r="202">
      <c r="A202" s="1" t="n">
        <v>43277</v>
      </c>
      <c r="B202" t="n">
        <v>0.4637832</v>
      </c>
    </row>
    <row r="203">
      <c r="A203" s="1" t="n">
        <v>43278.96527777778</v>
      </c>
      <c r="B203" t="n">
        <v>0.5292407</v>
      </c>
    </row>
    <row r="204">
      <c r="A204" s="1" t="n">
        <v>43279</v>
      </c>
      <c r="B204" t="n">
        <v>0.5136222</v>
      </c>
    </row>
    <row r="205">
      <c r="A205" s="1" t="n">
        <v>43280</v>
      </c>
      <c r="B205" t="n">
        <v>0.4821497</v>
      </c>
    </row>
    <row r="206">
      <c r="A206" s="1" t="n">
        <v>43281.76041666666</v>
      </c>
      <c r="B206" t="n">
        <v>0.5006386</v>
      </c>
    </row>
    <row r="207">
      <c r="A207" s="1" t="n">
        <v>43282</v>
      </c>
      <c r="B207" t="n">
        <v>0.4842961</v>
      </c>
    </row>
    <row r="208">
      <c r="A208" s="1" t="n">
        <v>43283.62152777778</v>
      </c>
      <c r="B208" t="n">
        <v>0.4749859</v>
      </c>
    </row>
    <row r="209">
      <c r="A209" s="1" t="n">
        <v>43284</v>
      </c>
      <c r="B209" t="n">
        <v>0.4655851</v>
      </c>
    </row>
    <row r="210">
      <c r="A210" s="1" t="n">
        <v>43285</v>
      </c>
      <c r="B210" t="n">
        <v>0.4612623</v>
      </c>
    </row>
    <row r="211">
      <c r="A211" s="1" t="n">
        <v>43286</v>
      </c>
      <c r="B211" t="n">
        <v>0.4555022</v>
      </c>
    </row>
    <row r="212">
      <c r="A212" s="1" t="n">
        <v>43287.70138888889</v>
      </c>
      <c r="B212" t="n">
        <v>0.4896666</v>
      </c>
    </row>
    <row r="213">
      <c r="A213" s="1" t="n">
        <v>43288</v>
      </c>
      <c r="B213" t="n">
        <v>0.4750037</v>
      </c>
    </row>
    <row r="214">
      <c r="A214" s="1" t="n">
        <v>43289</v>
      </c>
      <c r="B214" t="n">
        <v>0.465753</v>
      </c>
    </row>
    <row r="215">
      <c r="A215" s="1" t="n">
        <v>43290</v>
      </c>
      <c r="B215" t="n">
        <v>0.4570797</v>
      </c>
    </row>
    <row r="216">
      <c r="A216" s="1" t="n">
        <v>43291</v>
      </c>
      <c r="B216" t="n">
        <v>0.451115</v>
      </c>
    </row>
    <row r="217">
      <c r="A217" s="1" t="n">
        <v>43295.98263888889</v>
      </c>
      <c r="B217" t="n">
        <v>0.5073968</v>
      </c>
    </row>
    <row r="218">
      <c r="A218" s="1" t="n">
        <v>43296</v>
      </c>
      <c r="B218" t="n">
        <v>0.5035054</v>
      </c>
    </row>
    <row r="219">
      <c r="A219" s="1" t="n">
        <v>43298.00347222222</v>
      </c>
      <c r="B219" t="n">
        <v>0.4556511</v>
      </c>
    </row>
    <row r="220">
      <c r="A220" s="1" t="n">
        <v>43299.98958333334</v>
      </c>
      <c r="B220" t="n">
        <v>0.4571235</v>
      </c>
    </row>
    <row r="221">
      <c r="A221" s="1" t="n">
        <v>43300</v>
      </c>
      <c r="B221" t="n">
        <v>0.4568341</v>
      </c>
    </row>
    <row r="222">
      <c r="A222" s="1" t="n">
        <v>43305.30208333334</v>
      </c>
      <c r="B222" t="n">
        <v>0.4677438</v>
      </c>
    </row>
    <row r="223">
      <c r="A223" s="1" t="n">
        <v>43306.01041666666</v>
      </c>
      <c r="B223" t="n">
        <v>0.4636509</v>
      </c>
    </row>
    <row r="224">
      <c r="A224" s="1" t="n">
        <v>43307.10763888889</v>
      </c>
      <c r="B224" t="n">
        <v>0.5055731</v>
      </c>
    </row>
    <row r="225">
      <c r="A225" s="1" t="n">
        <v>43308</v>
      </c>
      <c r="B225" t="n">
        <v>0.472288</v>
      </c>
    </row>
    <row r="226">
      <c r="A226" s="1" t="n">
        <v>43309</v>
      </c>
      <c r="B226" t="n">
        <v>0.4676199</v>
      </c>
    </row>
    <row r="227">
      <c r="A227" s="1" t="n">
        <v>43310.21527777778</v>
      </c>
      <c r="B227" t="n">
        <v>0.5219305</v>
      </c>
    </row>
    <row r="228">
      <c r="A228" s="1" t="n">
        <v>43311.88194444445</v>
      </c>
      <c r="B228" t="n">
        <v>0.5188334999999999</v>
      </c>
    </row>
    <row r="229">
      <c r="A229" s="1" t="n">
        <v>43312</v>
      </c>
      <c r="B229" t="n">
        <v>0.502354</v>
      </c>
    </row>
    <row r="230">
      <c r="A230" s="1" t="n">
        <v>43313</v>
      </c>
      <c r="B230" t="n">
        <v>0.4746471</v>
      </c>
    </row>
    <row r="231">
      <c r="A231" s="1" t="n">
        <v>43314.05208333334</v>
      </c>
      <c r="B231" t="n">
        <v>0.4661508</v>
      </c>
    </row>
    <row r="232">
      <c r="A232" s="1" t="n">
        <v>43315.96527777778</v>
      </c>
      <c r="B232" t="n">
        <v>0.5230451</v>
      </c>
    </row>
    <row r="233">
      <c r="A233" s="1" t="n">
        <v>43316</v>
      </c>
      <c r="B233" t="n">
        <v>0.5159848</v>
      </c>
    </row>
    <row r="234">
      <c r="A234" s="1" t="n">
        <v>43317.46180555555</v>
      </c>
      <c r="B234" t="n">
        <v>0.4799985</v>
      </c>
    </row>
    <row r="235">
      <c r="A235" s="1" t="n">
        <v>43318.01388888889</v>
      </c>
      <c r="B235" t="n">
        <v>0.4723146</v>
      </c>
    </row>
    <row r="236">
      <c r="A236" s="1" t="n">
        <v>43319</v>
      </c>
      <c r="B236" t="n">
        <v>0.4624956</v>
      </c>
    </row>
    <row r="237">
      <c r="A237" s="1" t="n">
        <v>43321</v>
      </c>
      <c r="B237" t="n">
        <v>0.450836</v>
      </c>
    </row>
    <row r="238">
      <c r="A238" s="1" t="n">
        <v>43322.01736111111</v>
      </c>
      <c r="B238" t="n">
        <v>0.4460079</v>
      </c>
    </row>
    <row r="239">
      <c r="A239" s="1" t="n">
        <v>43323</v>
      </c>
      <c r="B239" t="n">
        <v>0.4414784</v>
      </c>
    </row>
    <row r="240">
      <c r="A240" s="1" t="n">
        <v>43324.00347222222</v>
      </c>
      <c r="B240" t="n">
        <v>0.4374418</v>
      </c>
    </row>
    <row r="241">
      <c r="A241" s="1" t="n">
        <v>43325.00347222222</v>
      </c>
      <c r="B241" t="n">
        <v>0.4335924</v>
      </c>
    </row>
    <row r="242">
      <c r="A242" s="1" t="n">
        <v>43326.00694444445</v>
      </c>
      <c r="B242" t="n">
        <v>0.4301163</v>
      </c>
    </row>
    <row r="243">
      <c r="A243" s="1" t="n">
        <v>43327.96527777778</v>
      </c>
      <c r="B243" t="n">
        <v>0.4291168</v>
      </c>
    </row>
    <row r="244">
      <c r="A244" s="1" t="n">
        <v>43328.32291666666</v>
      </c>
      <c r="B244" t="n">
        <v>0.4292449</v>
      </c>
    </row>
    <row r="245">
      <c r="A245" s="1" t="n">
        <v>43329.00347222222</v>
      </c>
      <c r="B245" t="n">
        <v>0.4281949</v>
      </c>
    </row>
    <row r="246">
      <c r="A246" s="1" t="n">
        <v>43330</v>
      </c>
      <c r="B246" t="n">
        <v>0.4258686</v>
      </c>
    </row>
    <row r="247">
      <c r="A247" s="1" t="n">
        <v>43331.05208333334</v>
      </c>
      <c r="B247" t="n">
        <v>0.4233012</v>
      </c>
    </row>
    <row r="248">
      <c r="A248" s="1" t="n">
        <v>43332</v>
      </c>
      <c r="B248" t="n">
        <v>0.4206728</v>
      </c>
    </row>
    <row r="249">
      <c r="A249" s="1" t="n">
        <v>43333.01736111111</v>
      </c>
      <c r="B249" t="n">
        <v>0.4178232</v>
      </c>
    </row>
    <row r="250">
      <c r="A250" s="1" t="n">
        <v>43334.00347222222</v>
      </c>
      <c r="B250" t="n">
        <v>0.4146785</v>
      </c>
    </row>
    <row r="251">
      <c r="A251" s="1" t="n">
        <v>43335.08680555555</v>
      </c>
      <c r="B251" t="n">
        <v>0.4112168</v>
      </c>
    </row>
    <row r="252">
      <c r="A252" s="1" t="n">
        <v>43336.08333333334</v>
      </c>
      <c r="B252" t="n">
        <v>0.4077337</v>
      </c>
    </row>
    <row r="253">
      <c r="A253" s="1" t="n">
        <v>43337.04861111111</v>
      </c>
      <c r="B253" t="n">
        <v>0.4045878</v>
      </c>
    </row>
    <row r="254">
      <c r="A254" s="1" t="n">
        <v>43338.03472222222</v>
      </c>
      <c r="B254" t="n">
        <v>0.4014106</v>
      </c>
    </row>
    <row r="255">
      <c r="A255" s="1" t="n">
        <v>43339</v>
      </c>
      <c r="B255" t="n">
        <v>0.3978963</v>
      </c>
    </row>
    <row r="256">
      <c r="A256" s="1" t="n">
        <v>43343.61458333334</v>
      </c>
      <c r="B256" t="n">
        <v>0.3912513</v>
      </c>
    </row>
    <row r="257">
      <c r="A257" s="1" t="n">
        <v>43344.40972222222</v>
      </c>
      <c r="B257" t="n">
        <v>0.3913253</v>
      </c>
    </row>
    <row r="258">
      <c r="A258" s="1" t="n">
        <v>43345.99652777778</v>
      </c>
      <c r="B258" t="n">
        <v>0.4518308</v>
      </c>
    </row>
    <row r="259">
      <c r="A259" s="1" t="n">
        <v>43346.00694444445</v>
      </c>
      <c r="B259" t="n">
        <v>0.4845389</v>
      </c>
    </row>
    <row r="260">
      <c r="A260" s="1" t="n">
        <v>43347</v>
      </c>
      <c r="B260" t="n">
        <v>0.4331722</v>
      </c>
    </row>
    <row r="261">
      <c r="A261" s="1" t="n">
        <v>43348.02083333334</v>
      </c>
      <c r="B261" t="n">
        <v>0.4237768</v>
      </c>
    </row>
    <row r="262">
      <c r="A262" s="1" t="n">
        <v>43349</v>
      </c>
      <c r="B262" t="n">
        <v>0.4189045</v>
      </c>
    </row>
    <row r="263">
      <c r="A263" s="1" t="n">
        <v>43350.9375</v>
      </c>
      <c r="B263" t="n">
        <v>0.4883667</v>
      </c>
    </row>
    <row r="264">
      <c r="A264" s="1" t="n">
        <v>43351</v>
      </c>
      <c r="B264" t="n">
        <v>0.4797567</v>
      </c>
    </row>
    <row r="265">
      <c r="A265" s="1" t="n">
        <v>43352</v>
      </c>
      <c r="B265" t="n">
        <v>0.4534899</v>
      </c>
    </row>
    <row r="266">
      <c r="A266" s="1" t="n">
        <v>43353</v>
      </c>
      <c r="B266" t="n">
        <v>0.4426457</v>
      </c>
    </row>
    <row r="267">
      <c r="A267" s="1" t="n">
        <v>43354</v>
      </c>
      <c r="B267" t="n">
        <v>0.4364609</v>
      </c>
    </row>
    <row r="268">
      <c r="A268" s="1" t="n">
        <v>43355</v>
      </c>
      <c r="B268" t="n">
        <v>0.4321097</v>
      </c>
    </row>
    <row r="269">
      <c r="A269" s="1" t="n">
        <v>43356.99305555555</v>
      </c>
      <c r="B269" t="n">
        <v>0.4300137</v>
      </c>
    </row>
    <row r="270">
      <c r="A270" s="1" t="n">
        <v>43357.89236111111</v>
      </c>
      <c r="B270" t="n">
        <v>0.4473106</v>
      </c>
    </row>
    <row r="271">
      <c r="A271" s="1" t="n">
        <v>43358.82638888889</v>
      </c>
      <c r="B271" t="n">
        <v>0.5128204</v>
      </c>
    </row>
    <row r="272">
      <c r="A272" s="1" t="n">
        <v>43359</v>
      </c>
      <c r="B272" t="n">
        <v>0.4919268</v>
      </c>
    </row>
    <row r="273">
      <c r="A273" s="1" t="n">
        <v>43360.00694444445</v>
      </c>
      <c r="B273" t="n">
        <v>0.4672657</v>
      </c>
    </row>
    <row r="274">
      <c r="A274" s="1" t="n">
        <v>43361.97222222222</v>
      </c>
      <c r="B274" t="n">
        <v>0.5169646</v>
      </c>
    </row>
    <row r="275">
      <c r="A275" s="1" t="n">
        <v>43362</v>
      </c>
      <c r="B275" t="n">
        <v>0.5057471</v>
      </c>
    </row>
    <row r="276">
      <c r="A276" s="1" t="n">
        <v>43363.99305555555</v>
      </c>
      <c r="B276" t="n">
        <v>0.4891337</v>
      </c>
    </row>
    <row r="277">
      <c r="A277" s="1" t="n">
        <v>43364</v>
      </c>
      <c r="B277" t="n">
        <v>0.4885381</v>
      </c>
    </row>
    <row r="278">
      <c r="A278" s="1" t="n">
        <v>43365</v>
      </c>
      <c r="B278" t="n">
        <v>0.4601448</v>
      </c>
    </row>
    <row r="279">
      <c r="A279" s="1" t="n">
        <v>43366</v>
      </c>
      <c r="B279" t="n">
        <v>0.4517344</v>
      </c>
    </row>
    <row r="280">
      <c r="A280" s="1" t="n">
        <v>43367</v>
      </c>
      <c r="B280" t="n">
        <v>0.4471455</v>
      </c>
    </row>
    <row r="281">
      <c r="A281" s="1" t="n">
        <v>43368.00347222222</v>
      </c>
      <c r="B281" t="n">
        <v>0.4433468</v>
      </c>
    </row>
    <row r="282">
      <c r="A282" s="1" t="n">
        <v>43369.01041666666</v>
      </c>
      <c r="B282" t="n">
        <v>0.4402606</v>
      </c>
    </row>
    <row r="283">
      <c r="A283" s="1" t="n">
        <v>43370</v>
      </c>
      <c r="B283" t="n">
        <v>0.4378465</v>
      </c>
    </row>
    <row r="284">
      <c r="A284" s="1" t="n">
        <v>43371.00347222222</v>
      </c>
      <c r="B284" t="n">
        <v>0.4359622</v>
      </c>
    </row>
    <row r="285">
      <c r="A285" s="1" t="n">
        <v>43372.00694444445</v>
      </c>
      <c r="B285" t="n">
        <v>0.4342788</v>
      </c>
    </row>
    <row r="286">
      <c r="A286" s="1" t="n">
        <v>43373.00347222222</v>
      </c>
      <c r="B286" t="n">
        <v>0.4328037</v>
      </c>
    </row>
    <row r="287">
      <c r="A287" s="1" t="n">
        <v>43374.00694444445</v>
      </c>
      <c r="B287" t="n">
        <v>0.4315618</v>
      </c>
    </row>
    <row r="288">
      <c r="A288" s="1" t="n">
        <v>43375</v>
      </c>
      <c r="B288" t="n">
        <v>0.430236</v>
      </c>
    </row>
    <row r="289">
      <c r="A289" s="1" t="n">
        <v>43376.00347222222</v>
      </c>
      <c r="B289" t="n">
        <v>0.4288265</v>
      </c>
    </row>
    <row r="290">
      <c r="A290" s="1" t="n">
        <v>43377.60069444445</v>
      </c>
      <c r="B290" t="n">
        <v>0.4379584</v>
      </c>
    </row>
    <row r="291">
      <c r="A291" s="1" t="n">
        <v>43378.22569444445</v>
      </c>
      <c r="B291" t="n">
        <v>0.4860865</v>
      </c>
    </row>
    <row r="292">
      <c r="A292" s="1" t="n">
        <v>43379</v>
      </c>
      <c r="B292" t="n">
        <v>0.462478</v>
      </c>
    </row>
    <row r="293">
      <c r="A293" s="1" t="n">
        <v>43380</v>
      </c>
      <c r="B293" t="n">
        <v>0.4587296</v>
      </c>
    </row>
    <row r="294">
      <c r="A294" s="1" t="n">
        <v>43381.32291666666</v>
      </c>
      <c r="B294" t="n">
        <v>0.5176026</v>
      </c>
    </row>
    <row r="295">
      <c r="A295" s="1" t="n">
        <v>43382</v>
      </c>
      <c r="B295" t="n">
        <v>0.4699248</v>
      </c>
    </row>
    <row r="296">
      <c r="A296" s="1" t="n">
        <v>43383.99305555555</v>
      </c>
      <c r="B296" t="n">
        <v>0.4626279</v>
      </c>
    </row>
    <row r="297">
      <c r="A297" s="1" t="n">
        <v>43384.24652777778</v>
      </c>
      <c r="B297" t="n">
        <v>0.4773598</v>
      </c>
    </row>
    <row r="298">
      <c r="A298" s="1" t="n">
        <v>43385.21527777778</v>
      </c>
      <c r="B298" t="n">
        <v>0.4718611</v>
      </c>
    </row>
    <row r="299">
      <c r="A299" s="1" t="n">
        <v>43386</v>
      </c>
      <c r="B299" t="n">
        <v>0.4674162</v>
      </c>
    </row>
    <row r="300">
      <c r="A300" s="1" t="n">
        <v>43387.02430555555</v>
      </c>
      <c r="B300" t="n">
        <v>0.4579394</v>
      </c>
    </row>
    <row r="301">
      <c r="A301" s="1" t="n">
        <v>43388.19444444445</v>
      </c>
      <c r="B301" t="n">
        <v>0.5232310999999999</v>
      </c>
    </row>
    <row r="302">
      <c r="A302" s="1" t="n">
        <v>43389.00347222222</v>
      </c>
      <c r="B302" t="n">
        <v>0.4681424</v>
      </c>
    </row>
    <row r="303">
      <c r="A303" s="1" t="n">
        <v>43390.65625</v>
      </c>
      <c r="B303" t="n">
        <v>0.4594678</v>
      </c>
    </row>
    <row r="304">
      <c r="A304" s="1" t="n">
        <v>43391</v>
      </c>
      <c r="B304" t="n">
        <v>0.4584486</v>
      </c>
    </row>
    <row r="305">
      <c r="A305" s="1" t="n">
        <v>43392</v>
      </c>
      <c r="B305" t="n">
        <v>0.4534549</v>
      </c>
    </row>
    <row r="306">
      <c r="A306" s="1" t="n">
        <v>43393.86111111111</v>
      </c>
      <c r="B306" t="n">
        <v>0.4865007</v>
      </c>
    </row>
    <row r="307">
      <c r="A307" s="1" t="n">
        <v>43394</v>
      </c>
      <c r="B307" t="n">
        <v>0.4813066</v>
      </c>
    </row>
    <row r="308">
      <c r="A308" s="1" t="n">
        <v>43395</v>
      </c>
      <c r="B308" t="n">
        <v>0.4671771</v>
      </c>
    </row>
    <row r="309">
      <c r="A309" s="1" t="n">
        <v>43396.98958333334</v>
      </c>
      <c r="B309" t="n">
        <v>0.4629188</v>
      </c>
    </row>
    <row r="310">
      <c r="A310" s="1" t="n">
        <v>43397.95833333334</v>
      </c>
      <c r="B310" t="n">
        <v>0.4890255</v>
      </c>
    </row>
    <row r="311">
      <c r="A311" s="1" t="n">
        <v>43398.87847222222</v>
      </c>
      <c r="B311" t="n">
        <v>0.4900189</v>
      </c>
    </row>
    <row r="312">
      <c r="A312" s="1" t="n">
        <v>43399.00347222222</v>
      </c>
      <c r="B312" t="n">
        <v>0.4850066</v>
      </c>
    </row>
    <row r="313">
      <c r="A313" s="1" t="n">
        <v>43400.16319444445</v>
      </c>
      <c r="B313" t="n">
        <v>0.4722523</v>
      </c>
    </row>
    <row r="314">
      <c r="A314" s="1" t="n">
        <v>43401.41319444445</v>
      </c>
      <c r="B314" t="n">
        <v>0.4834245</v>
      </c>
    </row>
    <row r="315">
      <c r="A315" s="1" t="n">
        <v>43402.00347222222</v>
      </c>
      <c r="B315" t="n">
        <v>0.4697651</v>
      </c>
    </row>
    <row r="316">
      <c r="A316" s="1" t="n">
        <v>43403.63888888889</v>
      </c>
      <c r="B316" t="n">
        <v>0.5055547</v>
      </c>
    </row>
    <row r="317">
      <c r="A317" s="1" t="n">
        <v>43404</v>
      </c>
      <c r="B317" t="n">
        <v>0.4795328</v>
      </c>
    </row>
    <row r="318">
      <c r="A318" s="1" t="n">
        <v>43406.60763888889</v>
      </c>
      <c r="B318" t="n">
        <v>0.5146276</v>
      </c>
    </row>
    <row r="319">
      <c r="A319" s="1" t="n">
        <v>43407.00347222222</v>
      </c>
      <c r="B319" t="n">
        <v>0.4808854</v>
      </c>
    </row>
    <row r="320">
      <c r="A320" s="1" t="n">
        <v>43408.85069444445</v>
      </c>
      <c r="B320" t="n">
        <v>0.4833617</v>
      </c>
    </row>
    <row r="321">
      <c r="A321" s="1" t="n">
        <v>43409</v>
      </c>
      <c r="B321" t="n">
        <v>0.4795776</v>
      </c>
    </row>
    <row r="322">
      <c r="A322" s="1" t="n">
        <v>43410.10069444445</v>
      </c>
      <c r="B322" t="n">
        <v>0.4750929</v>
      </c>
    </row>
    <row r="323">
      <c r="A323" s="1" t="n">
        <v>43411.00347222222</v>
      </c>
      <c r="B323" t="n">
        <v>0.4644277</v>
      </c>
    </row>
    <row r="324">
      <c r="A324" s="1" t="n">
        <v>43412.32986111111</v>
      </c>
      <c r="B324" t="n">
        <v>0.474977</v>
      </c>
    </row>
    <row r="325">
      <c r="A325" s="1" t="n">
        <v>43413.27083333334</v>
      </c>
      <c r="B325" t="n">
        <v>0.4902085</v>
      </c>
    </row>
    <row r="326">
      <c r="A326" s="1" t="n">
        <v>43414.00694444445</v>
      </c>
      <c r="B326" t="n">
        <v>0.4721901</v>
      </c>
    </row>
    <row r="327">
      <c r="A327" s="1" t="n">
        <v>43415.58333333334</v>
      </c>
      <c r="B327" t="n">
        <v>0.490317</v>
      </c>
    </row>
    <row r="328">
      <c r="A328" s="1" t="n">
        <v>43417.82291666666</v>
      </c>
      <c r="B328" t="n">
        <v>0.4807957</v>
      </c>
    </row>
    <row r="329">
      <c r="A329" s="1" t="n">
        <v>43418</v>
      </c>
      <c r="B329" t="n">
        <v>0.4770739</v>
      </c>
    </row>
    <row r="330">
      <c r="A330" s="1" t="n">
        <v>43419.64930555555</v>
      </c>
      <c r="B330" t="n">
        <v>0.4652668</v>
      </c>
    </row>
    <row r="331">
      <c r="A331" s="1" t="n">
        <v>43420.65972222222</v>
      </c>
      <c r="B331" t="n">
        <v>0.5174088</v>
      </c>
    </row>
    <row r="332">
      <c r="A332" s="1" t="n">
        <v>43421</v>
      </c>
      <c r="B332" t="n">
        <v>0.4787544</v>
      </c>
    </row>
    <row r="333">
      <c r="A333" s="1" t="n">
        <v>43422.00347222222</v>
      </c>
      <c r="B333" t="n">
        <v>0.4626455</v>
      </c>
    </row>
    <row r="334">
      <c r="A334" s="1" t="n">
        <v>43423.38194444445</v>
      </c>
      <c r="B334" t="n">
        <v>0.4728038</v>
      </c>
    </row>
    <row r="335">
      <c r="A335" s="1" t="n">
        <v>43424</v>
      </c>
      <c r="B335" t="n">
        <v>0.4643394</v>
      </c>
    </row>
    <row r="336">
      <c r="A336" s="1" t="n">
        <v>43425.67013888889</v>
      </c>
      <c r="B336" t="n">
        <v>0.4891518</v>
      </c>
    </row>
    <row r="337">
      <c r="A337" s="1" t="n">
        <v>43426</v>
      </c>
      <c r="B337" t="n">
        <v>0.4790407</v>
      </c>
    </row>
    <row r="338">
      <c r="A338" s="1" t="n">
        <v>43427.01736111111</v>
      </c>
      <c r="B338" t="n">
        <v>0.4625485</v>
      </c>
    </row>
    <row r="339">
      <c r="A339" s="1" t="n">
        <v>43429.01736111111</v>
      </c>
      <c r="B339" t="n">
        <v>0.458879</v>
      </c>
    </row>
    <row r="340">
      <c r="A340" s="1" t="n">
        <v>43430.69097222222</v>
      </c>
      <c r="B340" t="n">
        <v>0.5171772</v>
      </c>
    </row>
    <row r="341">
      <c r="A341" s="1" t="n">
        <v>43431</v>
      </c>
      <c r="B341" t="n">
        <v>0.4853664</v>
      </c>
    </row>
    <row r="342">
      <c r="A342" s="1" t="n">
        <v>43432.71180555555</v>
      </c>
      <c r="B342" t="n">
        <v>0.4776904</v>
      </c>
    </row>
    <row r="343">
      <c r="A343" s="1" t="n">
        <v>43433</v>
      </c>
      <c r="B343" t="n">
        <v>0.4725281</v>
      </c>
    </row>
    <row r="344">
      <c r="A344" s="1" t="n">
        <v>43434.38541666666</v>
      </c>
      <c r="B344" t="n">
        <v>0.4841164</v>
      </c>
    </row>
    <row r="345">
      <c r="A345" s="1" t="n">
        <v>43435.69791666666</v>
      </c>
      <c r="B345" t="n">
        <v>0.5085897</v>
      </c>
    </row>
    <row r="346">
      <c r="A346" s="1" t="n">
        <v>43436</v>
      </c>
      <c r="B346" t="n">
        <v>0.4818178</v>
      </c>
    </row>
    <row r="347">
      <c r="A347" s="1" t="n">
        <v>43437</v>
      </c>
      <c r="B347" t="n">
        <v>0.4666728</v>
      </c>
    </row>
    <row r="348">
      <c r="A348" s="1" t="n">
        <v>43438</v>
      </c>
      <c r="B348" t="n">
        <v>0.4581325</v>
      </c>
    </row>
    <row r="349">
      <c r="A349" s="1" t="n">
        <v>43439.22916666666</v>
      </c>
      <c r="B349" t="n">
        <v>0.4787992</v>
      </c>
    </row>
    <row r="350">
      <c r="A350" s="1" t="n">
        <v>43440.17013888889</v>
      </c>
      <c r="B350" t="n">
        <v>0.5176674</v>
      </c>
    </row>
    <row r="351">
      <c r="A351" s="1" t="n">
        <v>43441</v>
      </c>
      <c r="B351" t="n">
        <v>0.4714345</v>
      </c>
    </row>
    <row r="352">
      <c r="A352" s="1" t="n">
        <v>43442.01736111111</v>
      </c>
      <c r="B352" t="n">
        <v>0.4658767</v>
      </c>
    </row>
    <row r="353">
      <c r="A353" s="1" t="n">
        <v>43443</v>
      </c>
      <c r="B353" t="n">
        <v>0.4595205</v>
      </c>
    </row>
    <row r="354">
      <c r="A354" s="1" t="n">
        <v>43444</v>
      </c>
      <c r="B354" t="n">
        <v>0.4535074</v>
      </c>
    </row>
    <row r="355">
      <c r="A355" s="1" t="n">
        <v>43445.00347222222</v>
      </c>
      <c r="B355" t="n">
        <v>0.4485106</v>
      </c>
    </row>
    <row r="356">
      <c r="A356" s="1" t="n">
        <v>43446.03125</v>
      </c>
      <c r="B356" t="n">
        <v>0.4448195</v>
      </c>
    </row>
    <row r="357">
      <c r="A357" s="1" t="n">
        <v>43447.01041666666</v>
      </c>
      <c r="B357" t="n">
        <v>0.4415303</v>
      </c>
    </row>
    <row r="358">
      <c r="A358" s="1" t="n">
        <v>43448.01736111111</v>
      </c>
      <c r="B358" t="n">
        <v>0.4393719</v>
      </c>
    </row>
    <row r="359">
      <c r="A359" s="1" t="n">
        <v>43449.36805555555</v>
      </c>
      <c r="B359" t="n">
        <v>0.4385185</v>
      </c>
    </row>
    <row r="360">
      <c r="A360" s="1" t="n">
        <v>43450.13194444445</v>
      </c>
      <c r="B360" t="n">
        <v>0.4377001</v>
      </c>
    </row>
    <row r="361">
      <c r="A361" s="1" t="n">
        <v>43451</v>
      </c>
      <c r="B361" t="n">
        <v>0.435945</v>
      </c>
    </row>
    <row r="362">
      <c r="A362" s="1" t="n">
        <v>43452.01041666666</v>
      </c>
      <c r="B362" t="n">
        <v>0.4341243</v>
      </c>
    </row>
    <row r="363">
      <c r="A363" s="1" t="n">
        <v>43453.00694444445</v>
      </c>
      <c r="B363" t="n">
        <v>0.4314848</v>
      </c>
    </row>
    <row r="364">
      <c r="A364" s="1" t="n">
        <v>43454.32638888889</v>
      </c>
      <c r="B364" t="n">
        <v>0.4290826</v>
      </c>
    </row>
    <row r="365">
      <c r="A365" s="1" t="n">
        <v>43455.01041666666</v>
      </c>
      <c r="B365" t="n">
        <v>0.4265412</v>
      </c>
    </row>
    <row r="366">
      <c r="A366" s="1" t="n">
        <v>43456.03819444445</v>
      </c>
      <c r="B366" t="n">
        <v>0.4239807</v>
      </c>
    </row>
    <row r="367">
      <c r="A367" s="1" t="n">
        <v>43457.03125</v>
      </c>
      <c r="B367" t="n">
        <v>0.4220201</v>
      </c>
    </row>
    <row r="368">
      <c r="A368" s="1" t="n">
        <v>43458.29513888889</v>
      </c>
      <c r="B368" t="n">
        <v>0.419099</v>
      </c>
    </row>
    <row r="369">
      <c r="A369" s="1" t="n">
        <v>43459.34722222222</v>
      </c>
      <c r="B369" t="n">
        <v>0.417072</v>
      </c>
    </row>
    <row r="370">
      <c r="A370" s="1" t="n">
        <v>43460.30555555555</v>
      </c>
      <c r="B370" t="n">
        <v>0.4143335</v>
      </c>
    </row>
    <row r="371">
      <c r="A371" s="1" t="n">
        <v>43461.30902777778</v>
      </c>
      <c r="B371" t="n">
        <v>0.4108562</v>
      </c>
    </row>
    <row r="372">
      <c r="A372" s="1" t="n">
        <v>43462.31597222222</v>
      </c>
      <c r="B372" t="n">
        <v>0.4078006</v>
      </c>
    </row>
    <row r="373">
      <c r="A373" s="1" t="n">
        <v>43463.3125</v>
      </c>
      <c r="B373" t="n">
        <v>0.4047711</v>
      </c>
    </row>
    <row r="374">
      <c r="A374" s="1" t="n">
        <v>43464.31597222222</v>
      </c>
      <c r="B374" t="n">
        <v>0.4007631</v>
      </c>
    </row>
    <row r="375">
      <c r="A375" s="1" t="n">
        <v>43465.29513888889</v>
      </c>
      <c r="B375" t="n">
        <v>0.3970198</v>
      </c>
    </row>
    <row r="376">
      <c r="A376" s="1" t="n">
        <v>43466.25694444445</v>
      </c>
      <c r="B376" t="n">
        <v>0.3932499</v>
      </c>
    </row>
    <row r="377">
      <c r="A377" s="1" t="n">
        <v>43467.3125</v>
      </c>
      <c r="B377" t="n">
        <v>0.3883147</v>
      </c>
    </row>
    <row r="378">
      <c r="A378" s="1" t="n">
        <v>43468.31944444445</v>
      </c>
      <c r="B378" t="n">
        <v>0.3833973</v>
      </c>
    </row>
    <row r="379">
      <c r="A379" s="1" t="n">
        <v>43469.32638888889</v>
      </c>
      <c r="B379" t="n">
        <v>0.3776876</v>
      </c>
    </row>
    <row r="380">
      <c r="A380" s="1" t="n">
        <v>43470.3125</v>
      </c>
      <c r="B380" t="n">
        <v>0.3719008</v>
      </c>
    </row>
    <row r="381">
      <c r="A381" s="1" t="n">
        <v>43471.3125</v>
      </c>
      <c r="B381" t="n">
        <v>0.3683998</v>
      </c>
    </row>
    <row r="382">
      <c r="A382" s="1" t="n">
        <v>43474.98958333334</v>
      </c>
      <c r="B382" t="n">
        <v>0.3680152</v>
      </c>
    </row>
    <row r="383">
      <c r="A383" s="1" t="n">
        <v>43475.37152777778</v>
      </c>
      <c r="B383" t="n">
        <v>0.368496</v>
      </c>
    </row>
    <row r="384">
      <c r="A384" s="1" t="n">
        <v>43476.38194444445</v>
      </c>
      <c r="B384" t="n">
        <v>0.3688086</v>
      </c>
    </row>
    <row r="385">
      <c r="A385" s="1" t="n">
        <v>43477.29861111111</v>
      </c>
      <c r="B385" t="n">
        <v>0.3672305</v>
      </c>
    </row>
    <row r="386">
      <c r="A386" s="1" t="n">
        <v>43478.29513888889</v>
      </c>
      <c r="B386" t="n">
        <v>0.365112</v>
      </c>
    </row>
    <row r="387">
      <c r="A387" s="1" t="n">
        <v>43479.625</v>
      </c>
      <c r="B387" t="n">
        <v>0.4355411</v>
      </c>
    </row>
    <row r="388">
      <c r="A388" s="1" t="n">
        <v>43480</v>
      </c>
      <c r="B388" t="n">
        <v>0.4021251</v>
      </c>
    </row>
    <row r="389">
      <c r="A389" s="1" t="n">
        <v>43481.00347222222</v>
      </c>
      <c r="B389" t="n">
        <v>0.3851914</v>
      </c>
    </row>
    <row r="390">
      <c r="A390" s="1" t="n">
        <v>43482.00347222222</v>
      </c>
      <c r="B390" t="n">
        <v>0.3807696</v>
      </c>
    </row>
    <row r="391">
      <c r="A391" s="1" t="n">
        <v>43483.00347222222</v>
      </c>
      <c r="B391" t="n">
        <v>0.3770806</v>
      </c>
    </row>
    <row r="392">
      <c r="A392" s="1" t="n">
        <v>43484.22569444445</v>
      </c>
      <c r="B392" t="n">
        <v>0.3752619</v>
      </c>
    </row>
    <row r="393">
      <c r="A393" s="1" t="n">
        <v>43485.28125</v>
      </c>
      <c r="B393" t="n">
        <v>0.373616</v>
      </c>
    </row>
    <row r="394">
      <c r="A394" s="1" t="n">
        <v>43486.27083333334</v>
      </c>
      <c r="B394" t="n">
        <v>0.3727057</v>
      </c>
    </row>
    <row r="395">
      <c r="A395" s="1" t="n">
        <v>43487.00694444445</v>
      </c>
      <c r="B395" t="n">
        <v>0.3712091</v>
      </c>
    </row>
    <row r="396">
      <c r="A396" s="1" t="n">
        <v>43488.03819444445</v>
      </c>
      <c r="B396" t="n">
        <v>0.3697311</v>
      </c>
    </row>
    <row r="397">
      <c r="A397" s="1" t="n">
        <v>43489.01041666666</v>
      </c>
      <c r="B397" t="n">
        <v>0.3683277</v>
      </c>
    </row>
    <row r="398">
      <c r="A398" s="1" t="n">
        <v>43490.03819444445</v>
      </c>
      <c r="B398" t="n">
        <v>0.3670144</v>
      </c>
    </row>
    <row r="399">
      <c r="A399" s="1" t="n">
        <v>43491.03819444445</v>
      </c>
      <c r="B399" t="n">
        <v>0.3660307</v>
      </c>
    </row>
    <row r="400">
      <c r="A400" s="1" t="n">
        <v>43492</v>
      </c>
      <c r="B400" t="n">
        <v>0.3652238</v>
      </c>
    </row>
    <row r="401">
      <c r="A401" s="1" t="n">
        <v>43493.68055555555</v>
      </c>
      <c r="B401" t="n">
        <v>0.3721502</v>
      </c>
    </row>
    <row r="402">
      <c r="A402" s="1" t="n">
        <v>43494.98958333334</v>
      </c>
      <c r="B402" t="n">
        <v>0.3745354</v>
      </c>
    </row>
    <row r="403">
      <c r="A403" s="1" t="n">
        <v>43495.93402777778</v>
      </c>
      <c r="B403" t="n">
        <v>0.385273</v>
      </c>
    </row>
    <row r="404">
      <c r="A404" s="1" t="n">
        <v>43496.20833333334</v>
      </c>
      <c r="B404" t="n">
        <v>0.3856322</v>
      </c>
    </row>
    <row r="405">
      <c r="A405" s="1" t="n">
        <v>43497.97222222222</v>
      </c>
      <c r="B405" t="n">
        <v>0.3872997</v>
      </c>
    </row>
    <row r="406">
      <c r="A406" s="1" t="n">
        <v>43498.34375</v>
      </c>
      <c r="B406" t="n">
        <v>0.3876024</v>
      </c>
    </row>
    <row r="407">
      <c r="A407" s="1" t="n">
        <v>43499.15277777778</v>
      </c>
      <c r="B407" t="n">
        <v>0.3872833</v>
      </c>
    </row>
    <row r="408">
      <c r="A408" s="1" t="n">
        <v>43500</v>
      </c>
      <c r="B408" t="n">
        <v>0.3864737</v>
      </c>
    </row>
    <row r="409">
      <c r="A409" s="1" t="n">
        <v>43501.98263888889</v>
      </c>
      <c r="B409" t="n">
        <v>0.3865474</v>
      </c>
    </row>
    <row r="410">
      <c r="A410" s="1" t="n">
        <v>43502.07986111111</v>
      </c>
      <c r="B410" t="n">
        <v>0.3865555</v>
      </c>
    </row>
    <row r="411">
      <c r="A411" s="1" t="n">
        <v>43503.66319444445</v>
      </c>
      <c r="B411" t="n">
        <v>0.3862286</v>
      </c>
    </row>
    <row r="412">
      <c r="A412" s="1" t="n">
        <v>43504.01388888889</v>
      </c>
      <c r="B412" t="n">
        <v>0.3858854</v>
      </c>
    </row>
    <row r="413">
      <c r="A413" s="1" t="n">
        <v>43505.27083333334</v>
      </c>
      <c r="B413" t="n">
        <v>0.3857057</v>
      </c>
    </row>
    <row r="414">
      <c r="A414" s="1" t="n">
        <v>43506.03819444445</v>
      </c>
      <c r="B414" t="n">
        <v>0.3852648</v>
      </c>
    </row>
    <row r="415">
      <c r="A415" s="1" t="n">
        <v>43507.03819444445</v>
      </c>
      <c r="B415" t="n">
        <v>0.3847507</v>
      </c>
    </row>
    <row r="416">
      <c r="A416" s="1" t="n">
        <v>43508.48611111111</v>
      </c>
      <c r="B416" t="n">
        <v>0.4407441</v>
      </c>
    </row>
    <row r="417">
      <c r="A417" s="1" t="n">
        <v>43509</v>
      </c>
      <c r="B417" t="n">
        <v>0.4288094</v>
      </c>
    </row>
    <row r="418">
      <c r="A418" s="1" t="n">
        <v>43510.25694444445</v>
      </c>
      <c r="B418" t="n">
        <v>0.4775206</v>
      </c>
    </row>
    <row r="419">
      <c r="A419" s="1" t="n">
        <v>43511</v>
      </c>
      <c r="B419" t="n">
        <v>0.4481278</v>
      </c>
    </row>
    <row r="420">
      <c r="A420" s="1" t="n">
        <v>43512.00694444445</v>
      </c>
      <c r="B420" t="n">
        <v>0.4351631</v>
      </c>
    </row>
    <row r="421">
      <c r="A421" s="1" t="n">
        <v>43513.21875</v>
      </c>
      <c r="B421" t="n">
        <v>0.4646131</v>
      </c>
    </row>
    <row r="422">
      <c r="A422" s="1" t="n">
        <v>43514</v>
      </c>
      <c r="B422" t="n">
        <v>0.4489543</v>
      </c>
    </row>
    <row r="423">
      <c r="A423" s="1" t="n">
        <v>43515</v>
      </c>
      <c r="B423" t="n">
        <v>0.4440049</v>
      </c>
    </row>
    <row r="424">
      <c r="A424" s="1" t="n">
        <v>43516</v>
      </c>
      <c r="B424" t="n">
        <v>0.4380102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42886.17708333334</v>
      </c>
      <c r="B3" t="n">
        <v>0.4294327</v>
      </c>
    </row>
    <row r="4">
      <c r="A4" s="1" t="n">
        <v>42887.99652777778</v>
      </c>
      <c r="B4" t="n">
        <v>0.4545481</v>
      </c>
    </row>
    <row r="5">
      <c r="A5" s="1" t="n">
        <v>42888.99652777778</v>
      </c>
      <c r="B5" t="n">
        <v>0.4484497</v>
      </c>
    </row>
    <row r="6">
      <c r="A6" s="1" t="n">
        <v>42889.99305555555</v>
      </c>
      <c r="B6" t="n">
        <v>0.4440309</v>
      </c>
    </row>
    <row r="7">
      <c r="A7" s="1" t="n">
        <v>42890.99652777778</v>
      </c>
      <c r="B7" t="n">
        <v>0.4404073</v>
      </c>
    </row>
    <row r="8">
      <c r="A8" s="1" t="n">
        <v>42891.99652777778</v>
      </c>
      <c r="B8" t="n">
        <v>0.437304</v>
      </c>
    </row>
    <row r="9">
      <c r="A9" s="1" t="n">
        <v>42892.98611111111</v>
      </c>
      <c r="B9" t="n">
        <v>0.4345019</v>
      </c>
    </row>
    <row r="10">
      <c r="A10" s="1" t="n">
        <v>42893.04861111111</v>
      </c>
      <c r="B10" t="n">
        <v>0.4342359</v>
      </c>
    </row>
    <row r="11">
      <c r="A11" s="1" t="n">
        <v>42894.99652777778</v>
      </c>
      <c r="B11" t="n">
        <v>0.4672303</v>
      </c>
    </row>
    <row r="12">
      <c r="A12" s="1" t="n">
        <v>42895.98958333334</v>
      </c>
      <c r="B12" t="n">
        <v>0.4562468</v>
      </c>
    </row>
    <row r="13">
      <c r="A13" s="1" t="n">
        <v>42896.98958333334</v>
      </c>
      <c r="B13" t="n">
        <v>0.4502782</v>
      </c>
    </row>
    <row r="14">
      <c r="A14" s="1" t="n">
        <v>42897.63194444445</v>
      </c>
      <c r="B14" t="n">
        <v>0.4481539</v>
      </c>
    </row>
    <row r="15">
      <c r="A15" s="1" t="n">
        <v>42898.99652777778</v>
      </c>
      <c r="B15" t="n">
        <v>0.4671949</v>
      </c>
    </row>
    <row r="16">
      <c r="A16" s="1" t="n">
        <v>42899.97916666666</v>
      </c>
      <c r="B16" t="n">
        <v>0.4562117</v>
      </c>
    </row>
    <row r="17">
      <c r="A17" s="1" t="n">
        <v>42900.99652777778</v>
      </c>
      <c r="B17" t="n">
        <v>0.4502956</v>
      </c>
    </row>
    <row r="18">
      <c r="A18" s="1" t="n">
        <v>42901.65625</v>
      </c>
      <c r="B18" t="n">
        <v>0.4475366</v>
      </c>
    </row>
    <row r="19">
      <c r="A19" s="1" t="n">
        <v>42902.99652777778</v>
      </c>
      <c r="B19" t="n">
        <v>0.4603559</v>
      </c>
    </row>
    <row r="20">
      <c r="A20" s="1" t="n">
        <v>42903.83680555555</v>
      </c>
      <c r="B20" t="n">
        <v>0.4546356</v>
      </c>
    </row>
    <row r="21">
      <c r="A21" s="1" t="n">
        <v>42904.98958333334</v>
      </c>
      <c r="B21" t="n">
        <v>0.4550732</v>
      </c>
    </row>
    <row r="22">
      <c r="A22" s="1" t="n">
        <v>42905.08333333334</v>
      </c>
      <c r="B22" t="n">
        <v>0.4548544</v>
      </c>
    </row>
    <row r="23">
      <c r="A23" s="1" t="n">
        <v>42906.19097222222</v>
      </c>
      <c r="B23" t="n">
        <v>0.4571674</v>
      </c>
    </row>
    <row r="24">
      <c r="A24" s="1" t="n">
        <v>42907.99652777778</v>
      </c>
      <c r="B24" t="n">
        <v>0.4605055</v>
      </c>
    </row>
    <row r="25">
      <c r="A25" s="1" t="n">
        <v>42908.98958333334</v>
      </c>
      <c r="B25" t="n">
        <v>0.4543119</v>
      </c>
    </row>
    <row r="26">
      <c r="A26" s="1" t="n">
        <v>42909.97569444445</v>
      </c>
      <c r="B26" t="n">
        <v>0.4506878</v>
      </c>
    </row>
    <row r="27">
      <c r="A27" s="1" t="n">
        <v>42910.99652777778</v>
      </c>
      <c r="B27" t="n">
        <v>0.4466156</v>
      </c>
    </row>
    <row r="28">
      <c r="A28" s="1" t="n">
        <v>42911.99652777778</v>
      </c>
      <c r="B28" t="n">
        <v>0.4429486</v>
      </c>
    </row>
    <row r="29">
      <c r="A29" s="1" t="n">
        <v>42912.19791666666</v>
      </c>
      <c r="B29" t="n">
        <v>0.4425679</v>
      </c>
    </row>
    <row r="30">
      <c r="A30" s="1" t="n">
        <v>42913.11458333334</v>
      </c>
      <c r="B30" t="n">
        <v>0.4433468</v>
      </c>
    </row>
    <row r="31">
      <c r="A31" s="1" t="n">
        <v>42914.99652777778</v>
      </c>
      <c r="B31" t="n">
        <v>0.4511325</v>
      </c>
    </row>
    <row r="32">
      <c r="A32" s="1" t="n">
        <v>42915.99652777778</v>
      </c>
      <c r="B32" t="n">
        <v>0.4468414</v>
      </c>
    </row>
    <row r="33">
      <c r="A33" s="1" t="n">
        <v>42916.99652777778</v>
      </c>
      <c r="B33" t="n">
        <v>0.4445681</v>
      </c>
    </row>
    <row r="34">
      <c r="A34" s="1" t="n">
        <v>42917.99652777778</v>
      </c>
      <c r="B34" t="n">
        <v>0.441876</v>
      </c>
    </row>
    <row r="35">
      <c r="A35" s="1" t="n">
        <v>42918.99652777778</v>
      </c>
      <c r="B35" t="n">
        <v>0.438958</v>
      </c>
    </row>
    <row r="36">
      <c r="A36" s="1" t="n">
        <v>42919.98263888889</v>
      </c>
      <c r="B36" t="n">
        <v>0.4363061</v>
      </c>
    </row>
    <row r="37">
      <c r="A37" s="1" t="n">
        <v>42920.99652777778</v>
      </c>
      <c r="B37" t="n">
        <v>0.4337296</v>
      </c>
    </row>
    <row r="38">
      <c r="A38" s="1" t="n">
        <v>42921.88541666666</v>
      </c>
      <c r="B38" t="n">
        <v>0.4315875</v>
      </c>
    </row>
    <row r="39">
      <c r="A39" s="1" t="n">
        <v>42922.98611111111</v>
      </c>
      <c r="B39" t="n">
        <v>0.4290911</v>
      </c>
    </row>
    <row r="40">
      <c r="A40" s="1" t="n">
        <v>42923.94097222222</v>
      </c>
      <c r="B40" t="n">
        <v>0.4270779</v>
      </c>
    </row>
    <row r="41">
      <c r="A41" s="1" t="n">
        <v>42929.94444444445</v>
      </c>
      <c r="B41" t="n">
        <v>0.4252729</v>
      </c>
    </row>
    <row r="42">
      <c r="A42" s="1" t="n">
        <v>42930.98611111111</v>
      </c>
      <c r="B42" t="n">
        <v>0.4249497</v>
      </c>
    </row>
    <row r="43">
      <c r="A43" s="1" t="n">
        <v>42931.68055555555</v>
      </c>
      <c r="B43" t="n">
        <v>0.4245926</v>
      </c>
    </row>
    <row r="44">
      <c r="A44" s="1" t="n">
        <v>42932.60069444445</v>
      </c>
      <c r="B44" t="n">
        <v>0.4242356</v>
      </c>
    </row>
    <row r="45">
      <c r="A45" s="1" t="n">
        <v>42933.54166666666</v>
      </c>
      <c r="B45" t="n">
        <v>0.4242611</v>
      </c>
    </row>
    <row r="46">
      <c r="A46" s="1" t="n">
        <v>42934.92361111111</v>
      </c>
      <c r="B46" t="n">
        <v>0.4239807</v>
      </c>
    </row>
    <row r="47">
      <c r="A47" s="1" t="n">
        <v>42935.75694444445</v>
      </c>
      <c r="B47" t="n">
        <v>0.4235475</v>
      </c>
    </row>
    <row r="48">
      <c r="A48" s="1" t="n">
        <v>42936.74305555555</v>
      </c>
      <c r="B48" t="n">
        <v>0.4231909</v>
      </c>
    </row>
    <row r="49">
      <c r="A49" s="1" t="n">
        <v>42937.80208333334</v>
      </c>
      <c r="B49" t="n">
        <v>0.4228853</v>
      </c>
    </row>
    <row r="50">
      <c r="A50" s="1" t="n">
        <v>42938.98958333334</v>
      </c>
      <c r="B50" t="n">
        <v>0.4220795</v>
      </c>
    </row>
    <row r="51">
      <c r="A51" s="1" t="n">
        <v>42939.97222222222</v>
      </c>
      <c r="B51" t="n">
        <v>0.421486</v>
      </c>
    </row>
    <row r="52">
      <c r="A52" s="1" t="n">
        <v>42940.94444444445</v>
      </c>
      <c r="B52" t="n">
        <v>0.4209184</v>
      </c>
    </row>
    <row r="53">
      <c r="A53" s="1" t="n">
        <v>42941.99652777778</v>
      </c>
      <c r="B53" t="n">
        <v>0.420131</v>
      </c>
    </row>
    <row r="54">
      <c r="A54" s="1" t="n">
        <v>42942.98263888889</v>
      </c>
      <c r="B54" t="n">
        <v>0.4195388</v>
      </c>
    </row>
    <row r="55">
      <c r="A55" s="1" t="n">
        <v>42943.99652777778</v>
      </c>
      <c r="B55" t="n">
        <v>0.4186848</v>
      </c>
    </row>
    <row r="56">
      <c r="A56" s="1" t="n">
        <v>42944.16666666666</v>
      </c>
      <c r="B56" t="n">
        <v>0.4184228</v>
      </c>
    </row>
    <row r="57">
      <c r="A57" s="1" t="n">
        <v>42946</v>
      </c>
      <c r="B57" t="n">
        <v>0.4188454</v>
      </c>
    </row>
    <row r="58">
      <c r="A58" s="1" t="n">
        <v>42947.97916666666</v>
      </c>
      <c r="B58" t="n">
        <v>0.419378</v>
      </c>
    </row>
    <row r="59">
      <c r="A59" s="1" t="n">
        <v>42948.98958333334</v>
      </c>
      <c r="B59" t="n">
        <v>0.4190821</v>
      </c>
    </row>
    <row r="60">
      <c r="A60" s="1" t="n">
        <v>42949.99305555555</v>
      </c>
      <c r="B60" t="n">
        <v>0.4186932</v>
      </c>
    </row>
    <row r="61">
      <c r="A61" s="1" t="n">
        <v>42950.96875</v>
      </c>
      <c r="B61" t="n">
        <v>0.4180681</v>
      </c>
    </row>
    <row r="62">
      <c r="A62" s="1" t="n">
        <v>42951.99652777778</v>
      </c>
      <c r="B62" t="n">
        <v>0.4175192</v>
      </c>
    </row>
    <row r="63">
      <c r="A63" s="1" t="n">
        <v>42952.68055555555</v>
      </c>
      <c r="B63" t="n">
        <v>0.4173588</v>
      </c>
    </row>
    <row r="64">
      <c r="A64" s="1" t="n">
        <v>42954.06597222222</v>
      </c>
      <c r="B64" t="n">
        <v>0.4164815</v>
      </c>
    </row>
    <row r="65">
      <c r="A65" s="1" t="n">
        <v>42955.15972222222</v>
      </c>
      <c r="B65" t="n">
        <v>0.4190821</v>
      </c>
    </row>
    <row r="66">
      <c r="A66" s="1" t="n">
        <v>42956.99652777778</v>
      </c>
      <c r="B66" t="n">
        <v>0.4315447</v>
      </c>
    </row>
    <row r="67">
      <c r="A67" s="1" t="n">
        <v>42957.97222222222</v>
      </c>
      <c r="B67" t="n">
        <v>0.4290911</v>
      </c>
    </row>
    <row r="68">
      <c r="A68" s="1" t="n">
        <v>42958</v>
      </c>
      <c r="B68" t="n">
        <v>0.4352662</v>
      </c>
    </row>
    <row r="69">
      <c r="A69" s="1" t="n">
        <v>42959.99652777778</v>
      </c>
      <c r="B69" t="n">
        <v>0.4457563</v>
      </c>
    </row>
    <row r="70">
      <c r="A70" s="1" t="n">
        <v>42960.99305555555</v>
      </c>
      <c r="B70" t="n">
        <v>0.4425332</v>
      </c>
    </row>
    <row r="71">
      <c r="A71" s="1" t="n">
        <v>42961.99305555555</v>
      </c>
      <c r="B71" t="n">
        <v>0.4393892</v>
      </c>
    </row>
    <row r="72">
      <c r="A72" s="1" t="n">
        <v>42962.99652777778</v>
      </c>
      <c r="B72" t="n">
        <v>0.436547</v>
      </c>
    </row>
    <row r="73">
      <c r="A73" s="1" t="n">
        <v>42963.35416666666</v>
      </c>
      <c r="B73" t="n">
        <v>0.4357731</v>
      </c>
    </row>
    <row r="74">
      <c r="A74" s="1" t="n">
        <v>42964</v>
      </c>
      <c r="B74" t="n">
        <v>0.4359193</v>
      </c>
    </row>
    <row r="75">
      <c r="A75" s="1" t="n">
        <v>42965.99305555555</v>
      </c>
      <c r="B75" t="n">
        <v>0.4425073</v>
      </c>
    </row>
    <row r="76">
      <c r="A76" s="1" t="n">
        <v>42966.02777777778</v>
      </c>
      <c r="B76" t="n">
        <v>0.4424727</v>
      </c>
    </row>
    <row r="77">
      <c r="A77" s="1" t="n">
        <v>42967.99652777778</v>
      </c>
      <c r="B77" t="n">
        <v>0.4616146</v>
      </c>
    </row>
    <row r="78">
      <c r="A78" s="1" t="n">
        <v>42968.16319444445</v>
      </c>
      <c r="B78" t="n">
        <v>0.4598019</v>
      </c>
    </row>
    <row r="79">
      <c r="A79" s="1" t="n">
        <v>42969.99652777778</v>
      </c>
      <c r="B79" t="n">
        <v>0.4535336</v>
      </c>
    </row>
    <row r="80">
      <c r="A80" s="1" t="n">
        <v>42970.99652777778</v>
      </c>
      <c r="B80" t="n">
        <v>0.4479452</v>
      </c>
    </row>
    <row r="81">
      <c r="A81" s="1" t="n">
        <v>42971.97569444445</v>
      </c>
      <c r="B81" t="n">
        <v>0.4440915</v>
      </c>
    </row>
    <row r="82">
      <c r="A82" s="1" t="n">
        <v>42972.99652777778</v>
      </c>
      <c r="B82" t="n">
        <v>0.4413747</v>
      </c>
    </row>
    <row r="83">
      <c r="A83" s="1" t="n">
        <v>42973.96875</v>
      </c>
      <c r="B83" t="n">
        <v>0.4388804</v>
      </c>
    </row>
    <row r="84">
      <c r="A84" s="1" t="n">
        <v>42974.99652777778</v>
      </c>
      <c r="B84" t="n">
        <v>0.4368136</v>
      </c>
    </row>
    <row r="85">
      <c r="A85" s="1" t="n">
        <v>42975.97222222222</v>
      </c>
      <c r="B85" t="n">
        <v>0.4349827</v>
      </c>
    </row>
    <row r="86">
      <c r="A86" s="1" t="n">
        <v>42976.95138888889</v>
      </c>
      <c r="B86" t="n">
        <v>0.4333008</v>
      </c>
    </row>
    <row r="87">
      <c r="A87" s="1" t="n">
        <v>42977.125</v>
      </c>
      <c r="B87" t="n">
        <v>0.4334466</v>
      </c>
    </row>
    <row r="88">
      <c r="A88" s="1" t="n">
        <v>42978.38541666666</v>
      </c>
      <c r="B88" t="n">
        <v>0.4373212</v>
      </c>
    </row>
    <row r="89">
      <c r="A89" s="1" t="n">
        <v>42979.99652777778</v>
      </c>
      <c r="B89" t="n">
        <v>0.4359193</v>
      </c>
    </row>
    <row r="90">
      <c r="A90" s="1" t="n">
        <v>42980.99652777778</v>
      </c>
      <c r="B90" t="n">
        <v>0.4341758</v>
      </c>
    </row>
    <row r="91">
      <c r="A91" s="1" t="n">
        <v>42981.99652777778</v>
      </c>
      <c r="B91" t="n">
        <v>0.4326923</v>
      </c>
    </row>
    <row r="92">
      <c r="A92" s="1" t="n">
        <v>42982.99652777778</v>
      </c>
      <c r="B92" t="n">
        <v>0.4311767</v>
      </c>
    </row>
    <row r="93">
      <c r="A93" s="1" t="n">
        <v>42983.07638888889</v>
      </c>
      <c r="B93" t="n">
        <v>0.4309799</v>
      </c>
    </row>
    <row r="94">
      <c r="A94" s="1" t="n">
        <v>42984.98611111111</v>
      </c>
      <c r="B94" t="n">
        <v>0.4331636</v>
      </c>
    </row>
    <row r="95">
      <c r="A95" s="1" t="n">
        <v>42985.29166666666</v>
      </c>
      <c r="B95" t="n">
        <v>0.4326837</v>
      </c>
    </row>
    <row r="96">
      <c r="A96" s="1" t="n">
        <v>42986.09027777778</v>
      </c>
      <c r="B96" t="n">
        <v>0.4576497</v>
      </c>
    </row>
    <row r="97">
      <c r="A97" s="1" t="n">
        <v>42987.00347222222</v>
      </c>
      <c r="B97" t="n">
        <v>0.462813</v>
      </c>
    </row>
    <row r="98">
      <c r="A98" s="1" t="n">
        <v>42988.99652777778</v>
      </c>
      <c r="B98" t="n">
        <v>0.4654701</v>
      </c>
    </row>
    <row r="99">
      <c r="A99" s="1" t="n">
        <v>42989.98611111111</v>
      </c>
      <c r="B99" t="n">
        <v>0.4540669</v>
      </c>
    </row>
    <row r="100">
      <c r="A100" s="1" t="n">
        <v>42990.06944444445</v>
      </c>
      <c r="B100" t="n">
        <v>0.4535773</v>
      </c>
    </row>
    <row r="101">
      <c r="A101" s="1" t="n">
        <v>42991.99652777778</v>
      </c>
      <c r="B101" t="n">
        <v>0.4579043</v>
      </c>
    </row>
    <row r="102">
      <c r="A102" s="1" t="n">
        <v>42992.97916666666</v>
      </c>
      <c r="B102" t="n">
        <v>0.4504002</v>
      </c>
    </row>
    <row r="103">
      <c r="A103" s="1" t="n">
        <v>42993.05208333334</v>
      </c>
      <c r="B103" t="n">
        <v>0.4501649</v>
      </c>
    </row>
    <row r="104">
      <c r="A104" s="1" t="n">
        <v>42994.99652777778</v>
      </c>
      <c r="B104" t="n">
        <v>0.4519002</v>
      </c>
    </row>
    <row r="105">
      <c r="A105" s="1" t="n">
        <v>42995.26736111111</v>
      </c>
      <c r="B105" t="n">
        <v>0.4505658</v>
      </c>
    </row>
    <row r="106">
      <c r="A106" s="1" t="n">
        <v>42996.99652777778</v>
      </c>
      <c r="B106" t="n">
        <v>0.4493025</v>
      </c>
    </row>
    <row r="107">
      <c r="A107" s="1" t="n">
        <v>42997.99652777778</v>
      </c>
      <c r="B107" t="n">
        <v>0.4447589</v>
      </c>
    </row>
    <row r="108">
      <c r="A108" s="1" t="n">
        <v>42998.33680555555</v>
      </c>
      <c r="B108" t="n">
        <v>0.4433468</v>
      </c>
    </row>
    <row r="109">
      <c r="A109" s="1" t="n">
        <v>42999.99652777778</v>
      </c>
      <c r="B109" t="n">
        <v>0.4452358</v>
      </c>
    </row>
    <row r="110">
      <c r="A110" s="1" t="n">
        <v>43000.22916666666</v>
      </c>
      <c r="B110" t="n">
        <v>0.4445768</v>
      </c>
    </row>
    <row r="111">
      <c r="A111" s="1" t="n">
        <v>43001.99305555555</v>
      </c>
      <c r="B111" t="n">
        <v>0.458554</v>
      </c>
    </row>
    <row r="112">
      <c r="A112" s="1" t="n">
        <v>43002.98611111111</v>
      </c>
      <c r="B112" t="n">
        <v>0.4551257</v>
      </c>
    </row>
    <row r="113">
      <c r="A113" s="1" t="n">
        <v>43003</v>
      </c>
      <c r="B113" t="n">
        <v>0.4553271</v>
      </c>
    </row>
    <row r="114">
      <c r="A114" s="1" t="n">
        <v>43004.98611111111</v>
      </c>
      <c r="B114" t="n">
        <v>0.4532627</v>
      </c>
    </row>
    <row r="115">
      <c r="A115" s="1" t="n">
        <v>43005.99652777778</v>
      </c>
      <c r="B115" t="n">
        <v>0.4476584</v>
      </c>
    </row>
    <row r="116">
      <c r="A116" s="1" t="n">
        <v>43006.52083333334</v>
      </c>
      <c r="B116" t="n">
        <v>0.4453832</v>
      </c>
    </row>
    <row r="117">
      <c r="A117" s="1" t="n">
        <v>43169.93055555555</v>
      </c>
      <c r="B117" t="n">
        <v>0.428596</v>
      </c>
    </row>
    <row r="118">
      <c r="A118" s="1" t="n">
        <v>43170.99652777778</v>
      </c>
      <c r="B118" t="n">
        <v>0.4266094</v>
      </c>
    </row>
    <row r="119">
      <c r="A119" s="1" t="n">
        <v>43171.9375</v>
      </c>
      <c r="B119" t="n">
        <v>0.4248477</v>
      </c>
    </row>
    <row r="120">
      <c r="A120" s="1" t="n">
        <v>43172.94791666666</v>
      </c>
      <c r="B120" t="n">
        <v>0.423106</v>
      </c>
    </row>
    <row r="121">
      <c r="A121" s="1" t="n">
        <v>43173.99652777778</v>
      </c>
      <c r="B121" t="n">
        <v>0.4213166</v>
      </c>
    </row>
    <row r="122">
      <c r="A122" s="1" t="n">
        <v>43174.99305555555</v>
      </c>
      <c r="B122" t="n">
        <v>0.4196402</v>
      </c>
    </row>
    <row r="123">
      <c r="A123" s="1" t="n">
        <v>43175.95833333334</v>
      </c>
      <c r="B123" t="n">
        <v>0.4179836</v>
      </c>
    </row>
    <row r="124">
      <c r="A124" s="1" t="n">
        <v>43176.01041666666</v>
      </c>
      <c r="B124" t="n">
        <v>0.4180259</v>
      </c>
    </row>
    <row r="125">
      <c r="A125" s="1" t="n">
        <v>43179.17361111111</v>
      </c>
      <c r="B125" t="n">
        <v>0.4234201</v>
      </c>
    </row>
    <row r="126">
      <c r="A126" s="1" t="n">
        <v>43180.99652777778</v>
      </c>
      <c r="B126" t="n">
        <v>0.4538134</v>
      </c>
    </row>
    <row r="127">
      <c r="A127" s="1" t="n">
        <v>43181.69791666666</v>
      </c>
      <c r="B127" t="n">
        <v>0.4491023</v>
      </c>
    </row>
    <row r="128">
      <c r="A128" s="1" t="n">
        <v>43185.99652777778</v>
      </c>
      <c r="B128" t="n">
        <v>0.449764</v>
      </c>
    </row>
    <row r="129">
      <c r="A129" s="1" t="n">
        <v>43186.97569444445</v>
      </c>
      <c r="B129" t="n">
        <v>0.4456521</v>
      </c>
    </row>
    <row r="130">
      <c r="A130" s="1" t="n">
        <v>43187.97569444445</v>
      </c>
      <c r="B130" t="n">
        <v>0.4429746</v>
      </c>
    </row>
    <row r="131">
      <c r="A131" s="1" t="n">
        <v>43188.12152777778</v>
      </c>
      <c r="B131" t="n">
        <v>0.442715</v>
      </c>
    </row>
    <row r="132">
      <c r="A132" s="1" t="n">
        <v>43189.29861111111</v>
      </c>
      <c r="B132" t="n">
        <v>0.4635714</v>
      </c>
    </row>
    <row r="133">
      <c r="A133" s="1" t="n">
        <v>43190.97916666666</v>
      </c>
      <c r="B133" t="n">
        <v>0.4615353</v>
      </c>
    </row>
    <row r="134">
      <c r="A134" s="1" t="n">
        <v>43195.85416666666</v>
      </c>
      <c r="B134" t="n">
        <v>0.4590811</v>
      </c>
    </row>
    <row r="135">
      <c r="A135" s="1" t="n">
        <v>43199.93055555555</v>
      </c>
      <c r="B135" t="n">
        <v>0.4471021</v>
      </c>
    </row>
    <row r="136">
      <c r="A136" s="1" t="n">
        <v>43200.90972222222</v>
      </c>
      <c r="B136" t="n">
        <v>0.4659652</v>
      </c>
    </row>
    <row r="137">
      <c r="A137" s="1" t="n">
        <v>43201.99652777778</v>
      </c>
      <c r="B137" t="n">
        <v>0.4624074</v>
      </c>
    </row>
    <row r="138">
      <c r="A138" s="1" t="n">
        <v>43202.99652777778</v>
      </c>
      <c r="B138" t="n">
        <v>0.458194</v>
      </c>
    </row>
    <row r="139">
      <c r="A139" s="1" t="n">
        <v>43203.99652777778</v>
      </c>
      <c r="B139" t="n">
        <v>0.4521534</v>
      </c>
    </row>
    <row r="140">
      <c r="A140" s="1" t="n">
        <v>43204.99652777778</v>
      </c>
      <c r="B140" t="n">
        <v>0.4510278</v>
      </c>
    </row>
    <row r="141">
      <c r="A141" s="1" t="n">
        <v>43205.99305555555</v>
      </c>
      <c r="B141" t="n">
        <v>0.4464594</v>
      </c>
    </row>
    <row r="142">
      <c r="A142" s="1" t="n">
        <v>43206.98958333334</v>
      </c>
      <c r="B142" t="n">
        <v>0.4425506</v>
      </c>
    </row>
    <row r="143">
      <c r="A143" s="1" t="n">
        <v>43209.69097222222</v>
      </c>
      <c r="B143" t="n">
        <v>0.4399068</v>
      </c>
    </row>
    <row r="144">
      <c r="A144" s="1" t="n">
        <v>43212.99305555555</v>
      </c>
      <c r="B144" t="n">
        <v>0.4337382</v>
      </c>
    </row>
    <row r="145">
      <c r="A145" s="1" t="n">
        <v>43213.98611111111</v>
      </c>
      <c r="B145" t="n">
        <v>0.431365</v>
      </c>
    </row>
    <row r="146">
      <c r="A146" s="1" t="n">
        <v>43214.98611111111</v>
      </c>
      <c r="B146" t="n">
        <v>0.4296207</v>
      </c>
    </row>
    <row r="147">
      <c r="A147" s="1" t="n">
        <v>43216.91666666666</v>
      </c>
      <c r="B147" t="n">
        <v>0.4276234</v>
      </c>
    </row>
    <row r="148">
      <c r="A148" s="1" t="n">
        <v>43217.68402777778</v>
      </c>
      <c r="B148" t="n">
        <v>0.4271888</v>
      </c>
    </row>
    <row r="149">
      <c r="A149" s="1" t="n">
        <v>43218.95138888889</v>
      </c>
      <c r="B149" t="n">
        <v>0.4265327</v>
      </c>
    </row>
    <row r="150">
      <c r="A150" s="1" t="n">
        <v>43219.12152777778</v>
      </c>
      <c r="B150" t="n">
        <v>0.4264816</v>
      </c>
    </row>
    <row r="151">
      <c r="A151" s="1" t="n">
        <v>43220.99305555555</v>
      </c>
      <c r="B151" t="n">
        <v>0.4318786</v>
      </c>
    </row>
    <row r="152">
      <c r="A152" s="1" t="n">
        <v>43221.09375</v>
      </c>
      <c r="B152" t="n">
        <v>0.431673</v>
      </c>
    </row>
    <row r="153">
      <c r="A153" s="1" t="n">
        <v>43222.99652777778</v>
      </c>
      <c r="B153" t="n">
        <v>0.439717</v>
      </c>
    </row>
    <row r="154">
      <c r="A154" s="1" t="n">
        <v>43223.98263888889</v>
      </c>
      <c r="B154" t="n">
        <v>0.4370373</v>
      </c>
    </row>
    <row r="155">
      <c r="A155" s="1" t="n">
        <v>43229.86458333334</v>
      </c>
      <c r="B155" t="n">
        <v>0.4645867</v>
      </c>
    </row>
    <row r="156">
      <c r="A156" s="1" t="n">
        <v>43230.99652777778</v>
      </c>
      <c r="B156" t="n">
        <v>0.4661154</v>
      </c>
    </row>
    <row r="157">
      <c r="A157" s="1" t="n">
        <v>43231.73958333334</v>
      </c>
      <c r="B157" t="n">
        <v>0.4602943</v>
      </c>
    </row>
    <row r="158">
      <c r="A158" s="1" t="n">
        <v>43235.99652777778</v>
      </c>
      <c r="B158" t="n">
        <v>0.4603119</v>
      </c>
    </row>
    <row r="159">
      <c r="A159" s="1" t="n">
        <v>43236.99652777778</v>
      </c>
      <c r="B159" t="n">
        <v>0.4532364</v>
      </c>
    </row>
    <row r="160">
      <c r="A160" s="1" t="n">
        <v>43237.95138888889</v>
      </c>
      <c r="B160" t="n">
        <v>0.4484236</v>
      </c>
    </row>
    <row r="161">
      <c r="A161" s="1" t="n">
        <v>43238.95138888889</v>
      </c>
      <c r="B161" t="n">
        <v>0.4448456</v>
      </c>
    </row>
    <row r="162">
      <c r="A162" s="1" t="n">
        <v>43239.00347222222</v>
      </c>
      <c r="B162" t="n">
        <v>0.4448802</v>
      </c>
    </row>
    <row r="163">
      <c r="A163" s="1" t="n">
        <v>43240.99652777778</v>
      </c>
      <c r="B163" t="n">
        <v>0.4571148</v>
      </c>
    </row>
    <row r="164">
      <c r="A164" s="1" t="n">
        <v>43241.27083333334</v>
      </c>
      <c r="B164" t="n">
        <v>0.455292</v>
      </c>
    </row>
    <row r="165">
      <c r="A165" s="1" t="n">
        <v>43242.99652777778</v>
      </c>
      <c r="B165" t="n">
        <v>0.4591953</v>
      </c>
    </row>
    <row r="166">
      <c r="A166" s="1" t="n">
        <v>43243.07638888889</v>
      </c>
      <c r="B166" t="n">
        <v>0.4586067</v>
      </c>
    </row>
    <row r="167">
      <c r="A167" s="1" t="n">
        <v>43244.99652777778</v>
      </c>
      <c r="B167" t="n">
        <v>0.4574305</v>
      </c>
    </row>
    <row r="168">
      <c r="A168" s="1" t="n">
        <v>43245.99652777778</v>
      </c>
      <c r="B168" t="n">
        <v>0.4535161</v>
      </c>
    </row>
    <row r="169">
      <c r="A169" s="1" t="n">
        <v>43246.66666666666</v>
      </c>
      <c r="B169" t="n">
        <v>0.450836</v>
      </c>
    </row>
    <row r="170">
      <c r="A170" s="1" t="n">
        <v>43247.99652777778</v>
      </c>
      <c r="B170" t="n">
        <v>0.4608222</v>
      </c>
    </row>
    <row r="171">
      <c r="A171" s="1" t="n">
        <v>43248.07291666666</v>
      </c>
      <c r="B171" t="n">
        <v>0.4603295</v>
      </c>
    </row>
    <row r="172">
      <c r="A172" s="1" t="n">
        <v>43249.99652777778</v>
      </c>
      <c r="B172" t="n">
        <v>0.4615353</v>
      </c>
    </row>
    <row r="173">
      <c r="A173" s="1" t="n">
        <v>43250.99652777778</v>
      </c>
      <c r="B173" t="n">
        <v>0.4565009</v>
      </c>
    </row>
    <row r="174">
      <c r="A174" s="1" t="n">
        <v>43251.99305555555</v>
      </c>
      <c r="B174" t="n">
        <v>0.4512459</v>
      </c>
    </row>
    <row r="175">
      <c r="A175" s="1" t="n">
        <v>43252.46527777778</v>
      </c>
      <c r="B175" t="n">
        <v>0.4495028</v>
      </c>
    </row>
    <row r="176">
      <c r="A176" s="1" t="n">
        <v>43253.99652777778</v>
      </c>
      <c r="B176" t="n">
        <v>0.4475714</v>
      </c>
    </row>
    <row r="177">
      <c r="A177" s="1" t="n">
        <v>43254.99652777778</v>
      </c>
      <c r="B177" t="n">
        <v>0.4441955</v>
      </c>
    </row>
    <row r="178">
      <c r="A178" s="1" t="n">
        <v>43255.12152777778</v>
      </c>
      <c r="B178" t="n">
        <v>0.443927</v>
      </c>
    </row>
    <row r="179">
      <c r="A179" s="1" t="n">
        <v>43256.9375</v>
      </c>
      <c r="B179" t="n">
        <v>0.4482931</v>
      </c>
    </row>
    <row r="180">
      <c r="A180" s="1" t="n">
        <v>43257.99652777778</v>
      </c>
      <c r="B180" t="n">
        <v>0.4675845</v>
      </c>
    </row>
    <row r="181">
      <c r="A181" s="1" t="n">
        <v>43258.99652777778</v>
      </c>
      <c r="B181" t="n">
        <v>0.4583783</v>
      </c>
    </row>
    <row r="182">
      <c r="A182" s="1" t="n">
        <v>43259.99305555555</v>
      </c>
      <c r="B182" t="n">
        <v>0.4519962</v>
      </c>
    </row>
    <row r="183">
      <c r="A183" s="1" t="n">
        <v>43260.05555555555</v>
      </c>
      <c r="B183" t="n">
        <v>0.451778</v>
      </c>
    </row>
    <row r="184">
      <c r="A184" s="1" t="n">
        <v>43261.22222222222</v>
      </c>
      <c r="B184" t="n">
        <v>0.4644542</v>
      </c>
    </row>
    <row r="185">
      <c r="A185" s="1" t="n">
        <v>43262.31944444445</v>
      </c>
      <c r="B185" t="n">
        <v>0.4662747</v>
      </c>
    </row>
    <row r="186">
      <c r="A186" s="1" t="n">
        <v>43263.99652777778</v>
      </c>
      <c r="B186" t="n">
        <v>0.469224</v>
      </c>
    </row>
    <row r="187">
      <c r="A187" s="1" t="n">
        <v>43264.98263888889</v>
      </c>
      <c r="B187" t="n">
        <v>0.4592832</v>
      </c>
    </row>
    <row r="188">
      <c r="A188" s="1" t="n">
        <v>43265.99652777778</v>
      </c>
      <c r="B188" t="n">
        <v>0.4550206</v>
      </c>
    </row>
    <row r="189">
      <c r="A189" s="1" t="n">
        <v>43266.99652777778</v>
      </c>
      <c r="B189" t="n">
        <v>0.4501126</v>
      </c>
    </row>
    <row r="190">
      <c r="A190" s="1" t="n">
        <v>43267.98611111111</v>
      </c>
      <c r="B190" t="n">
        <v>0.4456174</v>
      </c>
    </row>
    <row r="191">
      <c r="A191" s="1" t="n">
        <v>43268.99652777778</v>
      </c>
      <c r="B191" t="n">
        <v>0.4415303</v>
      </c>
    </row>
    <row r="192">
      <c r="A192" s="1" t="n">
        <v>43269.99652777778</v>
      </c>
      <c r="B192" t="n">
        <v>0.437657</v>
      </c>
    </row>
    <row r="193">
      <c r="A193" s="1" t="n">
        <v>43270.99305555555</v>
      </c>
      <c r="B193" t="n">
        <v>0.4342616</v>
      </c>
    </row>
    <row r="194">
      <c r="A194" s="1" t="n">
        <v>43271.73958333334</v>
      </c>
      <c r="B194" t="n">
        <v>0.4314848</v>
      </c>
    </row>
    <row r="195">
      <c r="A195" s="1" t="n">
        <v>43272.99652777778</v>
      </c>
      <c r="B195" t="n">
        <v>0.4414006</v>
      </c>
    </row>
    <row r="196">
      <c r="A196" s="1" t="n">
        <v>43273.99652777778</v>
      </c>
      <c r="B196" t="n">
        <v>0.4365986</v>
      </c>
    </row>
    <row r="197">
      <c r="A197" s="1" t="n">
        <v>43274.03472222222</v>
      </c>
      <c r="B197" t="n">
        <v>0.4363835</v>
      </c>
    </row>
    <row r="198">
      <c r="A198" s="1" t="n">
        <v>43275.97916666666</v>
      </c>
      <c r="B198" t="n">
        <v>0.4577112</v>
      </c>
    </row>
    <row r="199">
      <c r="A199" s="1" t="n">
        <v>43276.99305555555</v>
      </c>
      <c r="B199" t="n">
        <v>0.4639244</v>
      </c>
    </row>
    <row r="200">
      <c r="A200" s="1" t="n">
        <v>43277.99652777778</v>
      </c>
      <c r="B200" t="n">
        <v>0.4557737</v>
      </c>
    </row>
    <row r="201">
      <c r="A201" s="1" t="n">
        <v>43278.94097222222</v>
      </c>
      <c r="B201" t="n">
        <v>0.4504699</v>
      </c>
    </row>
    <row r="202">
      <c r="A202" s="1" t="n">
        <v>43279.69444444445</v>
      </c>
      <c r="B202" t="n">
        <v>0.4750394</v>
      </c>
    </row>
    <row r="203">
      <c r="A203" s="1" t="n">
        <v>43280.90277777778</v>
      </c>
      <c r="B203" t="n">
        <v>0.4709724</v>
      </c>
    </row>
    <row r="204">
      <c r="A204" s="1" t="n">
        <v>43281.72916666666</v>
      </c>
      <c r="B204" t="n">
        <v>0.4684083</v>
      </c>
    </row>
    <row r="205">
      <c r="A205" s="1" t="n">
        <v>43282.99652777778</v>
      </c>
      <c r="B205" t="n">
        <v>0.466142</v>
      </c>
    </row>
    <row r="206">
      <c r="A206" s="1" t="n">
        <v>43283.57638888889</v>
      </c>
      <c r="B206" t="n">
        <v>0.4610863</v>
      </c>
    </row>
    <row r="207">
      <c r="A207" s="1" t="n">
        <v>43284.96527777778</v>
      </c>
      <c r="B207" t="n">
        <v>0.4611831</v>
      </c>
    </row>
    <row r="208">
      <c r="A208" s="1" t="n">
        <v>43285.99652777778</v>
      </c>
      <c r="B208" t="n">
        <v>0.4554847</v>
      </c>
    </row>
    <row r="209">
      <c r="A209" s="1" t="n">
        <v>43286.95138888889</v>
      </c>
      <c r="B209" t="n">
        <v>0.4506704</v>
      </c>
    </row>
    <row r="210">
      <c r="A210" s="1" t="n">
        <v>43287.61458333334</v>
      </c>
      <c r="B210" t="n">
        <v>0.4476931</v>
      </c>
    </row>
    <row r="211">
      <c r="A211" s="1" t="n">
        <v>43288.99652777778</v>
      </c>
      <c r="B211" t="n">
        <v>0.4658502</v>
      </c>
    </row>
    <row r="212">
      <c r="A212" s="1" t="n">
        <v>43289.98958333334</v>
      </c>
      <c r="B212" t="n">
        <v>0.4571235</v>
      </c>
    </row>
    <row r="213">
      <c r="A213" s="1" t="n">
        <v>43290.96875</v>
      </c>
      <c r="B213" t="n">
        <v>0.4510191</v>
      </c>
    </row>
    <row r="214">
      <c r="A214" s="1" t="n">
        <v>43291.98263888889</v>
      </c>
      <c r="B214" t="n">
        <v>0.4461816</v>
      </c>
    </row>
    <row r="215">
      <c r="A215" s="1" t="n">
        <v>43295.9375</v>
      </c>
      <c r="B215" t="n">
        <v>0.4307404</v>
      </c>
    </row>
    <row r="216">
      <c r="A216" s="1" t="n">
        <v>43296.70138888889</v>
      </c>
      <c r="B216" t="n">
        <v>0.4677173</v>
      </c>
    </row>
    <row r="217">
      <c r="A217" s="1" t="n">
        <v>43298.99652777778</v>
      </c>
      <c r="B217" t="n">
        <v>0.4498948</v>
      </c>
    </row>
    <row r="218">
      <c r="A218" s="1" t="n">
        <v>43299.91666666666</v>
      </c>
      <c r="B218" t="n">
        <v>0.4453398</v>
      </c>
    </row>
    <row r="219">
      <c r="A219" s="1" t="n">
        <v>43300.96180555555</v>
      </c>
      <c r="B219" t="n">
        <v>0.4471976</v>
      </c>
    </row>
    <row r="220">
      <c r="A220" s="1" t="n">
        <v>43305.08333333334</v>
      </c>
      <c r="B220" t="n">
        <v>0.4604615</v>
      </c>
    </row>
    <row r="221">
      <c r="A221" s="1" t="n">
        <v>43306.99652777778</v>
      </c>
      <c r="B221" t="n">
        <v>0.4576147</v>
      </c>
    </row>
    <row r="222">
      <c r="A222" s="1" t="n">
        <v>43307.05555555555</v>
      </c>
      <c r="B222" t="n">
        <v>0.457448</v>
      </c>
    </row>
    <row r="223">
      <c r="A223" s="1" t="n">
        <v>43308.42708333334</v>
      </c>
      <c r="B223" t="n">
        <v>0.4674339</v>
      </c>
    </row>
    <row r="224">
      <c r="A224" s="1" t="n">
        <v>43309.99652777778</v>
      </c>
      <c r="B224" t="n">
        <v>0.4604879</v>
      </c>
    </row>
    <row r="225">
      <c r="A225" s="1" t="n">
        <v>43310.15277777778</v>
      </c>
      <c r="B225" t="n">
        <v>0.4596524</v>
      </c>
    </row>
    <row r="226">
      <c r="A226" s="1" t="n">
        <v>43311.78819444445</v>
      </c>
      <c r="B226" t="n">
        <v>0.4671949</v>
      </c>
    </row>
    <row r="227">
      <c r="A227" s="1" t="n">
        <v>43312.99652777778</v>
      </c>
      <c r="B227" t="n">
        <v>0.4746649</v>
      </c>
    </row>
    <row r="228">
      <c r="A228" s="1" t="n">
        <v>43313.88194444445</v>
      </c>
      <c r="B228" t="n">
        <v>0.4648692</v>
      </c>
    </row>
    <row r="229">
      <c r="A229" s="1" t="n">
        <v>43314.98263888889</v>
      </c>
      <c r="B229" t="n">
        <v>0.4612359</v>
      </c>
    </row>
    <row r="230">
      <c r="A230" s="1" t="n">
        <v>43315.1875</v>
      </c>
      <c r="B230" t="n">
        <v>0.4601888</v>
      </c>
    </row>
    <row r="231">
      <c r="A231" s="1" t="n">
        <v>43316.99652777778</v>
      </c>
      <c r="B231" t="n">
        <v>0.4725014</v>
      </c>
    </row>
    <row r="232">
      <c r="A232" s="1" t="n">
        <v>43317.22916666666</v>
      </c>
      <c r="B232" t="n">
        <v>0.4697385</v>
      </c>
    </row>
    <row r="233">
      <c r="A233" s="1" t="n">
        <v>43318.99652777778</v>
      </c>
      <c r="B233" t="n">
        <v>0.4625573</v>
      </c>
    </row>
    <row r="234">
      <c r="A234" s="1" t="n">
        <v>43321.97569444445</v>
      </c>
      <c r="B234" t="n">
        <v>0.4459038</v>
      </c>
    </row>
    <row r="235">
      <c r="A235" s="1" t="n">
        <v>43322.99305555555</v>
      </c>
      <c r="B235" t="n">
        <v>0.4414784</v>
      </c>
    </row>
    <row r="236">
      <c r="A236" s="1" t="n">
        <v>43323.94791666666</v>
      </c>
      <c r="B236" t="n">
        <v>0.4373988</v>
      </c>
    </row>
    <row r="237">
      <c r="A237" s="1" t="n">
        <v>43324.94097222222</v>
      </c>
      <c r="B237" t="n">
        <v>0.4335152</v>
      </c>
    </row>
    <row r="238">
      <c r="A238" s="1" t="n">
        <v>43325.99652777778</v>
      </c>
      <c r="B238" t="n">
        <v>0.4301163</v>
      </c>
    </row>
    <row r="239">
      <c r="A239" s="1" t="n">
        <v>43326.94444444445</v>
      </c>
      <c r="B239" t="n">
        <v>0.4287325</v>
      </c>
    </row>
    <row r="240">
      <c r="A240" s="1" t="n">
        <v>43327.01736111111</v>
      </c>
      <c r="B240" t="n">
        <v>0.4286728</v>
      </c>
    </row>
    <row r="241">
      <c r="A241" s="1" t="n">
        <v>43328.73263888889</v>
      </c>
      <c r="B241" t="n">
        <v>0.4281608</v>
      </c>
    </row>
    <row r="242">
      <c r="A242" s="1" t="n">
        <v>43329.99652777778</v>
      </c>
      <c r="B242" t="n">
        <v>0.4258686</v>
      </c>
    </row>
    <row r="243">
      <c r="A243" s="1" t="n">
        <v>43330.97222222222</v>
      </c>
      <c r="B243" t="n">
        <v>0.4231994</v>
      </c>
    </row>
    <row r="244">
      <c r="A244" s="1" t="n">
        <v>43331.98958333334</v>
      </c>
      <c r="B244" t="n">
        <v>0.420639</v>
      </c>
    </row>
    <row r="245">
      <c r="A245" s="1" t="n">
        <v>43332.96180555555</v>
      </c>
      <c r="B245" t="n">
        <v>0.4177218</v>
      </c>
    </row>
    <row r="246">
      <c r="A246" s="1" t="n">
        <v>43333.98611111111</v>
      </c>
      <c r="B246" t="n">
        <v>0.4146112</v>
      </c>
    </row>
    <row r="247">
      <c r="A247" s="1" t="n">
        <v>43334.99652777778</v>
      </c>
      <c r="B247" t="n">
        <v>0.4111413</v>
      </c>
    </row>
    <row r="248">
      <c r="A248" s="1" t="n">
        <v>43335.99652777778</v>
      </c>
      <c r="B248" t="n">
        <v>0.4076752</v>
      </c>
    </row>
    <row r="249">
      <c r="A249" s="1" t="n">
        <v>43336.98958333334</v>
      </c>
      <c r="B249" t="n">
        <v>0.4045045</v>
      </c>
    </row>
    <row r="250">
      <c r="A250" s="1" t="n">
        <v>43337.98958333334</v>
      </c>
      <c r="B250" t="n">
        <v>0.4013608</v>
      </c>
    </row>
    <row r="251">
      <c r="A251" s="1" t="n">
        <v>43338.89930555555</v>
      </c>
      <c r="B251" t="n">
        <v>0.397855</v>
      </c>
    </row>
    <row r="252">
      <c r="A252" s="1" t="n">
        <v>43339.99305555555</v>
      </c>
      <c r="B252" t="n">
        <v>0.3947247</v>
      </c>
    </row>
    <row r="253">
      <c r="A253" s="1" t="n">
        <v>43343.13541666666</v>
      </c>
      <c r="B253" t="n">
        <v>0.3907339</v>
      </c>
    </row>
    <row r="254">
      <c r="A254" s="1" t="n">
        <v>43344.62847222222</v>
      </c>
      <c r="B254" t="n">
        <v>0.3909474</v>
      </c>
    </row>
    <row r="255">
      <c r="A255" s="1" t="n">
        <v>43345.63888888889</v>
      </c>
      <c r="B255" t="n">
        <v>0.390931</v>
      </c>
    </row>
    <row r="256">
      <c r="A256" s="1" t="n">
        <v>43346.99652777778</v>
      </c>
      <c r="B256" t="n">
        <v>0.4332065</v>
      </c>
    </row>
    <row r="257">
      <c r="A257" s="1" t="n">
        <v>43347.99652777778</v>
      </c>
      <c r="B257" t="n">
        <v>0.4236834</v>
      </c>
    </row>
    <row r="258">
      <c r="A258" s="1" t="n">
        <v>43348.99652777778</v>
      </c>
      <c r="B258" t="n">
        <v>0.4189045</v>
      </c>
    </row>
    <row r="259">
      <c r="A259" s="1" t="n">
        <v>43349.99652777778</v>
      </c>
      <c r="B259" t="n">
        <v>0.4158324</v>
      </c>
    </row>
    <row r="260">
      <c r="A260" s="1" t="n">
        <v>43350.73263888889</v>
      </c>
      <c r="B260" t="n">
        <v>0.4140727</v>
      </c>
    </row>
    <row r="261">
      <c r="A261" s="1" t="n">
        <v>43351.99652777778</v>
      </c>
      <c r="B261" t="n">
        <v>0.4535161</v>
      </c>
    </row>
    <row r="262">
      <c r="A262" s="1" t="n">
        <v>43352.99652777778</v>
      </c>
      <c r="B262" t="n">
        <v>0.4426371</v>
      </c>
    </row>
    <row r="263">
      <c r="A263" s="1" t="n">
        <v>43353.99652777778</v>
      </c>
      <c r="B263" t="n">
        <v>0.4364609</v>
      </c>
    </row>
    <row r="264">
      <c r="A264" s="1" t="n">
        <v>43354.99652777778</v>
      </c>
      <c r="B264" t="n">
        <v>0.4321612</v>
      </c>
    </row>
    <row r="265">
      <c r="A265" s="1" t="n">
        <v>43355.99652777778</v>
      </c>
      <c r="B265" t="n">
        <v>0.4290484</v>
      </c>
    </row>
    <row r="266">
      <c r="A266" s="1" t="n">
        <v>43356.09027777778</v>
      </c>
      <c r="B266" t="n">
        <v>0.4288948</v>
      </c>
    </row>
    <row r="267">
      <c r="A267" s="1" t="n">
        <v>43357.03819444445</v>
      </c>
      <c r="B267" t="n">
        <v>0.4300309</v>
      </c>
    </row>
    <row r="268">
      <c r="A268" s="1" t="n">
        <v>43358.04166666666</v>
      </c>
      <c r="B268" t="n">
        <v>0.446772</v>
      </c>
    </row>
    <row r="269">
      <c r="A269" s="1" t="n">
        <v>43359.99652777778</v>
      </c>
      <c r="B269" t="n">
        <v>0.4673719</v>
      </c>
    </row>
    <row r="270">
      <c r="A270" s="1" t="n">
        <v>43360.99652777778</v>
      </c>
      <c r="B270" t="n">
        <v>0.4566412</v>
      </c>
    </row>
    <row r="271">
      <c r="A271" s="1" t="n">
        <v>43361.92361111111</v>
      </c>
      <c r="B271" t="n">
        <v>0.4504612</v>
      </c>
    </row>
    <row r="272">
      <c r="A272" s="1" t="n">
        <v>43362.99652777778</v>
      </c>
      <c r="B272" t="n">
        <v>0.4643218</v>
      </c>
    </row>
    <row r="273">
      <c r="A273" s="1" t="n">
        <v>43363.95138888889</v>
      </c>
      <c r="B273" t="n">
        <v>0.4546968</v>
      </c>
    </row>
    <row r="274">
      <c r="A274" s="1" t="n">
        <v>43364.99652777778</v>
      </c>
      <c r="B274" t="n">
        <v>0.460224</v>
      </c>
    </row>
    <row r="275">
      <c r="A275" s="1" t="n">
        <v>43365.97569444445</v>
      </c>
      <c r="B275" t="n">
        <v>0.4518479</v>
      </c>
    </row>
    <row r="276">
      <c r="A276" s="1" t="n">
        <v>43366.98611111111</v>
      </c>
      <c r="B276" t="n">
        <v>0.4470239</v>
      </c>
    </row>
    <row r="277">
      <c r="A277" s="1" t="n">
        <v>43367.99305555555</v>
      </c>
      <c r="B277" t="n">
        <v>0.443416</v>
      </c>
    </row>
    <row r="278">
      <c r="A278" s="1" t="n">
        <v>43368.97569444445</v>
      </c>
      <c r="B278" t="n">
        <v>0.4402261</v>
      </c>
    </row>
    <row r="279">
      <c r="A279" s="1" t="n">
        <v>43369.99652777778</v>
      </c>
      <c r="B279" t="n">
        <v>0.4378465</v>
      </c>
    </row>
    <row r="280">
      <c r="A280" s="1" t="n">
        <v>43370.99652777778</v>
      </c>
      <c r="B280" t="n">
        <v>0.4359279</v>
      </c>
    </row>
    <row r="281">
      <c r="A281" s="1" t="n">
        <v>43371.99652777778</v>
      </c>
      <c r="B281" t="n">
        <v>0.434253</v>
      </c>
    </row>
    <row r="282">
      <c r="A282" s="1" t="n">
        <v>43372.99652777778</v>
      </c>
      <c r="B282" t="n">
        <v>0.4328037</v>
      </c>
    </row>
    <row r="283">
      <c r="A283" s="1" t="n">
        <v>43373.93402777778</v>
      </c>
      <c r="B283" t="n">
        <v>0.4315019</v>
      </c>
    </row>
    <row r="284">
      <c r="A284" s="1" t="n">
        <v>43374.98958333334</v>
      </c>
      <c r="B284" t="n">
        <v>0.4302018</v>
      </c>
    </row>
    <row r="285">
      <c r="A285" s="1" t="n">
        <v>43375.99652777778</v>
      </c>
      <c r="B285" t="n">
        <v>0.4287838</v>
      </c>
    </row>
    <row r="286">
      <c r="A286" s="1" t="n">
        <v>43376.99305555555</v>
      </c>
      <c r="B286" t="n">
        <v>0.4276575</v>
      </c>
    </row>
    <row r="287">
      <c r="A287" s="1" t="n">
        <v>43377.3125</v>
      </c>
      <c r="B287" t="n">
        <v>0.4274615</v>
      </c>
    </row>
    <row r="288">
      <c r="A288" s="1" t="n">
        <v>43378.01041666666</v>
      </c>
      <c r="B288" t="n">
        <v>0.4357989</v>
      </c>
    </row>
    <row r="289">
      <c r="A289" s="1" t="n">
        <v>43379.30902777778</v>
      </c>
      <c r="B289" t="n">
        <v>0.4584662</v>
      </c>
    </row>
    <row r="290">
      <c r="A290" s="1" t="n">
        <v>43380.99652777778</v>
      </c>
      <c r="B290" t="n">
        <v>0.4526249</v>
      </c>
    </row>
    <row r="291">
      <c r="A291" s="1" t="n">
        <v>43381.05555555555</v>
      </c>
      <c r="B291" t="n">
        <v>0.4524241</v>
      </c>
    </row>
    <row r="292">
      <c r="A292" s="1" t="n">
        <v>43382.99652777778</v>
      </c>
      <c r="B292" t="n">
        <v>0.4584925</v>
      </c>
    </row>
    <row r="293">
      <c r="A293" s="1" t="n">
        <v>43383.8125</v>
      </c>
      <c r="B293" t="n">
        <v>0.4543031</v>
      </c>
    </row>
    <row r="294">
      <c r="A294" s="1" t="n">
        <v>43384</v>
      </c>
      <c r="B294" t="n">
        <v>0.463395</v>
      </c>
    </row>
    <row r="295">
      <c r="A295" s="1" t="n">
        <v>43385</v>
      </c>
      <c r="B295" t="n">
        <v>0.466894</v>
      </c>
    </row>
    <row r="296">
      <c r="A296" s="1" t="n">
        <v>43386.98958333334</v>
      </c>
      <c r="B296" t="n">
        <v>0.4579657</v>
      </c>
    </row>
    <row r="297">
      <c r="A297" s="1" t="n">
        <v>43387.99652777778</v>
      </c>
      <c r="B297" t="n">
        <v>0.4519788</v>
      </c>
    </row>
    <row r="298">
      <c r="A298" s="1" t="n">
        <v>43388.02430555555</v>
      </c>
      <c r="B298" t="n">
        <v>0.451874</v>
      </c>
    </row>
    <row r="299">
      <c r="A299" s="1" t="n">
        <v>43389.99652777778</v>
      </c>
      <c r="B299" t="n">
        <v>0.4570884</v>
      </c>
    </row>
    <row r="300">
      <c r="A300" s="1" t="n">
        <v>43390.55555555555</v>
      </c>
      <c r="B300" t="n">
        <v>0.4534724</v>
      </c>
    </row>
    <row r="301">
      <c r="A301" s="1" t="n">
        <v>43391.99652777778</v>
      </c>
      <c r="B301" t="n">
        <v>0.4535074</v>
      </c>
    </row>
    <row r="302">
      <c r="A302" s="1" t="n">
        <v>43392.99652777778</v>
      </c>
      <c r="B302" t="n">
        <v>0.4489891</v>
      </c>
    </row>
    <row r="303">
      <c r="A303" s="1" t="n">
        <v>43393.68055555555</v>
      </c>
      <c r="B303" t="n">
        <v>0.4465375</v>
      </c>
    </row>
    <row r="304">
      <c r="A304" s="1" t="n">
        <v>43394.60763888889</v>
      </c>
      <c r="B304" t="n">
        <v>0.4669648</v>
      </c>
    </row>
    <row r="305">
      <c r="A305" s="1" t="n">
        <v>43395.78819444445</v>
      </c>
      <c r="B305" t="n">
        <v>0.4604439</v>
      </c>
    </row>
    <row r="306">
      <c r="A306" s="1" t="n">
        <v>43396.71527777778</v>
      </c>
      <c r="B306" t="n">
        <v>0.4606902</v>
      </c>
    </row>
    <row r="307">
      <c r="A307" s="1" t="n">
        <v>43397.65625</v>
      </c>
      <c r="B307" t="n">
        <v>0.4609807</v>
      </c>
    </row>
    <row r="308">
      <c r="A308" s="1" t="n">
        <v>43398.82986111111</v>
      </c>
      <c r="B308" t="n">
        <v>0.4716922</v>
      </c>
    </row>
    <row r="309">
      <c r="A309" s="1" t="n">
        <v>43399.99652777778</v>
      </c>
      <c r="B309" t="n">
        <v>0.46731</v>
      </c>
    </row>
    <row r="310">
      <c r="A310" s="1" t="n">
        <v>43400.99652777778</v>
      </c>
      <c r="B310" t="n">
        <v>0.4635096</v>
      </c>
    </row>
    <row r="311">
      <c r="A311" s="1" t="n">
        <v>43401.21875</v>
      </c>
      <c r="B311" t="n">
        <v>0.4617115</v>
      </c>
    </row>
    <row r="312">
      <c r="A312" s="1" t="n">
        <v>43402.99652777778</v>
      </c>
      <c r="B312" t="n">
        <v>0.4588438</v>
      </c>
    </row>
    <row r="313">
      <c r="A313" s="1" t="n">
        <v>43403.58680555555</v>
      </c>
      <c r="B313" t="n">
        <v>0.4550294</v>
      </c>
    </row>
    <row r="314">
      <c r="A314" s="1" t="n">
        <v>43404.98958333334</v>
      </c>
      <c r="B314" t="n">
        <v>0.462716</v>
      </c>
    </row>
    <row r="315">
      <c r="A315" s="1" t="n">
        <v>43406.58333333334</v>
      </c>
      <c r="B315" t="n">
        <v>0.4718433</v>
      </c>
    </row>
    <row r="316">
      <c r="A316" s="1" t="n">
        <v>43407.99652777778</v>
      </c>
      <c r="B316" t="n">
        <v>0.4635979</v>
      </c>
    </row>
    <row r="317">
      <c r="A317" s="1" t="n">
        <v>43408.69791666666</v>
      </c>
      <c r="B317" t="n">
        <v>0.4586681</v>
      </c>
    </row>
    <row r="318">
      <c r="A318" s="1" t="n">
        <v>43409.82986111111</v>
      </c>
      <c r="B318" t="n">
        <v>0.4677881</v>
      </c>
    </row>
    <row r="319">
      <c r="A319" s="1" t="n">
        <v>43410.99652777778</v>
      </c>
      <c r="B319" t="n">
        <v>0.4643571</v>
      </c>
    </row>
    <row r="320">
      <c r="A320" s="1" t="n">
        <v>43411.99652777778</v>
      </c>
      <c r="B320" t="n">
        <v>0.4560891</v>
      </c>
    </row>
    <row r="321">
      <c r="A321" s="1" t="n">
        <v>43412.18402777778</v>
      </c>
      <c r="B321" t="n">
        <v>0.4553883</v>
      </c>
    </row>
    <row r="322">
      <c r="A322" s="1" t="n">
        <v>43413.10763888889</v>
      </c>
      <c r="B322" t="n">
        <v>0.4624074</v>
      </c>
    </row>
    <row r="323">
      <c r="A323" s="1" t="n">
        <v>43414.98611111111</v>
      </c>
      <c r="B323" t="n">
        <v>0.4613768</v>
      </c>
    </row>
    <row r="324">
      <c r="A324" s="1" t="n">
        <v>43417.64236111111</v>
      </c>
      <c r="B324" t="n">
        <v>0.4633861</v>
      </c>
    </row>
    <row r="325">
      <c r="A325" s="1" t="n">
        <v>43418.97222222222</v>
      </c>
      <c r="B325" t="n">
        <v>0.4622488</v>
      </c>
    </row>
    <row r="326">
      <c r="A326" s="1" t="n">
        <v>43419.57291666666</v>
      </c>
      <c r="B326" t="n">
        <v>0.4576322</v>
      </c>
    </row>
    <row r="327">
      <c r="A327" s="1" t="n">
        <v>43420.64236111111</v>
      </c>
      <c r="B327" t="n">
        <v>0.4565798</v>
      </c>
    </row>
    <row r="328">
      <c r="A328" s="1" t="n">
        <v>43421.99652777778</v>
      </c>
      <c r="B328" t="n">
        <v>0.4626543</v>
      </c>
    </row>
    <row r="329">
      <c r="A329" s="1" t="n">
        <v>43422.99652777778</v>
      </c>
      <c r="B329" t="n">
        <v>0.4555372</v>
      </c>
    </row>
    <row r="330">
      <c r="A330" s="1" t="n">
        <v>43423.10416666666</v>
      </c>
      <c r="B330" t="n">
        <v>0.4552132</v>
      </c>
    </row>
    <row r="331">
      <c r="A331" s="1" t="n">
        <v>43424.99652777778</v>
      </c>
      <c r="B331" t="n">
        <v>0.4559139</v>
      </c>
    </row>
    <row r="332">
      <c r="A332" s="1" t="n">
        <v>43425.30902777778</v>
      </c>
      <c r="B332" t="n">
        <v>0.4540844</v>
      </c>
    </row>
    <row r="333">
      <c r="A333" s="1" t="n">
        <v>43426.99652777778</v>
      </c>
      <c r="B333" t="n">
        <v>0.4626455</v>
      </c>
    </row>
    <row r="334">
      <c r="A334" s="1" t="n">
        <v>43427.69791666666</v>
      </c>
      <c r="B334" t="n">
        <v>0.4573779</v>
      </c>
    </row>
    <row r="335">
      <c r="A335" s="1" t="n">
        <v>43429.98958333334</v>
      </c>
      <c r="B335" t="n">
        <v>0.4544868</v>
      </c>
    </row>
    <row r="336">
      <c r="A336" s="1" t="n">
        <v>43430.65277777778</v>
      </c>
      <c r="B336" t="n">
        <v>0.4514465</v>
      </c>
    </row>
    <row r="337">
      <c r="A337" s="1" t="n">
        <v>43431.99652777778</v>
      </c>
      <c r="B337" t="n">
        <v>0.4682398</v>
      </c>
    </row>
    <row r="338">
      <c r="A338" s="1" t="n">
        <v>43432.64930555555</v>
      </c>
      <c r="B338" t="n">
        <v>0.4631922</v>
      </c>
    </row>
    <row r="339">
      <c r="A339" s="1" t="n">
        <v>43433.98958333334</v>
      </c>
      <c r="B339" t="n">
        <v>0.4604703</v>
      </c>
    </row>
    <row r="340">
      <c r="A340" s="1" t="n">
        <v>43434.02083333334</v>
      </c>
      <c r="B340" t="n">
        <v>0.4602943</v>
      </c>
    </row>
    <row r="341">
      <c r="A341" s="1" t="n">
        <v>43435.3125</v>
      </c>
      <c r="B341" t="n">
        <v>0.4728305</v>
      </c>
    </row>
    <row r="342">
      <c r="A342" s="1" t="n">
        <v>43436.99652777778</v>
      </c>
      <c r="B342" t="n">
        <v>0.4666728</v>
      </c>
    </row>
    <row r="343">
      <c r="A343" s="1" t="n">
        <v>43437.99652777778</v>
      </c>
      <c r="B343" t="n">
        <v>0.458115</v>
      </c>
    </row>
    <row r="344">
      <c r="A344" s="1" t="n">
        <v>43438.9375</v>
      </c>
      <c r="B344" t="n">
        <v>0.4530005</v>
      </c>
    </row>
    <row r="345">
      <c r="A345" s="1" t="n">
        <v>43439.00347222222</v>
      </c>
      <c r="B345" t="n">
        <v>0.453184</v>
      </c>
    </row>
    <row r="346">
      <c r="A346" s="1" t="n">
        <v>43440.01041666666</v>
      </c>
      <c r="B346" t="n">
        <v>0.4695345</v>
      </c>
    </row>
    <row r="347">
      <c r="A347" s="1" t="n">
        <v>43441.99652777778</v>
      </c>
      <c r="B347" t="n">
        <v>0.4658149</v>
      </c>
    </row>
    <row r="348">
      <c r="A348" s="1" t="n">
        <v>43442.98958333334</v>
      </c>
      <c r="B348" t="n">
        <v>0.4595645</v>
      </c>
    </row>
    <row r="349">
      <c r="A349" s="1" t="n">
        <v>43443.96875</v>
      </c>
      <c r="B349" t="n">
        <v>0.4535511</v>
      </c>
    </row>
    <row r="350">
      <c r="A350" s="1" t="n">
        <v>43444.99652777778</v>
      </c>
      <c r="B350" t="n">
        <v>0.4485106</v>
      </c>
    </row>
    <row r="351">
      <c r="A351" s="1" t="n">
        <v>43445.97222222222</v>
      </c>
      <c r="B351" t="n">
        <v>0.4447068</v>
      </c>
    </row>
    <row r="352">
      <c r="A352" s="1" t="n">
        <v>43446.98958333334</v>
      </c>
      <c r="B352" t="n">
        <v>0.4414611</v>
      </c>
    </row>
    <row r="353">
      <c r="A353" s="1" t="n">
        <v>43447.94097222222</v>
      </c>
      <c r="B353" t="n">
        <v>0.4389494</v>
      </c>
    </row>
    <row r="354">
      <c r="A354" s="1" t="n">
        <v>43448.62152777778</v>
      </c>
      <c r="B354" t="n">
        <v>0.438148</v>
      </c>
    </row>
    <row r="355">
      <c r="A355" s="1" t="n">
        <v>43449.98958333334</v>
      </c>
      <c r="B355" t="n">
        <v>0.4376226</v>
      </c>
    </row>
    <row r="356">
      <c r="A356" s="1" t="n">
        <v>43450.6875</v>
      </c>
      <c r="B356" t="n">
        <v>0.4358763</v>
      </c>
    </row>
    <row r="357">
      <c r="A357" s="1" t="n">
        <v>43451.80902777778</v>
      </c>
      <c r="B357" t="n">
        <v>0.4339699</v>
      </c>
    </row>
    <row r="358">
      <c r="A358" s="1" t="n">
        <v>43452.97222222222</v>
      </c>
      <c r="B358" t="n">
        <v>0.4314762</v>
      </c>
    </row>
    <row r="359">
      <c r="A359" s="1" t="n">
        <v>43453.6875</v>
      </c>
      <c r="B359" t="n">
        <v>0.4287582</v>
      </c>
    </row>
    <row r="360">
      <c r="A360" s="1" t="n">
        <v>43454.73958333334</v>
      </c>
      <c r="B360" t="n">
        <v>0.4265327</v>
      </c>
    </row>
    <row r="361">
      <c r="A361" s="1" t="n">
        <v>43455.71180555555</v>
      </c>
      <c r="B361" t="n">
        <v>0.4238787</v>
      </c>
    </row>
    <row r="362">
      <c r="A362" s="1" t="n">
        <v>43456.72916666666</v>
      </c>
      <c r="B362" t="n">
        <v>0.4218675</v>
      </c>
    </row>
    <row r="363">
      <c r="A363" s="1" t="n">
        <v>43457.68402777778</v>
      </c>
      <c r="B363" t="n">
        <v>0.4184989</v>
      </c>
    </row>
    <row r="364">
      <c r="A364" s="1" t="n">
        <v>43458.69097222222</v>
      </c>
      <c r="B364" t="n">
        <v>0.4164394</v>
      </c>
    </row>
    <row r="365">
      <c r="A365" s="1" t="n">
        <v>43459.69097222222</v>
      </c>
      <c r="B365" t="n">
        <v>0.4137026</v>
      </c>
    </row>
    <row r="366">
      <c r="A366" s="1" t="n">
        <v>43460.69444444445</v>
      </c>
      <c r="B366" t="n">
        <v>0.410261</v>
      </c>
    </row>
    <row r="367">
      <c r="A367" s="1" t="n">
        <v>43461.68055555555</v>
      </c>
      <c r="B367" t="n">
        <v>0.4070319</v>
      </c>
    </row>
    <row r="368">
      <c r="A368" s="1" t="n">
        <v>43462.69791666666</v>
      </c>
      <c r="B368" t="n">
        <v>0.4038383</v>
      </c>
    </row>
    <row r="369">
      <c r="A369" s="1" t="n">
        <v>43463.70138888889</v>
      </c>
      <c r="B369" t="n">
        <v>0.3999917</v>
      </c>
    </row>
    <row r="370">
      <c r="A370" s="1" t="n">
        <v>43464.69097222222</v>
      </c>
      <c r="B370" t="n">
        <v>0.3961935</v>
      </c>
    </row>
    <row r="371">
      <c r="A371" s="1" t="n">
        <v>43465.68055555555</v>
      </c>
      <c r="B371" t="n">
        <v>0.3926161</v>
      </c>
    </row>
    <row r="372">
      <c r="A372" s="1" t="n">
        <v>43466.69791666666</v>
      </c>
      <c r="B372" t="n">
        <v>0.3874469</v>
      </c>
    </row>
    <row r="373">
      <c r="A373" s="1" t="n">
        <v>43467.68055555555</v>
      </c>
      <c r="B373" t="n">
        <v>0.3824527</v>
      </c>
    </row>
    <row r="374">
      <c r="A374" s="1" t="n">
        <v>43468.70138888889</v>
      </c>
      <c r="B374" t="n">
        <v>0.376571</v>
      </c>
    </row>
    <row r="375">
      <c r="A375" s="1" t="n">
        <v>43469.72916666666</v>
      </c>
      <c r="B375" t="n">
        <v>0.3709037</v>
      </c>
    </row>
    <row r="376">
      <c r="A376" s="1" t="n">
        <v>43470.69791666666</v>
      </c>
      <c r="B376" t="n">
        <v>0.3671825</v>
      </c>
    </row>
    <row r="377">
      <c r="A377" s="1" t="n">
        <v>43471.69791666666</v>
      </c>
      <c r="B377" t="n">
        <v>0.365775</v>
      </c>
    </row>
    <row r="378">
      <c r="A378" s="1" t="n">
        <v>43474</v>
      </c>
      <c r="B378" t="n">
        <v>0.3662226</v>
      </c>
    </row>
    <row r="379">
      <c r="A379" s="1" t="n">
        <v>43475.71875</v>
      </c>
      <c r="B379" t="n">
        <v>0.367863</v>
      </c>
    </row>
    <row r="380">
      <c r="A380" s="1" t="n">
        <v>43476.69444444445</v>
      </c>
      <c r="B380" t="n">
        <v>0.3659268</v>
      </c>
    </row>
    <row r="381">
      <c r="A381" s="1" t="n">
        <v>43477.68055555555</v>
      </c>
      <c r="B381" t="n">
        <v>0.3638912</v>
      </c>
    </row>
    <row r="382">
      <c r="A382" s="1" t="n">
        <v>43478.67361111111</v>
      </c>
      <c r="B382" t="n">
        <v>0.3627437</v>
      </c>
    </row>
    <row r="383">
      <c r="A383" s="1" t="n">
        <v>43479.59375</v>
      </c>
      <c r="B383" t="n">
        <v>0.3610252</v>
      </c>
    </row>
    <row r="384">
      <c r="A384" s="1" t="n">
        <v>43480.99652777778</v>
      </c>
      <c r="B384" t="n">
        <v>0.3851098</v>
      </c>
    </row>
    <row r="385">
      <c r="A385" s="1" t="n">
        <v>43481.98263888889</v>
      </c>
      <c r="B385" t="n">
        <v>0.3807533</v>
      </c>
    </row>
    <row r="386">
      <c r="A386" s="1" t="n">
        <v>43482.96875</v>
      </c>
      <c r="B386" t="n">
        <v>0.377024</v>
      </c>
    </row>
    <row r="387">
      <c r="A387" s="1" t="n">
        <v>43483.99652777778</v>
      </c>
      <c r="B387" t="n">
        <v>0.3751004</v>
      </c>
    </row>
    <row r="388">
      <c r="A388" s="1" t="n">
        <v>43484.70138888889</v>
      </c>
      <c r="B388" t="n">
        <v>0.3735193</v>
      </c>
    </row>
    <row r="389">
      <c r="A389" s="1" t="n">
        <v>43485.96180555555</v>
      </c>
      <c r="B389" t="n">
        <v>0.3721583</v>
      </c>
    </row>
    <row r="390">
      <c r="A390" s="1" t="n">
        <v>43486.98611111111</v>
      </c>
      <c r="B390" t="n">
        <v>0.3711287</v>
      </c>
    </row>
    <row r="391">
      <c r="A391" s="1" t="n">
        <v>43487.96875</v>
      </c>
      <c r="B391" t="n">
        <v>0.369683</v>
      </c>
    </row>
    <row r="392">
      <c r="A392" s="1" t="n">
        <v>43488.99652777778</v>
      </c>
      <c r="B392" t="n">
        <v>0.3682636</v>
      </c>
    </row>
    <row r="393">
      <c r="A393" s="1" t="n">
        <v>43489.99652777778</v>
      </c>
      <c r="B393" t="n">
        <v>0.3669584</v>
      </c>
    </row>
    <row r="394">
      <c r="A394" s="1" t="n">
        <v>43490.98263888889</v>
      </c>
      <c r="B394" t="n">
        <v>0.3660387</v>
      </c>
    </row>
    <row r="395">
      <c r="A395" s="1" t="n">
        <v>43491.96180555555</v>
      </c>
      <c r="B395" t="n">
        <v>0.3651998</v>
      </c>
    </row>
    <row r="396">
      <c r="A396" s="1" t="n">
        <v>43492.98611111111</v>
      </c>
      <c r="B396" t="n">
        <v>0.3644894</v>
      </c>
    </row>
    <row r="397">
      <c r="A397" s="1" t="n">
        <v>43493.23263888889</v>
      </c>
      <c r="B397" t="n">
        <v>0.3643538</v>
      </c>
    </row>
    <row r="398">
      <c r="A398" s="1" t="n">
        <v>43494.60069444445</v>
      </c>
      <c r="B398" t="n">
        <v>0.3714986</v>
      </c>
    </row>
    <row r="399">
      <c r="A399" s="1" t="n">
        <v>43495.00694444445</v>
      </c>
      <c r="B399" t="n">
        <v>0.3745031</v>
      </c>
    </row>
    <row r="400">
      <c r="A400" s="1" t="n">
        <v>43496.98958333334</v>
      </c>
      <c r="B400" t="n">
        <v>0.3849955</v>
      </c>
    </row>
    <row r="401">
      <c r="A401" s="1" t="n">
        <v>43497.13541666666</v>
      </c>
      <c r="B401" t="n">
        <v>0.3848078</v>
      </c>
    </row>
    <row r="402">
      <c r="A402" s="1" t="n">
        <v>43498.73263888889</v>
      </c>
      <c r="B402" t="n">
        <v>0.3870379</v>
      </c>
    </row>
    <row r="403">
      <c r="A403" s="1" t="n">
        <v>43499.96180555555</v>
      </c>
      <c r="B403" t="n">
        <v>0.3864737</v>
      </c>
    </row>
    <row r="404">
      <c r="A404" s="1" t="n">
        <v>43500.98958333334</v>
      </c>
      <c r="B404" t="n">
        <v>0.3856322</v>
      </c>
    </row>
    <row r="405">
      <c r="A405" s="1" t="n">
        <v>43501</v>
      </c>
      <c r="B405" t="n">
        <v>0.3858936</v>
      </c>
    </row>
    <row r="406">
      <c r="A406" s="1" t="n">
        <v>43502.94791666666</v>
      </c>
      <c r="B406" t="n">
        <v>0.3860161</v>
      </c>
    </row>
    <row r="407">
      <c r="A407" s="1" t="n">
        <v>43503.96180555555</v>
      </c>
      <c r="B407" t="n">
        <v>0.3857874</v>
      </c>
    </row>
    <row r="408">
      <c r="A408" s="1" t="n">
        <v>43504.98958333334</v>
      </c>
      <c r="B408" t="n">
        <v>0.3854852</v>
      </c>
    </row>
    <row r="409">
      <c r="A409" s="1" t="n">
        <v>43505.96180555555</v>
      </c>
      <c r="B409" t="n">
        <v>0.3852077</v>
      </c>
    </row>
    <row r="410">
      <c r="A410" s="1" t="n">
        <v>43506.96527777778</v>
      </c>
      <c r="B410" t="n">
        <v>0.3847344</v>
      </c>
    </row>
    <row r="411">
      <c r="A411" s="1" t="n">
        <v>43507.98611111111</v>
      </c>
      <c r="B411" t="n">
        <v>0.3841146</v>
      </c>
    </row>
    <row r="412">
      <c r="A412" s="1" t="n">
        <v>43508.10763888889</v>
      </c>
      <c r="B412" t="n">
        <v>0.3841146</v>
      </c>
    </row>
    <row r="413">
      <c r="A413" s="1" t="n">
        <v>43509.98263888889</v>
      </c>
      <c r="B413" t="n">
        <v>0.4187862</v>
      </c>
    </row>
    <row r="414">
      <c r="A414" s="1" t="n">
        <v>43510.17361111111</v>
      </c>
      <c r="B414" t="n">
        <v>0.4178654</v>
      </c>
    </row>
    <row r="415">
      <c r="A415" s="1" t="n">
        <v>43511.99652777778</v>
      </c>
      <c r="B415" t="n">
        <v>0.4352404</v>
      </c>
    </row>
    <row r="416">
      <c r="A416" s="1" t="n">
        <v>43512.99652777778</v>
      </c>
      <c r="B416" t="n">
        <v>0.4322554</v>
      </c>
    </row>
    <row r="417">
      <c r="A417" s="1" t="n">
        <v>43513.14236111111</v>
      </c>
      <c r="B417" t="n">
        <v>0.4314677</v>
      </c>
    </row>
    <row r="418">
      <c r="A418" s="1" t="n">
        <v>43514.98611111111</v>
      </c>
      <c r="B418" t="n">
        <v>0.4439703</v>
      </c>
    </row>
    <row r="419">
      <c r="A419" s="1" t="n">
        <v>43515.98958333334</v>
      </c>
      <c r="B419" t="n">
        <v>0.4380704</v>
      </c>
    </row>
    <row r="420">
      <c r="A420" s="1" t="n">
        <v>43516.98958333334</v>
      </c>
      <c r="B420" t="n">
        <v>0.4339613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42886.23611111111</v>
      </c>
      <c r="B3" t="n">
        <v>0.5268986</v>
      </c>
    </row>
    <row r="4">
      <c r="A4" s="1" t="n">
        <v>42887.01388888889</v>
      </c>
      <c r="B4" t="n">
        <v>0.4648692</v>
      </c>
    </row>
    <row r="5">
      <c r="A5" s="1" t="n">
        <v>42888</v>
      </c>
      <c r="B5" t="n">
        <v>0.4544606</v>
      </c>
    </row>
    <row r="6">
      <c r="A6" s="1" t="n">
        <v>42889</v>
      </c>
      <c r="B6" t="n">
        <v>0.4484149</v>
      </c>
    </row>
    <row r="7">
      <c r="A7" s="1" t="n">
        <v>42890</v>
      </c>
      <c r="B7" t="n">
        <v>0.4439703</v>
      </c>
    </row>
    <row r="8">
      <c r="A8" s="1" t="n">
        <v>42891</v>
      </c>
      <c r="B8" t="n">
        <v>0.4404073</v>
      </c>
    </row>
    <row r="9">
      <c r="A9" s="1" t="n">
        <v>42892.00347222222</v>
      </c>
      <c r="B9" t="n">
        <v>0.4372524</v>
      </c>
    </row>
    <row r="10">
      <c r="A10" s="1" t="n">
        <v>42893.44791666666</v>
      </c>
      <c r="B10" t="n">
        <v>0.5019614999999999</v>
      </c>
    </row>
    <row r="11">
      <c r="A11" s="1" t="n">
        <v>42894</v>
      </c>
      <c r="B11" t="n">
        <v>0.4881141</v>
      </c>
    </row>
    <row r="12">
      <c r="A12" s="1" t="n">
        <v>42895</v>
      </c>
      <c r="B12" t="n">
        <v>0.467186</v>
      </c>
    </row>
    <row r="13">
      <c r="A13" s="1" t="n">
        <v>42896</v>
      </c>
      <c r="B13" t="n">
        <v>0.4563169</v>
      </c>
    </row>
    <row r="14">
      <c r="A14" s="1" t="n">
        <v>42897.99652777778</v>
      </c>
      <c r="B14" t="n">
        <v>0.4922526</v>
      </c>
    </row>
    <row r="15">
      <c r="A15" s="1" t="n">
        <v>42898.25694444445</v>
      </c>
      <c r="B15" t="n">
        <v>0.4938108</v>
      </c>
    </row>
    <row r="16">
      <c r="A16" s="1" t="n">
        <v>42899</v>
      </c>
      <c r="B16" t="n">
        <v>0.4671771</v>
      </c>
    </row>
    <row r="17">
      <c r="A17" s="1" t="n">
        <v>42900</v>
      </c>
      <c r="B17" t="n">
        <v>0.4562994</v>
      </c>
    </row>
    <row r="18">
      <c r="A18" s="1" t="n">
        <v>42901.71527777778</v>
      </c>
      <c r="B18" t="n">
        <v>0.4883848</v>
      </c>
    </row>
    <row r="19">
      <c r="A19" s="1" t="n">
        <v>42902</v>
      </c>
      <c r="B19" t="n">
        <v>0.479703</v>
      </c>
    </row>
    <row r="20">
      <c r="A20" s="1" t="n">
        <v>42903</v>
      </c>
      <c r="B20" t="n">
        <v>0.4603295</v>
      </c>
    </row>
    <row r="21">
      <c r="A21" s="1" t="n">
        <v>42904.11805555555</v>
      </c>
      <c r="B21" t="n">
        <v>0.4603031</v>
      </c>
    </row>
    <row r="22">
      <c r="A22" s="1" t="n">
        <v>42905.23958333334</v>
      </c>
      <c r="B22" t="n">
        <v>0.4666373</v>
      </c>
    </row>
    <row r="23">
      <c r="A23" s="1" t="n">
        <v>42906.23611111111</v>
      </c>
      <c r="B23" t="n">
        <v>0.4952348</v>
      </c>
    </row>
    <row r="24">
      <c r="A24" s="1" t="n">
        <v>42907</v>
      </c>
      <c r="B24" t="n">
        <v>0.4693571</v>
      </c>
    </row>
    <row r="25">
      <c r="A25" s="1" t="n">
        <v>42908</v>
      </c>
      <c r="B25" t="n">
        <v>0.4604526</v>
      </c>
    </row>
    <row r="26">
      <c r="A26" s="1" t="n">
        <v>42909.03472222222</v>
      </c>
      <c r="B26" t="n">
        <v>0.4543731</v>
      </c>
    </row>
    <row r="27">
      <c r="A27" s="1" t="n">
        <v>42910</v>
      </c>
      <c r="B27" t="n">
        <v>0.4507488</v>
      </c>
    </row>
    <row r="28">
      <c r="A28" s="1" t="n">
        <v>42911</v>
      </c>
      <c r="B28" t="n">
        <v>0.4465722</v>
      </c>
    </row>
    <row r="29">
      <c r="A29" s="1" t="n">
        <v>42912.62847222222</v>
      </c>
      <c r="B29" t="n">
        <v>0.4435805</v>
      </c>
    </row>
    <row r="30">
      <c r="A30" s="1" t="n">
        <v>42913.53125</v>
      </c>
      <c r="B30" t="n">
        <v>0.4593887</v>
      </c>
    </row>
    <row r="31">
      <c r="A31" s="1" t="n">
        <v>42914</v>
      </c>
      <c r="B31" t="n">
        <v>0.456387</v>
      </c>
    </row>
    <row r="32">
      <c r="A32" s="1" t="n">
        <v>42915.02430555555</v>
      </c>
      <c r="B32" t="n">
        <v>0.4511412</v>
      </c>
    </row>
    <row r="33">
      <c r="A33" s="1" t="n">
        <v>42916</v>
      </c>
      <c r="B33" t="n">
        <v>0.4468502</v>
      </c>
    </row>
    <row r="34">
      <c r="A34" s="1" t="n">
        <v>42917</v>
      </c>
      <c r="B34" t="n">
        <v>0.4445595</v>
      </c>
    </row>
    <row r="35">
      <c r="A35" s="1" t="n">
        <v>42918</v>
      </c>
      <c r="B35" t="n">
        <v>0.4419106</v>
      </c>
    </row>
    <row r="36">
      <c r="A36" s="1" t="n">
        <v>42919</v>
      </c>
      <c r="B36" t="n">
        <v>0.4389839</v>
      </c>
    </row>
    <row r="37">
      <c r="A37" s="1" t="n">
        <v>42920</v>
      </c>
      <c r="B37" t="n">
        <v>0.4363147</v>
      </c>
    </row>
    <row r="38">
      <c r="A38" s="1" t="n">
        <v>42921</v>
      </c>
      <c r="B38" t="n">
        <v>0.4337125</v>
      </c>
    </row>
    <row r="39">
      <c r="A39" s="1" t="n">
        <v>42922.00347222222</v>
      </c>
      <c r="B39" t="n">
        <v>0.4316131</v>
      </c>
    </row>
    <row r="40">
      <c r="A40" s="1" t="n">
        <v>42923.02083333334</v>
      </c>
      <c r="B40" t="n">
        <v>0.4291082</v>
      </c>
    </row>
    <row r="41">
      <c r="A41" s="1" t="n">
        <v>42929.54861111111</v>
      </c>
      <c r="B41" t="n">
        <v>0.4258005</v>
      </c>
    </row>
    <row r="42">
      <c r="A42" s="1" t="n">
        <v>42930.01041666666</v>
      </c>
      <c r="B42" t="n">
        <v>0.4253155</v>
      </c>
    </row>
    <row r="43">
      <c r="A43" s="1" t="n">
        <v>42931.24652777778</v>
      </c>
      <c r="B43" t="n">
        <v>0.4250773</v>
      </c>
    </row>
    <row r="44">
      <c r="A44" s="1" t="n">
        <v>42932</v>
      </c>
      <c r="B44" t="n">
        <v>0.4247202</v>
      </c>
    </row>
    <row r="45">
      <c r="A45" s="1" t="n">
        <v>42933.02430555555</v>
      </c>
      <c r="B45" t="n">
        <v>0.4245076</v>
      </c>
    </row>
    <row r="46">
      <c r="A46" s="1" t="n">
        <v>42934.28819444445</v>
      </c>
      <c r="B46" t="n">
        <v>0.4244736</v>
      </c>
    </row>
    <row r="47">
      <c r="A47" s="1" t="n">
        <v>42935.02083333334</v>
      </c>
      <c r="B47" t="n">
        <v>0.4240146</v>
      </c>
    </row>
    <row r="48">
      <c r="A48" s="1" t="n">
        <v>42936.24652777778</v>
      </c>
      <c r="B48" t="n">
        <v>0.4237598</v>
      </c>
    </row>
    <row r="49">
      <c r="A49" s="1" t="n">
        <v>42937.05902777778</v>
      </c>
      <c r="B49" t="n">
        <v>0.4233097</v>
      </c>
    </row>
    <row r="50">
      <c r="A50" s="1" t="n">
        <v>42938.01736111111</v>
      </c>
      <c r="B50" t="n">
        <v>0.4229447</v>
      </c>
    </row>
    <row r="51">
      <c r="A51" s="1" t="n">
        <v>42939</v>
      </c>
      <c r="B51" t="n">
        <v>0.4221134</v>
      </c>
    </row>
    <row r="52">
      <c r="A52" s="1" t="n">
        <v>42940.02083333334</v>
      </c>
      <c r="B52" t="n">
        <v>0.421698</v>
      </c>
    </row>
    <row r="53">
      <c r="A53" s="1" t="n">
        <v>42941.06597222222</v>
      </c>
      <c r="B53" t="n">
        <v>0.4210794</v>
      </c>
    </row>
    <row r="54">
      <c r="A54" s="1" t="n">
        <v>42942.05902777778</v>
      </c>
      <c r="B54" t="n">
        <v>0.4203172</v>
      </c>
    </row>
    <row r="55">
      <c r="A55" s="1" t="n">
        <v>42943.00347222222</v>
      </c>
      <c r="B55" t="n">
        <v>0.419581</v>
      </c>
    </row>
    <row r="56">
      <c r="A56" s="1" t="n">
        <v>42944.27777777778</v>
      </c>
      <c r="B56" t="n">
        <v>0.4189383</v>
      </c>
    </row>
    <row r="57">
      <c r="A57" s="1" t="n">
        <v>42946.82291666666</v>
      </c>
      <c r="B57" t="n">
        <v>0.4194034</v>
      </c>
    </row>
    <row r="58">
      <c r="A58" s="1" t="n">
        <v>42947.42708333334</v>
      </c>
      <c r="B58" t="n">
        <v>0.4196741</v>
      </c>
    </row>
    <row r="59">
      <c r="A59" s="1" t="n">
        <v>42948.03125</v>
      </c>
      <c r="B59" t="n">
        <v>0.4194118</v>
      </c>
    </row>
    <row r="60">
      <c r="A60" s="1" t="n">
        <v>42949.00347222222</v>
      </c>
      <c r="B60" t="n">
        <v>0.4191836</v>
      </c>
    </row>
    <row r="61">
      <c r="A61" s="1" t="n">
        <v>42950.01388888889</v>
      </c>
      <c r="B61" t="n">
        <v>0.4186932</v>
      </c>
    </row>
    <row r="62">
      <c r="A62" s="1" t="n">
        <v>42951.38194444445</v>
      </c>
      <c r="B62" t="n">
        <v>0.4182454</v>
      </c>
    </row>
    <row r="63">
      <c r="A63" s="1" t="n">
        <v>42952.31597222222</v>
      </c>
      <c r="B63" t="n">
        <v>0.4176459</v>
      </c>
    </row>
    <row r="64">
      <c r="A64" s="1" t="n">
        <v>42954.98958333334</v>
      </c>
      <c r="B64" t="n">
        <v>0.4191666</v>
      </c>
    </row>
    <row r="65">
      <c r="A65" s="1" t="n">
        <v>42955.52430555555</v>
      </c>
      <c r="B65" t="n">
        <v>0.4364868</v>
      </c>
    </row>
    <row r="66">
      <c r="A66" s="1" t="n">
        <v>42956</v>
      </c>
      <c r="B66" t="n">
        <v>0.4347165</v>
      </c>
    </row>
    <row r="67">
      <c r="A67" s="1" t="n">
        <v>42957.99305555555</v>
      </c>
      <c r="B67" t="n">
        <v>0.4317161</v>
      </c>
    </row>
    <row r="68">
      <c r="A68" s="1" t="n">
        <v>42958.36805555555</v>
      </c>
      <c r="B68" t="n">
        <v>0.4589668</v>
      </c>
    </row>
    <row r="69">
      <c r="A69" s="1" t="n">
        <v>42959</v>
      </c>
      <c r="B69" t="n">
        <v>0.4519351</v>
      </c>
    </row>
    <row r="70">
      <c r="A70" s="1" t="n">
        <v>42960.04166666666</v>
      </c>
      <c r="B70" t="n">
        <v>0.4458951</v>
      </c>
    </row>
    <row r="71">
      <c r="A71" s="1" t="n">
        <v>42961.01388888889</v>
      </c>
      <c r="B71" t="n">
        <v>0.4426111</v>
      </c>
    </row>
    <row r="72">
      <c r="A72" s="1" t="n">
        <v>42962</v>
      </c>
      <c r="B72" t="n">
        <v>0.4393892</v>
      </c>
    </row>
    <row r="73">
      <c r="A73" s="1" t="n">
        <v>42963.01041666666</v>
      </c>
      <c r="B73" t="n">
        <v>0.436547</v>
      </c>
    </row>
    <row r="74">
      <c r="A74" s="1" t="n">
        <v>42964.56597222222</v>
      </c>
      <c r="B74" t="n">
        <v>0.4474236</v>
      </c>
    </row>
    <row r="75">
      <c r="A75" s="1" t="n">
        <v>42965</v>
      </c>
      <c r="B75" t="n">
        <v>0.4460079</v>
      </c>
    </row>
    <row r="76">
      <c r="A76" s="1" t="n">
        <v>42966.98611111111</v>
      </c>
      <c r="B76" t="n">
        <v>0.5262969</v>
      </c>
    </row>
    <row r="77">
      <c r="A77" s="1" t="n">
        <v>42967</v>
      </c>
      <c r="B77" t="n">
        <v>0.5339853</v>
      </c>
    </row>
    <row r="78">
      <c r="A78" s="1" t="n">
        <v>42968.20833333334</v>
      </c>
      <c r="B78" t="n">
        <v>0.4940464</v>
      </c>
    </row>
    <row r="79">
      <c r="A79" s="1" t="n">
        <v>42969</v>
      </c>
      <c r="B79" t="n">
        <v>0.4639244</v>
      </c>
    </row>
    <row r="80">
      <c r="A80" s="1" t="n">
        <v>42970</v>
      </c>
      <c r="B80" t="n">
        <v>0.4535249</v>
      </c>
    </row>
    <row r="81">
      <c r="A81" s="1" t="n">
        <v>42971</v>
      </c>
      <c r="B81" t="n">
        <v>0.4479366</v>
      </c>
    </row>
    <row r="82">
      <c r="A82" s="1" t="n">
        <v>42972.00694444445</v>
      </c>
      <c r="B82" t="n">
        <v>0.4441262</v>
      </c>
    </row>
    <row r="83">
      <c r="A83" s="1" t="n">
        <v>42973.01041666666</v>
      </c>
      <c r="B83" t="n">
        <v>0.4414438</v>
      </c>
    </row>
    <row r="84">
      <c r="A84" s="1" t="n">
        <v>42974.02083333334</v>
      </c>
      <c r="B84" t="n">
        <v>0.4389149</v>
      </c>
    </row>
    <row r="85">
      <c r="A85" s="1" t="n">
        <v>42975.01736111111</v>
      </c>
      <c r="B85" t="n">
        <v>0.4368566</v>
      </c>
    </row>
    <row r="86">
      <c r="A86" s="1" t="n">
        <v>42976.01736111111</v>
      </c>
      <c r="B86" t="n">
        <v>0.4350514</v>
      </c>
    </row>
    <row r="87">
      <c r="A87" s="1" t="n">
        <v>42977.93055555555</v>
      </c>
      <c r="B87" t="n">
        <v>0.4376828</v>
      </c>
    </row>
    <row r="88">
      <c r="A88" s="1" t="n">
        <v>42978.70486111111</v>
      </c>
      <c r="B88" t="n">
        <v>0.4377087</v>
      </c>
    </row>
    <row r="89">
      <c r="A89" s="1" t="n">
        <v>42979.02777777778</v>
      </c>
      <c r="B89" t="n">
        <v>0.4373557</v>
      </c>
    </row>
    <row r="90">
      <c r="A90" s="1" t="n">
        <v>42980</v>
      </c>
      <c r="B90" t="n">
        <v>0.4359021</v>
      </c>
    </row>
    <row r="91">
      <c r="A91" s="1" t="n">
        <v>42981.00694444445</v>
      </c>
      <c r="B91" t="n">
        <v>0.4341758</v>
      </c>
    </row>
    <row r="92">
      <c r="A92" s="1" t="n">
        <v>42982</v>
      </c>
      <c r="B92" t="n">
        <v>0.4326923</v>
      </c>
    </row>
    <row r="93">
      <c r="A93" s="1" t="n">
        <v>42983.85416666666</v>
      </c>
      <c r="B93" t="n">
        <v>0.4346221</v>
      </c>
    </row>
    <row r="94">
      <c r="A94" s="1" t="n">
        <v>42984.00347222222</v>
      </c>
      <c r="B94" t="n">
        <v>0.4345878</v>
      </c>
    </row>
    <row r="95">
      <c r="A95" s="1" t="n">
        <v>42985.4375</v>
      </c>
      <c r="B95" t="n">
        <v>0.4776815</v>
      </c>
    </row>
    <row r="96">
      <c r="A96" s="1" t="n">
        <v>42986.27430555555</v>
      </c>
      <c r="B96" t="n">
        <v>0.4730351</v>
      </c>
    </row>
    <row r="97">
      <c r="A97" s="1" t="n">
        <v>42987.27430555555</v>
      </c>
      <c r="B97" t="n">
        <v>0.4935298</v>
      </c>
    </row>
    <row r="98">
      <c r="A98" s="1" t="n">
        <v>42988.36805555555</v>
      </c>
      <c r="B98" t="n">
        <v>0.4875189</v>
      </c>
    </row>
    <row r="99">
      <c r="A99" s="1" t="n">
        <v>42989</v>
      </c>
      <c r="B99" t="n">
        <v>0.4653376</v>
      </c>
    </row>
    <row r="100">
      <c r="A100" s="1" t="n">
        <v>42990.11458333334</v>
      </c>
      <c r="B100" t="n">
        <v>0.535403</v>
      </c>
    </row>
    <row r="101">
      <c r="A101" s="1" t="n">
        <v>42991.19097222222</v>
      </c>
      <c r="B101" t="n">
        <v>0.4655851</v>
      </c>
    </row>
    <row r="102">
      <c r="A102" s="1" t="n">
        <v>42992.01388888889</v>
      </c>
      <c r="B102" t="n">
        <v>0.4577726</v>
      </c>
    </row>
    <row r="103">
      <c r="A103" s="1" t="n">
        <v>42993.15625</v>
      </c>
      <c r="B103" t="n">
        <v>0.4868971</v>
      </c>
    </row>
    <row r="104">
      <c r="A104" s="1" t="n">
        <v>42994.00347222222</v>
      </c>
      <c r="B104" t="n">
        <v>0.46187</v>
      </c>
    </row>
    <row r="105">
      <c r="A105" s="1" t="n">
        <v>42995.47569444445</v>
      </c>
      <c r="B105" t="n">
        <v>0.4612007</v>
      </c>
    </row>
    <row r="106">
      <c r="A106" s="1" t="n">
        <v>42996</v>
      </c>
      <c r="B106" t="n">
        <v>0.4565535</v>
      </c>
    </row>
    <row r="107">
      <c r="A107" s="1" t="n">
        <v>42997</v>
      </c>
      <c r="B107" t="n">
        <v>0.4492938</v>
      </c>
    </row>
    <row r="108">
      <c r="A108" s="1" t="n">
        <v>42998.90625</v>
      </c>
      <c r="B108" t="n">
        <v>0.4481452</v>
      </c>
    </row>
    <row r="109">
      <c r="A109" s="1" t="n">
        <v>42999.01736111111</v>
      </c>
      <c r="B109" t="n">
        <v>0.4481365</v>
      </c>
    </row>
    <row r="110">
      <c r="A110" s="1" t="n">
        <v>43000.38541666666</v>
      </c>
      <c r="B110" t="n">
        <v>0.4773419</v>
      </c>
    </row>
    <row r="111">
      <c r="A111" s="1" t="n">
        <v>43001.00347222222</v>
      </c>
      <c r="B111" t="n">
        <v>0.4708658</v>
      </c>
    </row>
    <row r="112">
      <c r="A112" s="1" t="n">
        <v>43002</v>
      </c>
      <c r="B112" t="n">
        <v>0.4585101</v>
      </c>
    </row>
    <row r="113">
      <c r="A113" s="1" t="n">
        <v>43003.03472222222</v>
      </c>
      <c r="B113" t="n">
        <v>0.4929861</v>
      </c>
    </row>
    <row r="114">
      <c r="A114" s="1" t="n">
        <v>43004</v>
      </c>
      <c r="B114" t="n">
        <v>0.4626455</v>
      </c>
    </row>
    <row r="115">
      <c r="A115" s="1" t="n">
        <v>43005</v>
      </c>
      <c r="B115" t="n">
        <v>0.4532714</v>
      </c>
    </row>
    <row r="116">
      <c r="A116" s="1" t="n">
        <v>43006.88194444445</v>
      </c>
      <c r="B116" t="n">
        <v>0.4507401</v>
      </c>
    </row>
    <row r="117">
      <c r="A117" s="1" t="n">
        <v>43169.08333333334</v>
      </c>
      <c r="B117" t="n">
        <v>0.4303215</v>
      </c>
    </row>
    <row r="118">
      <c r="A118" s="1" t="n">
        <v>43170</v>
      </c>
      <c r="B118" t="n">
        <v>0.428596</v>
      </c>
    </row>
    <row r="119">
      <c r="A119" s="1" t="n">
        <v>43171.02777777778</v>
      </c>
      <c r="B119" t="n">
        <v>0.4267542</v>
      </c>
    </row>
    <row r="120">
      <c r="A120" s="1" t="n">
        <v>43172</v>
      </c>
      <c r="B120" t="n">
        <v>0.4248562</v>
      </c>
    </row>
    <row r="121">
      <c r="A121" s="1" t="n">
        <v>43173.00347222222</v>
      </c>
      <c r="B121" t="n">
        <v>0.4232164</v>
      </c>
    </row>
    <row r="122">
      <c r="A122" s="1" t="n">
        <v>43174</v>
      </c>
      <c r="B122" t="n">
        <v>0.4213166</v>
      </c>
    </row>
    <row r="123">
      <c r="A123" s="1" t="n">
        <v>43175.00694444445</v>
      </c>
      <c r="B123" t="n">
        <v>0.4197502</v>
      </c>
    </row>
    <row r="124">
      <c r="A124" s="1" t="n">
        <v>43176.25347222222</v>
      </c>
      <c r="B124" t="n">
        <v>0.4250943</v>
      </c>
    </row>
    <row r="125">
      <c r="A125" s="1" t="n">
        <v>43179.29861111111</v>
      </c>
      <c r="B125" t="n">
        <v>0.5077086</v>
      </c>
    </row>
    <row r="126">
      <c r="A126" s="1" t="n">
        <v>43180</v>
      </c>
      <c r="B126" t="n">
        <v>0.4651166</v>
      </c>
    </row>
    <row r="127">
      <c r="A127" s="1" t="n">
        <v>43181</v>
      </c>
      <c r="B127" t="n">
        <v>0.4537259</v>
      </c>
    </row>
    <row r="128">
      <c r="A128" s="1" t="n">
        <v>43185.01736111111</v>
      </c>
      <c r="B128" t="n">
        <v>0.4546968</v>
      </c>
    </row>
    <row r="129">
      <c r="A129" s="1" t="n">
        <v>43186</v>
      </c>
      <c r="B129" t="n">
        <v>0.449764</v>
      </c>
    </row>
    <row r="130">
      <c r="A130" s="1" t="n">
        <v>43187.00694444445</v>
      </c>
      <c r="B130" t="n">
        <v>0.4457129</v>
      </c>
    </row>
    <row r="131">
      <c r="A131" s="1" t="n">
        <v>43188.18055555555</v>
      </c>
      <c r="B131" t="n">
        <v>0.5021532</v>
      </c>
    </row>
    <row r="132">
      <c r="A132" s="1" t="n">
        <v>43189.45486111111</v>
      </c>
      <c r="B132" t="n">
        <v>0.4765203</v>
      </c>
    </row>
    <row r="133">
      <c r="A133" s="1" t="n">
        <v>43190.00347222222</v>
      </c>
      <c r="B133" t="n">
        <v>0.4710702</v>
      </c>
    </row>
    <row r="134">
      <c r="A134" s="1" t="n">
        <v>43195</v>
      </c>
      <c r="B134" t="n">
        <v>0.4627601</v>
      </c>
    </row>
    <row r="135">
      <c r="A135" s="1" t="n">
        <v>43199.99652777778</v>
      </c>
      <c r="B135" t="n">
        <v>0.4750319</v>
      </c>
    </row>
    <row r="136">
      <c r="A136" s="1" t="n">
        <v>43200.05555555555</v>
      </c>
      <c r="B136" t="n">
        <v>0.4909679</v>
      </c>
    </row>
    <row r="137">
      <c r="A137" s="1" t="n">
        <v>43201.19791666666</v>
      </c>
      <c r="B137" t="n">
        <v>0.4688161</v>
      </c>
    </row>
    <row r="138">
      <c r="A138" s="1" t="n">
        <v>43202.21180555555</v>
      </c>
      <c r="B138" t="n">
        <v>0.4628571</v>
      </c>
    </row>
    <row r="139">
      <c r="A139" s="1" t="n">
        <v>43203</v>
      </c>
      <c r="B139" t="n">
        <v>0.4581852</v>
      </c>
    </row>
    <row r="140">
      <c r="A140" s="1" t="n">
        <v>43204.58680555555</v>
      </c>
      <c r="B140" t="n">
        <v>0.4522233</v>
      </c>
    </row>
    <row r="141">
      <c r="A141" s="1" t="n">
        <v>43205</v>
      </c>
      <c r="B141" t="n">
        <v>0.4510017</v>
      </c>
    </row>
    <row r="142">
      <c r="A142" s="1" t="n">
        <v>43206</v>
      </c>
      <c r="B142" t="n">
        <v>0.446442</v>
      </c>
    </row>
    <row r="143">
      <c r="A143" s="1" t="n">
        <v>43209.06597222222</v>
      </c>
      <c r="B143" t="n">
        <v>0.4416772</v>
      </c>
    </row>
    <row r="144">
      <c r="A144" s="1" t="n">
        <v>43212.07291666666</v>
      </c>
      <c r="B144" t="n">
        <v>0.4352747</v>
      </c>
    </row>
    <row r="145">
      <c r="A145" s="1" t="n">
        <v>43213</v>
      </c>
      <c r="B145" t="n">
        <v>0.4337382</v>
      </c>
    </row>
    <row r="146">
      <c r="A146" s="1" t="n">
        <v>43214.05208333334</v>
      </c>
      <c r="B146" t="n">
        <v>0.4315789</v>
      </c>
    </row>
    <row r="147">
      <c r="A147" s="1" t="n">
        <v>43216.07986111111</v>
      </c>
      <c r="B147" t="n">
        <v>0.428596</v>
      </c>
    </row>
    <row r="148">
      <c r="A148" s="1" t="n">
        <v>43217.31944444445</v>
      </c>
      <c r="B148" t="n">
        <v>0.4278878</v>
      </c>
    </row>
    <row r="149">
      <c r="A149" s="1" t="n">
        <v>43218.11111111111</v>
      </c>
      <c r="B149" t="n">
        <v>0.4273337</v>
      </c>
    </row>
    <row r="150">
      <c r="A150" s="1" t="n">
        <v>43219.94444444445</v>
      </c>
      <c r="B150" t="n">
        <v>0.4330094</v>
      </c>
    </row>
    <row r="151">
      <c r="A151" s="1" t="n">
        <v>43220.14930555555</v>
      </c>
      <c r="B151" t="n">
        <v>0.4330094</v>
      </c>
    </row>
    <row r="152">
      <c r="A152" s="1" t="n">
        <v>43221.53472222222</v>
      </c>
      <c r="B152" t="n">
        <v>0.4450016</v>
      </c>
    </row>
    <row r="153">
      <c r="A153" s="1" t="n">
        <v>43222</v>
      </c>
      <c r="B153" t="n">
        <v>0.4433468</v>
      </c>
    </row>
    <row r="154">
      <c r="A154" s="1" t="n">
        <v>43223.05208333334</v>
      </c>
      <c r="B154" t="n">
        <v>0.439717</v>
      </c>
    </row>
    <row r="155">
      <c r="A155" s="1" t="n">
        <v>43229.99652777778</v>
      </c>
      <c r="B155" t="n">
        <v>0.4803477</v>
      </c>
    </row>
    <row r="156">
      <c r="A156" s="1" t="n">
        <v>43230.09722222222</v>
      </c>
      <c r="B156" t="n">
        <v>0.4913568</v>
      </c>
    </row>
    <row r="157">
      <c r="A157" s="1" t="n">
        <v>43231.76388888889</v>
      </c>
      <c r="B157" t="n">
        <v>0.500438</v>
      </c>
    </row>
    <row r="158">
      <c r="A158" s="1" t="n">
        <v>43235</v>
      </c>
      <c r="B158" t="n">
        <v>0.4755119</v>
      </c>
    </row>
    <row r="159">
      <c r="A159" s="1" t="n">
        <v>43236</v>
      </c>
      <c r="B159" t="n">
        <v>0.4602855</v>
      </c>
    </row>
    <row r="160">
      <c r="A160" s="1" t="n">
        <v>43237</v>
      </c>
      <c r="B160" t="n">
        <v>0.4532014</v>
      </c>
    </row>
    <row r="161">
      <c r="A161" s="1" t="n">
        <v>43238.00347222222</v>
      </c>
      <c r="B161" t="n">
        <v>0.4483627</v>
      </c>
    </row>
    <row r="162">
      <c r="A162" s="1" t="n">
        <v>43239.99652777778</v>
      </c>
      <c r="B162" t="n">
        <v>0.4605318</v>
      </c>
    </row>
    <row r="163">
      <c r="A163" s="1" t="n">
        <v>43240.26388888889</v>
      </c>
      <c r="B163" t="n">
        <v>0.463104</v>
      </c>
    </row>
    <row r="164">
      <c r="A164" s="1" t="n">
        <v>43241.37847222222</v>
      </c>
      <c r="B164" t="n">
        <v>0.5098389</v>
      </c>
    </row>
    <row r="165">
      <c r="A165" s="1" t="n">
        <v>43242.01041666666</v>
      </c>
      <c r="B165" t="n">
        <v>0.4712568</v>
      </c>
    </row>
    <row r="166">
      <c r="A166" s="1" t="n">
        <v>43243.13541666666</v>
      </c>
      <c r="B166" t="n">
        <v>0.5044748</v>
      </c>
    </row>
    <row r="167">
      <c r="A167" s="1" t="n">
        <v>43244</v>
      </c>
      <c r="B167" t="n">
        <v>0.4685058</v>
      </c>
    </row>
    <row r="168">
      <c r="A168" s="1" t="n">
        <v>43245</v>
      </c>
      <c r="B168" t="n">
        <v>0.4575006</v>
      </c>
    </row>
    <row r="169">
      <c r="A169" s="1" t="n">
        <v>43246.69791666666</v>
      </c>
      <c r="B169" t="n">
        <v>0.4962882</v>
      </c>
    </row>
    <row r="170">
      <c r="A170" s="1" t="n">
        <v>43247</v>
      </c>
      <c r="B170" t="n">
        <v>0.4741215</v>
      </c>
    </row>
    <row r="171">
      <c r="A171" s="1" t="n">
        <v>43248.32291666666</v>
      </c>
      <c r="B171" t="n">
        <v>0.5090855</v>
      </c>
    </row>
    <row r="172">
      <c r="A172" s="1" t="n">
        <v>43249.01041666666</v>
      </c>
      <c r="B172" t="n">
        <v>0.4731508</v>
      </c>
    </row>
    <row r="173">
      <c r="A173" s="1" t="n">
        <v>43250</v>
      </c>
      <c r="B173" t="n">
        <v>0.4615089</v>
      </c>
    </row>
    <row r="174">
      <c r="A174" s="1" t="n">
        <v>43251.00347222222</v>
      </c>
      <c r="B174" t="n">
        <v>0.4565009</v>
      </c>
    </row>
    <row r="175">
      <c r="A175" s="1" t="n">
        <v>43252.01388888889</v>
      </c>
      <c r="B175" t="n">
        <v>0.4512895</v>
      </c>
    </row>
    <row r="176">
      <c r="A176" s="1" t="n">
        <v>43253.03472222222</v>
      </c>
      <c r="B176" t="n">
        <v>0.450069</v>
      </c>
    </row>
    <row r="177">
      <c r="A177" s="1" t="n">
        <v>43254</v>
      </c>
      <c r="B177" t="n">
        <v>0.4476148</v>
      </c>
    </row>
    <row r="178">
      <c r="A178" s="1" t="n">
        <v>43255.22222222222</v>
      </c>
      <c r="B178" t="n">
        <v>0.469499</v>
      </c>
    </row>
    <row r="179">
      <c r="A179" s="1" t="n">
        <v>43256.99652777778</v>
      </c>
      <c r="B179" t="n">
        <v>0.474398</v>
      </c>
    </row>
    <row r="180">
      <c r="A180" s="1" t="n">
        <v>43257.03125</v>
      </c>
      <c r="B180" t="n">
        <v>0.5070574</v>
      </c>
    </row>
    <row r="181">
      <c r="A181" s="1" t="n">
        <v>43258</v>
      </c>
      <c r="B181" t="n">
        <v>0.4675402</v>
      </c>
    </row>
    <row r="182">
      <c r="A182" s="1" t="n">
        <v>43259.00347222222</v>
      </c>
      <c r="B182" t="n">
        <v>0.458352</v>
      </c>
    </row>
    <row r="183">
      <c r="A183" s="1" t="n">
        <v>43260.08680555555</v>
      </c>
      <c r="B183" t="n">
        <v>0.495834</v>
      </c>
    </row>
    <row r="184">
      <c r="A184" s="1" t="n">
        <v>43261.25694444445</v>
      </c>
      <c r="B184" t="n">
        <v>0.4846288</v>
      </c>
    </row>
    <row r="185">
      <c r="A185" s="1" t="n">
        <v>43262.89930555555</v>
      </c>
      <c r="B185" t="n">
        <v>0.5357875</v>
      </c>
    </row>
    <row r="186">
      <c r="A186" s="1" t="n">
        <v>43263</v>
      </c>
      <c r="B186" t="n">
        <v>0.5058661</v>
      </c>
    </row>
    <row r="187">
      <c r="A187" s="1" t="n">
        <v>43264</v>
      </c>
      <c r="B187" t="n">
        <v>0.469224</v>
      </c>
    </row>
    <row r="188">
      <c r="A188" s="1" t="n">
        <v>43265</v>
      </c>
      <c r="B188" t="n">
        <v>0.459292</v>
      </c>
    </row>
    <row r="189">
      <c r="A189" s="1" t="n">
        <v>43266.02430555555</v>
      </c>
      <c r="B189" t="n">
        <v>0.4550206</v>
      </c>
    </row>
    <row r="190">
      <c r="A190" s="1" t="n">
        <v>43267.04513888889</v>
      </c>
      <c r="B190" t="n">
        <v>0.4502172</v>
      </c>
    </row>
    <row r="191">
      <c r="A191" s="1" t="n">
        <v>43268</v>
      </c>
      <c r="B191" t="n">
        <v>0.4456521</v>
      </c>
    </row>
    <row r="192">
      <c r="A192" s="1" t="n">
        <v>43269</v>
      </c>
      <c r="B192" t="n">
        <v>0.4415389</v>
      </c>
    </row>
    <row r="193">
      <c r="A193" s="1" t="n">
        <v>43270.02083333334</v>
      </c>
      <c r="B193" t="n">
        <v>0.4377517</v>
      </c>
    </row>
    <row r="194">
      <c r="A194" s="1" t="n">
        <v>43271.79166666666</v>
      </c>
      <c r="B194" t="n">
        <v>0.4749056</v>
      </c>
    </row>
    <row r="195">
      <c r="A195" s="1" t="n">
        <v>43272</v>
      </c>
      <c r="B195" t="n">
        <v>0.4572551</v>
      </c>
    </row>
    <row r="196">
      <c r="A196" s="1" t="n">
        <v>43273</v>
      </c>
      <c r="B196" t="n">
        <v>0.4414006</v>
      </c>
    </row>
    <row r="197">
      <c r="A197" s="1" t="n">
        <v>43274.08333333334</v>
      </c>
      <c r="B197" t="n">
        <v>0.4948083</v>
      </c>
    </row>
    <row r="198">
      <c r="A198" s="1" t="n">
        <v>43275</v>
      </c>
      <c r="B198" t="n">
        <v>0.4671329</v>
      </c>
    </row>
    <row r="199">
      <c r="A199" s="1" t="n">
        <v>43276.03819444445</v>
      </c>
      <c r="B199" t="n">
        <v>0.4850246</v>
      </c>
    </row>
    <row r="200">
      <c r="A200" s="1" t="n">
        <v>43277</v>
      </c>
      <c r="B200" t="n">
        <v>0.4637832</v>
      </c>
    </row>
    <row r="201">
      <c r="A201" s="1" t="n">
        <v>43278.96527777778</v>
      </c>
      <c r="B201" t="n">
        <v>0.5292407</v>
      </c>
    </row>
    <row r="202">
      <c r="A202" s="1" t="n">
        <v>43279</v>
      </c>
      <c r="B202" t="n">
        <v>0.5136222</v>
      </c>
    </row>
    <row r="203">
      <c r="A203" s="1" t="n">
        <v>43280</v>
      </c>
      <c r="B203" t="n">
        <v>0.4821497</v>
      </c>
    </row>
    <row r="204">
      <c r="A204" s="1" t="n">
        <v>43281.76041666666</v>
      </c>
      <c r="B204" t="n">
        <v>0.5006386</v>
      </c>
    </row>
    <row r="205">
      <c r="A205" s="1" t="n">
        <v>43282</v>
      </c>
      <c r="B205" t="n">
        <v>0.4842961</v>
      </c>
    </row>
    <row r="206">
      <c r="A206" s="1" t="n">
        <v>43283.62152777778</v>
      </c>
      <c r="B206" t="n">
        <v>0.4749859</v>
      </c>
    </row>
    <row r="207">
      <c r="A207" s="1" t="n">
        <v>43284</v>
      </c>
      <c r="B207" t="n">
        <v>0.4655851</v>
      </c>
    </row>
    <row r="208">
      <c r="A208" s="1" t="n">
        <v>43285</v>
      </c>
      <c r="B208" t="n">
        <v>0.4612623</v>
      </c>
    </row>
    <row r="209">
      <c r="A209" s="1" t="n">
        <v>43286</v>
      </c>
      <c r="B209" t="n">
        <v>0.4555022</v>
      </c>
    </row>
    <row r="210">
      <c r="A210" s="1" t="n">
        <v>43287.70138888889</v>
      </c>
      <c r="B210" t="n">
        <v>0.4896666</v>
      </c>
    </row>
    <row r="211">
      <c r="A211" s="1" t="n">
        <v>43288</v>
      </c>
      <c r="B211" t="n">
        <v>0.4750037</v>
      </c>
    </row>
    <row r="212">
      <c r="A212" s="1" t="n">
        <v>43289</v>
      </c>
      <c r="B212" t="n">
        <v>0.465753</v>
      </c>
    </row>
    <row r="213">
      <c r="A213" s="1" t="n">
        <v>43290</v>
      </c>
      <c r="B213" t="n">
        <v>0.4570797</v>
      </c>
    </row>
    <row r="214">
      <c r="A214" s="1" t="n">
        <v>43291</v>
      </c>
      <c r="B214" t="n">
        <v>0.451115</v>
      </c>
    </row>
    <row r="215">
      <c r="A215" s="1" t="n">
        <v>43295.98263888889</v>
      </c>
      <c r="B215" t="n">
        <v>0.5073968</v>
      </c>
    </row>
    <row r="216">
      <c r="A216" s="1" t="n">
        <v>43296</v>
      </c>
      <c r="B216" t="n">
        <v>0.5035054</v>
      </c>
    </row>
    <row r="217">
      <c r="A217" s="1" t="n">
        <v>43298.00347222222</v>
      </c>
      <c r="B217" t="n">
        <v>0.4556511</v>
      </c>
    </row>
    <row r="218">
      <c r="A218" s="1" t="n">
        <v>43299.98958333334</v>
      </c>
      <c r="B218" t="n">
        <v>0.4571235</v>
      </c>
    </row>
    <row r="219">
      <c r="A219" s="1" t="n">
        <v>43300</v>
      </c>
      <c r="B219" t="n">
        <v>0.4568341</v>
      </c>
    </row>
    <row r="220">
      <c r="A220" s="1" t="n">
        <v>43305.30208333334</v>
      </c>
      <c r="B220" t="n">
        <v>0.4677438</v>
      </c>
    </row>
    <row r="221">
      <c r="A221" s="1" t="n">
        <v>43306.01041666666</v>
      </c>
      <c r="B221" t="n">
        <v>0.4636509</v>
      </c>
    </row>
    <row r="222">
      <c r="A222" s="1" t="n">
        <v>43307.10763888889</v>
      </c>
      <c r="B222" t="n">
        <v>0.5055731</v>
      </c>
    </row>
    <row r="223">
      <c r="A223" s="1" t="n">
        <v>43308</v>
      </c>
      <c r="B223" t="n">
        <v>0.472288</v>
      </c>
    </row>
    <row r="224">
      <c r="A224" s="1" t="n">
        <v>43309</v>
      </c>
      <c r="B224" t="n">
        <v>0.4676199</v>
      </c>
    </row>
    <row r="225">
      <c r="A225" s="1" t="n">
        <v>43310.21527777778</v>
      </c>
      <c r="B225" t="n">
        <v>0.5219305</v>
      </c>
    </row>
    <row r="226">
      <c r="A226" s="1" t="n">
        <v>43311.88194444445</v>
      </c>
      <c r="B226" t="n">
        <v>0.5188334999999999</v>
      </c>
    </row>
    <row r="227">
      <c r="A227" s="1" t="n">
        <v>43312</v>
      </c>
      <c r="B227" t="n">
        <v>0.502354</v>
      </c>
    </row>
    <row r="228">
      <c r="A228" s="1" t="n">
        <v>43313</v>
      </c>
      <c r="B228" t="n">
        <v>0.4746471</v>
      </c>
    </row>
    <row r="229">
      <c r="A229" s="1" t="n">
        <v>43314.05208333334</v>
      </c>
      <c r="B229" t="n">
        <v>0.4661508</v>
      </c>
    </row>
    <row r="230">
      <c r="A230" s="1" t="n">
        <v>43315.96527777778</v>
      </c>
      <c r="B230" t="n">
        <v>0.5230451</v>
      </c>
    </row>
    <row r="231">
      <c r="A231" s="1" t="n">
        <v>43316</v>
      </c>
      <c r="B231" t="n">
        <v>0.5159848</v>
      </c>
    </row>
    <row r="232">
      <c r="A232" s="1" t="n">
        <v>43317.46180555555</v>
      </c>
      <c r="B232" t="n">
        <v>0.4799985</v>
      </c>
    </row>
    <row r="233">
      <c r="A233" s="1" t="n">
        <v>43318.01388888889</v>
      </c>
      <c r="B233" t="n">
        <v>0.4723146</v>
      </c>
    </row>
    <row r="234">
      <c r="A234" s="1" t="n">
        <v>43321</v>
      </c>
      <c r="B234" t="n">
        <v>0.450836</v>
      </c>
    </row>
    <row r="235">
      <c r="A235" s="1" t="n">
        <v>43322.01736111111</v>
      </c>
      <c r="B235" t="n">
        <v>0.4460079</v>
      </c>
    </row>
    <row r="236">
      <c r="A236" s="1" t="n">
        <v>43323</v>
      </c>
      <c r="B236" t="n">
        <v>0.4414784</v>
      </c>
    </row>
    <row r="237">
      <c r="A237" s="1" t="n">
        <v>43324.00347222222</v>
      </c>
      <c r="B237" t="n">
        <v>0.4374418</v>
      </c>
    </row>
    <row r="238">
      <c r="A238" s="1" t="n">
        <v>43325.00347222222</v>
      </c>
      <c r="B238" t="n">
        <v>0.4335924</v>
      </c>
    </row>
    <row r="239">
      <c r="A239" s="1" t="n">
        <v>43326.00694444445</v>
      </c>
      <c r="B239" t="n">
        <v>0.4301163</v>
      </c>
    </row>
    <row r="240">
      <c r="A240" s="1" t="n">
        <v>43327.96527777778</v>
      </c>
      <c r="B240" t="n">
        <v>0.4291168</v>
      </c>
    </row>
    <row r="241">
      <c r="A241" s="1" t="n">
        <v>43328.32291666666</v>
      </c>
      <c r="B241" t="n">
        <v>0.4292449</v>
      </c>
    </row>
    <row r="242">
      <c r="A242" s="1" t="n">
        <v>43329.00347222222</v>
      </c>
      <c r="B242" t="n">
        <v>0.4281949</v>
      </c>
    </row>
    <row r="243">
      <c r="A243" s="1" t="n">
        <v>43330</v>
      </c>
      <c r="B243" t="n">
        <v>0.4258686</v>
      </c>
    </row>
    <row r="244">
      <c r="A244" s="1" t="n">
        <v>43331.05208333334</v>
      </c>
      <c r="B244" t="n">
        <v>0.4233012</v>
      </c>
    </row>
    <row r="245">
      <c r="A245" s="1" t="n">
        <v>43332</v>
      </c>
      <c r="B245" t="n">
        <v>0.4206728</v>
      </c>
    </row>
    <row r="246">
      <c r="A246" s="1" t="n">
        <v>43333.01736111111</v>
      </c>
      <c r="B246" t="n">
        <v>0.4178232</v>
      </c>
    </row>
    <row r="247">
      <c r="A247" s="1" t="n">
        <v>43334.00347222222</v>
      </c>
      <c r="B247" t="n">
        <v>0.4146785</v>
      </c>
    </row>
    <row r="248">
      <c r="A248" s="1" t="n">
        <v>43335.08680555555</v>
      </c>
      <c r="B248" t="n">
        <v>0.4112168</v>
      </c>
    </row>
    <row r="249">
      <c r="A249" s="1" t="n">
        <v>43336.08333333334</v>
      </c>
      <c r="B249" t="n">
        <v>0.4077337</v>
      </c>
    </row>
    <row r="250">
      <c r="A250" s="1" t="n">
        <v>43337.04861111111</v>
      </c>
      <c r="B250" t="n">
        <v>0.4045878</v>
      </c>
    </row>
    <row r="251">
      <c r="A251" s="1" t="n">
        <v>43338.03472222222</v>
      </c>
      <c r="B251" t="n">
        <v>0.4014106</v>
      </c>
    </row>
    <row r="252">
      <c r="A252" s="1" t="n">
        <v>43339</v>
      </c>
      <c r="B252" t="n">
        <v>0.3978963</v>
      </c>
    </row>
    <row r="253">
      <c r="A253" s="1" t="n">
        <v>43343.61458333334</v>
      </c>
      <c r="B253" t="n">
        <v>0.3912513</v>
      </c>
    </row>
    <row r="254">
      <c r="A254" s="1" t="n">
        <v>43344.40972222222</v>
      </c>
      <c r="B254" t="n">
        <v>0.3913253</v>
      </c>
    </row>
    <row r="255">
      <c r="A255" s="1" t="n">
        <v>43345.99652777778</v>
      </c>
      <c r="B255" t="n">
        <v>0.4518308</v>
      </c>
    </row>
    <row r="256">
      <c r="A256" s="1" t="n">
        <v>43346.00694444445</v>
      </c>
      <c r="B256" t="n">
        <v>0.4845389</v>
      </c>
    </row>
    <row r="257">
      <c r="A257" s="1" t="n">
        <v>43347</v>
      </c>
      <c r="B257" t="n">
        <v>0.4331722</v>
      </c>
    </row>
    <row r="258">
      <c r="A258" s="1" t="n">
        <v>43348.02083333334</v>
      </c>
      <c r="B258" t="n">
        <v>0.4237768</v>
      </c>
    </row>
    <row r="259">
      <c r="A259" s="1" t="n">
        <v>43349</v>
      </c>
      <c r="B259" t="n">
        <v>0.4189045</v>
      </c>
    </row>
    <row r="260">
      <c r="A260" s="1" t="n">
        <v>43350.9375</v>
      </c>
      <c r="B260" t="n">
        <v>0.4883667</v>
      </c>
    </row>
    <row r="261">
      <c r="A261" s="1" t="n">
        <v>43351</v>
      </c>
      <c r="B261" t="n">
        <v>0.4797567</v>
      </c>
    </row>
    <row r="262">
      <c r="A262" s="1" t="n">
        <v>43352</v>
      </c>
      <c r="B262" t="n">
        <v>0.4534899</v>
      </c>
    </row>
    <row r="263">
      <c r="A263" s="1" t="n">
        <v>43353</v>
      </c>
      <c r="B263" t="n">
        <v>0.4426457</v>
      </c>
    </row>
    <row r="264">
      <c r="A264" s="1" t="n">
        <v>43354</v>
      </c>
      <c r="B264" t="n">
        <v>0.4364609</v>
      </c>
    </row>
    <row r="265">
      <c r="A265" s="1" t="n">
        <v>43355</v>
      </c>
      <c r="B265" t="n">
        <v>0.4321097</v>
      </c>
    </row>
    <row r="266">
      <c r="A266" s="1" t="n">
        <v>43356.99305555555</v>
      </c>
      <c r="B266" t="n">
        <v>0.4300137</v>
      </c>
    </row>
    <row r="267">
      <c r="A267" s="1" t="n">
        <v>43357.89236111111</v>
      </c>
      <c r="B267" t="n">
        <v>0.4473106</v>
      </c>
    </row>
    <row r="268">
      <c r="A268" s="1" t="n">
        <v>43358.82638888889</v>
      </c>
      <c r="B268" t="n">
        <v>0.5128204</v>
      </c>
    </row>
    <row r="269">
      <c r="A269" s="1" t="n">
        <v>43359</v>
      </c>
      <c r="B269" t="n">
        <v>0.4919268</v>
      </c>
    </row>
    <row r="270">
      <c r="A270" s="1" t="n">
        <v>43360.00694444445</v>
      </c>
      <c r="B270" t="n">
        <v>0.4672657</v>
      </c>
    </row>
    <row r="271">
      <c r="A271" s="1" t="n">
        <v>43361.97222222222</v>
      </c>
      <c r="B271" t="n">
        <v>0.5169646</v>
      </c>
    </row>
    <row r="272">
      <c r="A272" s="1" t="n">
        <v>43362</v>
      </c>
      <c r="B272" t="n">
        <v>0.5057471</v>
      </c>
    </row>
    <row r="273">
      <c r="A273" s="1" t="n">
        <v>43363.99305555555</v>
      </c>
      <c r="B273" t="n">
        <v>0.4891337</v>
      </c>
    </row>
    <row r="274">
      <c r="A274" s="1" t="n">
        <v>43364</v>
      </c>
      <c r="B274" t="n">
        <v>0.4885381</v>
      </c>
    </row>
    <row r="275">
      <c r="A275" s="1" t="n">
        <v>43365</v>
      </c>
      <c r="B275" t="n">
        <v>0.4601448</v>
      </c>
    </row>
    <row r="276">
      <c r="A276" s="1" t="n">
        <v>43366</v>
      </c>
      <c r="B276" t="n">
        <v>0.4517344</v>
      </c>
    </row>
    <row r="277">
      <c r="A277" s="1" t="n">
        <v>43367</v>
      </c>
      <c r="B277" t="n">
        <v>0.4471455</v>
      </c>
    </row>
    <row r="278">
      <c r="A278" s="1" t="n">
        <v>43368.00347222222</v>
      </c>
      <c r="B278" t="n">
        <v>0.4433468</v>
      </c>
    </row>
    <row r="279">
      <c r="A279" s="1" t="n">
        <v>43369.01041666666</v>
      </c>
      <c r="B279" t="n">
        <v>0.4402606</v>
      </c>
    </row>
    <row r="280">
      <c r="A280" s="1" t="n">
        <v>43370</v>
      </c>
      <c r="B280" t="n">
        <v>0.4378465</v>
      </c>
    </row>
    <row r="281">
      <c r="A281" s="1" t="n">
        <v>43371.00347222222</v>
      </c>
      <c r="B281" t="n">
        <v>0.4359622</v>
      </c>
    </row>
    <row r="282">
      <c r="A282" s="1" t="n">
        <v>43372.00694444445</v>
      </c>
      <c r="B282" t="n">
        <v>0.4342788</v>
      </c>
    </row>
    <row r="283">
      <c r="A283" s="1" t="n">
        <v>43373.00347222222</v>
      </c>
      <c r="B283" t="n">
        <v>0.4328037</v>
      </c>
    </row>
    <row r="284">
      <c r="A284" s="1" t="n">
        <v>43374.00694444445</v>
      </c>
      <c r="B284" t="n">
        <v>0.4315618</v>
      </c>
    </row>
    <row r="285">
      <c r="A285" s="1" t="n">
        <v>43375</v>
      </c>
      <c r="B285" t="n">
        <v>0.430236</v>
      </c>
    </row>
    <row r="286">
      <c r="A286" s="1" t="n">
        <v>43376.00347222222</v>
      </c>
      <c r="B286" t="n">
        <v>0.4288265</v>
      </c>
    </row>
    <row r="287">
      <c r="A287" s="1" t="n">
        <v>43377.60069444445</v>
      </c>
      <c r="B287" t="n">
        <v>0.4379584</v>
      </c>
    </row>
    <row r="288">
      <c r="A288" s="1" t="n">
        <v>43378.22569444445</v>
      </c>
      <c r="B288" t="n">
        <v>0.4860865</v>
      </c>
    </row>
    <row r="289">
      <c r="A289" s="1" t="n">
        <v>43379</v>
      </c>
      <c r="B289" t="n">
        <v>0.462478</v>
      </c>
    </row>
    <row r="290">
      <c r="A290" s="1" t="n">
        <v>43380</v>
      </c>
      <c r="B290" t="n">
        <v>0.4587296</v>
      </c>
    </row>
    <row r="291">
      <c r="A291" s="1" t="n">
        <v>43381.32291666666</v>
      </c>
      <c r="B291" t="n">
        <v>0.5176026</v>
      </c>
    </row>
    <row r="292">
      <c r="A292" s="1" t="n">
        <v>43382</v>
      </c>
      <c r="B292" t="n">
        <v>0.4699248</v>
      </c>
    </row>
    <row r="293">
      <c r="A293" s="1" t="n">
        <v>43383.99305555555</v>
      </c>
      <c r="B293" t="n">
        <v>0.4626279</v>
      </c>
    </row>
    <row r="294">
      <c r="A294" s="1" t="n">
        <v>43384.24652777778</v>
      </c>
      <c r="B294" t="n">
        <v>0.4773598</v>
      </c>
    </row>
    <row r="295">
      <c r="A295" s="1" t="n">
        <v>43385.21527777778</v>
      </c>
      <c r="B295" t="n">
        <v>0.4718611</v>
      </c>
    </row>
    <row r="296">
      <c r="A296" s="1" t="n">
        <v>43386</v>
      </c>
      <c r="B296" t="n">
        <v>0.4674162</v>
      </c>
    </row>
    <row r="297">
      <c r="A297" s="1" t="n">
        <v>43387.02430555555</v>
      </c>
      <c r="B297" t="n">
        <v>0.4579394</v>
      </c>
    </row>
    <row r="298">
      <c r="A298" s="1" t="n">
        <v>43388.19444444445</v>
      </c>
      <c r="B298" t="n">
        <v>0.5232310999999999</v>
      </c>
    </row>
    <row r="299">
      <c r="A299" s="1" t="n">
        <v>43389.00347222222</v>
      </c>
      <c r="B299" t="n">
        <v>0.4681424</v>
      </c>
    </row>
    <row r="300">
      <c r="A300" s="1" t="n">
        <v>43390.65625</v>
      </c>
      <c r="B300" t="n">
        <v>0.4594678</v>
      </c>
    </row>
    <row r="301">
      <c r="A301" s="1" t="n">
        <v>43391</v>
      </c>
      <c r="B301" t="n">
        <v>0.4584486</v>
      </c>
    </row>
    <row r="302">
      <c r="A302" s="1" t="n">
        <v>43392</v>
      </c>
      <c r="B302" t="n">
        <v>0.4534549</v>
      </c>
    </row>
    <row r="303">
      <c r="A303" s="1" t="n">
        <v>43393.86111111111</v>
      </c>
      <c r="B303" t="n">
        <v>0.4865007</v>
      </c>
    </row>
    <row r="304">
      <c r="A304" s="1" t="n">
        <v>43394</v>
      </c>
      <c r="B304" t="n">
        <v>0.4813066</v>
      </c>
    </row>
    <row r="305">
      <c r="A305" s="1" t="n">
        <v>43395</v>
      </c>
      <c r="B305" t="n">
        <v>0.4671771</v>
      </c>
    </row>
    <row r="306">
      <c r="A306" s="1" t="n">
        <v>43396.98958333334</v>
      </c>
      <c r="B306" t="n">
        <v>0.4629188</v>
      </c>
    </row>
    <row r="307">
      <c r="A307" s="1" t="n">
        <v>43397.95833333334</v>
      </c>
      <c r="B307" t="n">
        <v>0.4890255</v>
      </c>
    </row>
    <row r="308">
      <c r="A308" s="1" t="n">
        <v>43398.87847222222</v>
      </c>
      <c r="B308" t="n">
        <v>0.4900189</v>
      </c>
    </row>
    <row r="309">
      <c r="A309" s="1" t="n">
        <v>43399.00347222222</v>
      </c>
      <c r="B309" t="n">
        <v>0.4850066</v>
      </c>
    </row>
    <row r="310">
      <c r="A310" s="1" t="n">
        <v>43400.16319444445</v>
      </c>
      <c r="B310" t="n">
        <v>0.4722523</v>
      </c>
    </row>
    <row r="311">
      <c r="A311" s="1" t="n">
        <v>43401.41319444445</v>
      </c>
      <c r="B311" t="n">
        <v>0.4834245</v>
      </c>
    </row>
    <row r="312">
      <c r="A312" s="1" t="n">
        <v>43402.00347222222</v>
      </c>
      <c r="B312" t="n">
        <v>0.4697651</v>
      </c>
    </row>
    <row r="313">
      <c r="A313" s="1" t="n">
        <v>43403.63888888889</v>
      </c>
      <c r="B313" t="n">
        <v>0.5055547</v>
      </c>
    </row>
    <row r="314">
      <c r="A314" s="1" t="n">
        <v>43404</v>
      </c>
      <c r="B314" t="n">
        <v>0.4795328</v>
      </c>
    </row>
    <row r="315">
      <c r="A315" s="1" t="n">
        <v>43406.60763888889</v>
      </c>
      <c r="B315" t="n">
        <v>0.5146276</v>
      </c>
    </row>
    <row r="316">
      <c r="A316" s="1" t="n">
        <v>43407.00347222222</v>
      </c>
      <c r="B316" t="n">
        <v>0.4808854</v>
      </c>
    </row>
    <row r="317">
      <c r="A317" s="1" t="n">
        <v>43408.85069444445</v>
      </c>
      <c r="B317" t="n">
        <v>0.4833617</v>
      </c>
    </row>
    <row r="318">
      <c r="A318" s="1" t="n">
        <v>43409</v>
      </c>
      <c r="B318" t="n">
        <v>0.4795776</v>
      </c>
    </row>
    <row r="319">
      <c r="A319" s="1" t="n">
        <v>43410.10069444445</v>
      </c>
      <c r="B319" t="n">
        <v>0.4750929</v>
      </c>
    </row>
    <row r="320">
      <c r="A320" s="1" t="n">
        <v>43411.00347222222</v>
      </c>
      <c r="B320" t="n">
        <v>0.4644277</v>
      </c>
    </row>
    <row r="321">
      <c r="A321" s="1" t="n">
        <v>43412.32986111111</v>
      </c>
      <c r="B321" t="n">
        <v>0.474977</v>
      </c>
    </row>
    <row r="322">
      <c r="A322" s="1" t="n">
        <v>43413.27083333334</v>
      </c>
      <c r="B322" t="n">
        <v>0.4902085</v>
      </c>
    </row>
    <row r="323">
      <c r="A323" s="1" t="n">
        <v>43414.00694444445</v>
      </c>
      <c r="B323" t="n">
        <v>0.4721901</v>
      </c>
    </row>
    <row r="324">
      <c r="A324" s="1" t="n">
        <v>43417.82291666666</v>
      </c>
      <c r="B324" t="n">
        <v>0.4807957</v>
      </c>
    </row>
    <row r="325">
      <c r="A325" s="1" t="n">
        <v>43418</v>
      </c>
      <c r="B325" t="n">
        <v>0.4770739</v>
      </c>
    </row>
    <row r="326">
      <c r="A326" s="1" t="n">
        <v>43419.64930555555</v>
      </c>
      <c r="B326" t="n">
        <v>0.4652668</v>
      </c>
    </row>
    <row r="327">
      <c r="A327" s="1" t="n">
        <v>43420.65972222222</v>
      </c>
      <c r="B327" t="n">
        <v>0.5174088</v>
      </c>
    </row>
    <row r="328">
      <c r="A328" s="1" t="n">
        <v>43421</v>
      </c>
      <c r="B328" t="n">
        <v>0.4787544</v>
      </c>
    </row>
    <row r="329">
      <c r="A329" s="1" t="n">
        <v>43422.00347222222</v>
      </c>
      <c r="B329" t="n">
        <v>0.4626455</v>
      </c>
    </row>
    <row r="330">
      <c r="A330" s="1" t="n">
        <v>43423.38194444445</v>
      </c>
      <c r="B330" t="n">
        <v>0.4728038</v>
      </c>
    </row>
    <row r="331">
      <c r="A331" s="1" t="n">
        <v>43424</v>
      </c>
      <c r="B331" t="n">
        <v>0.4643394</v>
      </c>
    </row>
    <row r="332">
      <c r="A332" s="1" t="n">
        <v>43425.67013888889</v>
      </c>
      <c r="B332" t="n">
        <v>0.4891518</v>
      </c>
    </row>
    <row r="333">
      <c r="A333" s="1" t="n">
        <v>43426</v>
      </c>
      <c r="B333" t="n">
        <v>0.4790407</v>
      </c>
    </row>
    <row r="334">
      <c r="A334" s="1" t="n">
        <v>43427.01736111111</v>
      </c>
      <c r="B334" t="n">
        <v>0.4625485</v>
      </c>
    </row>
    <row r="335">
      <c r="A335" s="1" t="n">
        <v>43429.01736111111</v>
      </c>
      <c r="B335" t="n">
        <v>0.458879</v>
      </c>
    </row>
    <row r="336">
      <c r="A336" s="1" t="n">
        <v>43430.69097222222</v>
      </c>
      <c r="B336" t="n">
        <v>0.5171772</v>
      </c>
    </row>
    <row r="337">
      <c r="A337" s="1" t="n">
        <v>43431</v>
      </c>
      <c r="B337" t="n">
        <v>0.4853664</v>
      </c>
    </row>
    <row r="338">
      <c r="A338" s="1" t="n">
        <v>43432.71180555555</v>
      </c>
      <c r="B338" t="n">
        <v>0.4776904</v>
      </c>
    </row>
    <row r="339">
      <c r="A339" s="1" t="n">
        <v>43433</v>
      </c>
      <c r="B339" t="n">
        <v>0.4725281</v>
      </c>
    </row>
    <row r="340">
      <c r="A340" s="1" t="n">
        <v>43434.38541666666</v>
      </c>
      <c r="B340" t="n">
        <v>0.4841164</v>
      </c>
    </row>
    <row r="341">
      <c r="A341" s="1" t="n">
        <v>43435.69791666666</v>
      </c>
      <c r="B341" t="n">
        <v>0.5085897</v>
      </c>
    </row>
    <row r="342">
      <c r="A342" s="1" t="n">
        <v>43436</v>
      </c>
      <c r="B342" t="n">
        <v>0.4818178</v>
      </c>
    </row>
    <row r="343">
      <c r="A343" s="1" t="n">
        <v>43437</v>
      </c>
      <c r="B343" t="n">
        <v>0.4666728</v>
      </c>
    </row>
    <row r="344">
      <c r="A344" s="1" t="n">
        <v>43438</v>
      </c>
      <c r="B344" t="n">
        <v>0.4581325</v>
      </c>
    </row>
    <row r="345">
      <c r="A345" s="1" t="n">
        <v>43439.22916666666</v>
      </c>
      <c r="B345" t="n">
        <v>0.4787992</v>
      </c>
    </row>
    <row r="346">
      <c r="A346" s="1" t="n">
        <v>43440.17013888889</v>
      </c>
      <c r="B346" t="n">
        <v>0.5176674</v>
      </c>
    </row>
    <row r="347">
      <c r="A347" s="1" t="n">
        <v>43441</v>
      </c>
      <c r="B347" t="n">
        <v>0.4714345</v>
      </c>
    </row>
    <row r="348">
      <c r="A348" s="1" t="n">
        <v>43442.01736111111</v>
      </c>
      <c r="B348" t="n">
        <v>0.4658767</v>
      </c>
    </row>
    <row r="349">
      <c r="A349" s="1" t="n">
        <v>43443</v>
      </c>
      <c r="B349" t="n">
        <v>0.4595205</v>
      </c>
    </row>
    <row r="350">
      <c r="A350" s="1" t="n">
        <v>43444</v>
      </c>
      <c r="B350" t="n">
        <v>0.4535074</v>
      </c>
    </row>
    <row r="351">
      <c r="A351" s="1" t="n">
        <v>43445.00347222222</v>
      </c>
      <c r="B351" t="n">
        <v>0.4485106</v>
      </c>
    </row>
    <row r="352">
      <c r="A352" s="1" t="n">
        <v>43446.03125</v>
      </c>
      <c r="B352" t="n">
        <v>0.4448195</v>
      </c>
    </row>
    <row r="353">
      <c r="A353" s="1" t="n">
        <v>43447.01041666666</v>
      </c>
      <c r="B353" t="n">
        <v>0.4415303</v>
      </c>
    </row>
    <row r="354">
      <c r="A354" s="1" t="n">
        <v>43448.01736111111</v>
      </c>
      <c r="B354" t="n">
        <v>0.4393719</v>
      </c>
    </row>
    <row r="355">
      <c r="A355" s="1" t="n">
        <v>43449.36805555555</v>
      </c>
      <c r="B355" t="n">
        <v>0.4385185</v>
      </c>
    </row>
    <row r="356">
      <c r="A356" s="1" t="n">
        <v>43450.13194444445</v>
      </c>
      <c r="B356" t="n">
        <v>0.4377001</v>
      </c>
    </row>
    <row r="357">
      <c r="A357" s="1" t="n">
        <v>43451</v>
      </c>
      <c r="B357" t="n">
        <v>0.435945</v>
      </c>
    </row>
    <row r="358">
      <c r="A358" s="1" t="n">
        <v>43452.01041666666</v>
      </c>
      <c r="B358" t="n">
        <v>0.4341243</v>
      </c>
    </row>
    <row r="359">
      <c r="A359" s="1" t="n">
        <v>43453.00694444445</v>
      </c>
      <c r="B359" t="n">
        <v>0.4314848</v>
      </c>
    </row>
    <row r="360">
      <c r="A360" s="1" t="n">
        <v>43454.32638888889</v>
      </c>
      <c r="B360" t="n">
        <v>0.4290826</v>
      </c>
    </row>
    <row r="361">
      <c r="A361" s="1" t="n">
        <v>43455.01041666666</v>
      </c>
      <c r="B361" t="n">
        <v>0.4265412</v>
      </c>
    </row>
    <row r="362">
      <c r="A362" s="1" t="n">
        <v>43456.03819444445</v>
      </c>
      <c r="B362" t="n">
        <v>0.4239807</v>
      </c>
    </row>
    <row r="363">
      <c r="A363" s="1" t="n">
        <v>43457.03125</v>
      </c>
      <c r="B363" t="n">
        <v>0.4220201</v>
      </c>
    </row>
    <row r="364">
      <c r="A364" s="1" t="n">
        <v>43458.29513888889</v>
      </c>
      <c r="B364" t="n">
        <v>0.419099</v>
      </c>
    </row>
    <row r="365">
      <c r="A365" s="1" t="n">
        <v>43459.34722222222</v>
      </c>
      <c r="B365" t="n">
        <v>0.417072</v>
      </c>
    </row>
    <row r="366">
      <c r="A366" s="1" t="n">
        <v>43460.30555555555</v>
      </c>
      <c r="B366" t="n">
        <v>0.4143335</v>
      </c>
    </row>
    <row r="367">
      <c r="A367" s="1" t="n">
        <v>43461.30902777778</v>
      </c>
      <c r="B367" t="n">
        <v>0.4108562</v>
      </c>
    </row>
    <row r="368">
      <c r="A368" s="1" t="n">
        <v>43462.31597222222</v>
      </c>
      <c r="B368" t="n">
        <v>0.4078006</v>
      </c>
    </row>
    <row r="369">
      <c r="A369" s="1" t="n">
        <v>43463.3125</v>
      </c>
      <c r="B369" t="n">
        <v>0.4047711</v>
      </c>
    </row>
    <row r="370">
      <c r="A370" s="1" t="n">
        <v>43464.31597222222</v>
      </c>
      <c r="B370" t="n">
        <v>0.4007631</v>
      </c>
    </row>
    <row r="371">
      <c r="A371" s="1" t="n">
        <v>43465.29513888889</v>
      </c>
      <c r="B371" t="n">
        <v>0.3970198</v>
      </c>
    </row>
    <row r="372">
      <c r="A372" s="1" t="n">
        <v>43466.25694444445</v>
      </c>
      <c r="B372" t="n">
        <v>0.3932499</v>
      </c>
    </row>
    <row r="373">
      <c r="A373" s="1" t="n">
        <v>43467.3125</v>
      </c>
      <c r="B373" t="n">
        <v>0.3883147</v>
      </c>
    </row>
    <row r="374">
      <c r="A374" s="1" t="n">
        <v>43468.31944444445</v>
      </c>
      <c r="B374" t="n">
        <v>0.3833973</v>
      </c>
    </row>
    <row r="375">
      <c r="A375" s="1" t="n">
        <v>43469.32638888889</v>
      </c>
      <c r="B375" t="n">
        <v>0.3776876</v>
      </c>
    </row>
    <row r="376">
      <c r="A376" s="1" t="n">
        <v>43470.3125</v>
      </c>
      <c r="B376" t="n">
        <v>0.3719008</v>
      </c>
    </row>
    <row r="377">
      <c r="A377" s="1" t="n">
        <v>43471.3125</v>
      </c>
      <c r="B377" t="n">
        <v>0.3683998</v>
      </c>
    </row>
    <row r="378">
      <c r="A378" s="1" t="n">
        <v>43474.98958333334</v>
      </c>
      <c r="B378" t="n">
        <v>0.3680152</v>
      </c>
    </row>
    <row r="379">
      <c r="A379" s="1" t="n">
        <v>43475.37152777778</v>
      </c>
      <c r="B379" t="n">
        <v>0.368496</v>
      </c>
    </row>
    <row r="380">
      <c r="A380" s="1" t="n">
        <v>43476.38194444445</v>
      </c>
      <c r="B380" t="n">
        <v>0.3688086</v>
      </c>
    </row>
    <row r="381">
      <c r="A381" s="1" t="n">
        <v>43477.29861111111</v>
      </c>
      <c r="B381" t="n">
        <v>0.3672305</v>
      </c>
    </row>
    <row r="382">
      <c r="A382" s="1" t="n">
        <v>43478.29513888889</v>
      </c>
      <c r="B382" t="n">
        <v>0.365112</v>
      </c>
    </row>
    <row r="383">
      <c r="A383" s="1" t="n">
        <v>43479.625</v>
      </c>
      <c r="B383" t="n">
        <v>0.4355411</v>
      </c>
    </row>
    <row r="384">
      <c r="A384" s="1" t="n">
        <v>43480</v>
      </c>
      <c r="B384" t="n">
        <v>0.4021251</v>
      </c>
    </row>
    <row r="385">
      <c r="A385" s="1" t="n">
        <v>43481.00347222222</v>
      </c>
      <c r="B385" t="n">
        <v>0.3851914</v>
      </c>
    </row>
    <row r="386">
      <c r="A386" s="1" t="n">
        <v>43482.00347222222</v>
      </c>
      <c r="B386" t="n">
        <v>0.3807696</v>
      </c>
    </row>
    <row r="387">
      <c r="A387" s="1" t="n">
        <v>43483.00347222222</v>
      </c>
      <c r="B387" t="n">
        <v>0.3770806</v>
      </c>
    </row>
    <row r="388">
      <c r="A388" s="1" t="n">
        <v>43484.22569444445</v>
      </c>
      <c r="B388" t="n">
        <v>0.3752619</v>
      </c>
    </row>
    <row r="389">
      <c r="A389" s="1" t="n">
        <v>43485.28125</v>
      </c>
      <c r="B389" t="n">
        <v>0.373616</v>
      </c>
    </row>
    <row r="390">
      <c r="A390" s="1" t="n">
        <v>43486.27083333334</v>
      </c>
      <c r="B390" t="n">
        <v>0.3727057</v>
      </c>
    </row>
    <row r="391">
      <c r="A391" s="1" t="n">
        <v>43487.00694444445</v>
      </c>
      <c r="B391" t="n">
        <v>0.3712091</v>
      </c>
    </row>
    <row r="392">
      <c r="A392" s="1" t="n">
        <v>43488.03819444445</v>
      </c>
      <c r="B392" t="n">
        <v>0.3697311</v>
      </c>
    </row>
    <row r="393">
      <c r="A393" s="1" t="n">
        <v>43489.01041666666</v>
      </c>
      <c r="B393" t="n">
        <v>0.3683277</v>
      </c>
    </row>
    <row r="394">
      <c r="A394" s="1" t="n">
        <v>43490.03819444445</v>
      </c>
      <c r="B394" t="n">
        <v>0.3670144</v>
      </c>
    </row>
    <row r="395">
      <c r="A395" s="1" t="n">
        <v>43491.03819444445</v>
      </c>
      <c r="B395" t="n">
        <v>0.3660307</v>
      </c>
    </row>
    <row r="396">
      <c r="A396" s="1" t="n">
        <v>43492</v>
      </c>
      <c r="B396" t="n">
        <v>0.3652238</v>
      </c>
    </row>
    <row r="397">
      <c r="A397" s="1" t="n">
        <v>43493.68055555555</v>
      </c>
      <c r="B397" t="n">
        <v>0.3721502</v>
      </c>
    </row>
    <row r="398">
      <c r="A398" s="1" t="n">
        <v>43494.98958333334</v>
      </c>
      <c r="B398" t="n">
        <v>0.3745354</v>
      </c>
    </row>
    <row r="399">
      <c r="A399" s="1" t="n">
        <v>43495.93402777778</v>
      </c>
      <c r="B399" t="n">
        <v>0.385273</v>
      </c>
    </row>
    <row r="400">
      <c r="A400" s="1" t="n">
        <v>43496.20833333334</v>
      </c>
      <c r="B400" t="n">
        <v>0.3856322</v>
      </c>
    </row>
    <row r="401">
      <c r="A401" s="1" t="n">
        <v>43497.97222222222</v>
      </c>
      <c r="B401" t="n">
        <v>0.3872997</v>
      </c>
    </row>
    <row r="402">
      <c r="A402" s="1" t="n">
        <v>43498.34375</v>
      </c>
      <c r="B402" t="n">
        <v>0.3876024</v>
      </c>
    </row>
    <row r="403">
      <c r="A403" s="1" t="n">
        <v>43499.15277777778</v>
      </c>
      <c r="B403" t="n">
        <v>0.3872833</v>
      </c>
    </row>
    <row r="404">
      <c r="A404" s="1" t="n">
        <v>43500</v>
      </c>
      <c r="B404" t="n">
        <v>0.3864737</v>
      </c>
    </row>
    <row r="405">
      <c r="A405" s="1" t="n">
        <v>43501.98263888889</v>
      </c>
      <c r="B405" t="n">
        <v>0.3865474</v>
      </c>
    </row>
    <row r="406">
      <c r="A406" s="1" t="n">
        <v>43502.07986111111</v>
      </c>
      <c r="B406" t="n">
        <v>0.3865555</v>
      </c>
    </row>
    <row r="407">
      <c r="A407" s="1" t="n">
        <v>43503.66319444445</v>
      </c>
      <c r="B407" t="n">
        <v>0.3862286</v>
      </c>
    </row>
    <row r="408">
      <c r="A408" s="1" t="n">
        <v>43504.01388888889</v>
      </c>
      <c r="B408" t="n">
        <v>0.3858854</v>
      </c>
    </row>
    <row r="409">
      <c r="A409" s="1" t="n">
        <v>43505.27083333334</v>
      </c>
      <c r="B409" t="n">
        <v>0.3857057</v>
      </c>
    </row>
    <row r="410">
      <c r="A410" s="1" t="n">
        <v>43506.03819444445</v>
      </c>
      <c r="B410" t="n">
        <v>0.3852648</v>
      </c>
    </row>
    <row r="411">
      <c r="A411" s="1" t="n">
        <v>43507.03819444445</v>
      </c>
      <c r="B411" t="n">
        <v>0.3847507</v>
      </c>
    </row>
    <row r="412">
      <c r="A412" s="1" t="n">
        <v>43508.48611111111</v>
      </c>
      <c r="B412" t="n">
        <v>0.4407441</v>
      </c>
    </row>
    <row r="413">
      <c r="A413" s="1" t="n">
        <v>43509</v>
      </c>
      <c r="B413" t="n">
        <v>0.4288094</v>
      </c>
    </row>
    <row r="414">
      <c r="A414" s="1" t="n">
        <v>43510.25694444445</v>
      </c>
      <c r="B414" t="n">
        <v>0.4775206</v>
      </c>
    </row>
    <row r="415">
      <c r="A415" s="1" t="n">
        <v>43511</v>
      </c>
      <c r="B415" t="n">
        <v>0.4481278</v>
      </c>
    </row>
    <row r="416">
      <c r="A416" s="1" t="n">
        <v>43512.00694444445</v>
      </c>
      <c r="B416" t="n">
        <v>0.4351631</v>
      </c>
    </row>
    <row r="417">
      <c r="A417" s="1" t="n">
        <v>43513.21875</v>
      </c>
      <c r="B417" t="n">
        <v>0.4646131</v>
      </c>
    </row>
    <row r="418">
      <c r="A418" s="1" t="n">
        <v>43514</v>
      </c>
      <c r="B418" t="n">
        <v>0.4489543</v>
      </c>
    </row>
    <row r="419">
      <c r="A419" s="1" t="n">
        <v>43515</v>
      </c>
      <c r="B419" t="n">
        <v>0.4440049</v>
      </c>
    </row>
    <row r="420">
      <c r="A420" s="1" t="n">
        <v>43516</v>
      </c>
      <c r="B420" t="n">
        <v>0.4380102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42893.04861111111</v>
      </c>
      <c r="B3" t="n">
        <v>0.4342359</v>
      </c>
    </row>
    <row r="4">
      <c r="A4" s="1" t="n">
        <v>42944.16666666666</v>
      </c>
      <c r="B4" t="n">
        <v>0.4184228</v>
      </c>
    </row>
    <row r="5">
      <c r="A5" s="1" t="n">
        <v>42954.06597222222</v>
      </c>
      <c r="B5" t="n">
        <v>0.4164815</v>
      </c>
    </row>
    <row r="6">
      <c r="A6" s="1" t="n">
        <v>42983.07638888889</v>
      </c>
      <c r="B6" t="n">
        <v>0.4309799</v>
      </c>
    </row>
    <row r="7">
      <c r="A7" s="1" t="n">
        <v>43221.09375</v>
      </c>
      <c r="B7" t="n">
        <v>0.431673</v>
      </c>
    </row>
    <row r="8">
      <c r="A8" s="1" t="n">
        <v>43271.73958333334</v>
      </c>
      <c r="B8" t="n">
        <v>0.4314848</v>
      </c>
    </row>
    <row r="9">
      <c r="A9" s="1" t="n">
        <v>43295.9375</v>
      </c>
      <c r="B9" t="n">
        <v>0.4307404</v>
      </c>
    </row>
    <row r="10">
      <c r="A10" s="1" t="n">
        <v>43343.13541666666</v>
      </c>
      <c r="B10" t="n">
        <v>0.3907339</v>
      </c>
    </row>
    <row r="11">
      <c r="A11" s="1" t="n">
        <v>43345.63888888889</v>
      </c>
      <c r="B11" t="n">
        <v>0.390931</v>
      </c>
    </row>
    <row r="12">
      <c r="A12" s="1" t="n">
        <v>43377.3125</v>
      </c>
      <c r="B12" t="n">
        <v>0.4274615</v>
      </c>
    </row>
    <row r="13">
      <c r="A13" s="1" t="n">
        <v>43430.65277777778</v>
      </c>
      <c r="B13" t="n">
        <v>0.4514465</v>
      </c>
    </row>
    <row r="14">
      <c r="A14" s="1" t="n">
        <v>43465.68055555555</v>
      </c>
      <c r="B14" t="n">
        <v>0.3926161</v>
      </c>
    </row>
    <row r="15">
      <c r="A15" s="1" t="n">
        <v>43479.59375</v>
      </c>
      <c r="B15" t="n">
        <v>0.3610252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2024-12-14T22:03:36Z</dcterms:created>
  <dcterms:modified xmlns:dcterms="http://purl.org/dc/terms/" xmlns:xsi="http://www.w3.org/2001/XMLSchema-instance" xsi:type="dcterms:W3CDTF">2024-12-14T22:03:36Z</dcterms:modified>
</cp:coreProperties>
</file>