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'HRS30_MEDIA_H'!$A$3:$A$11426</f>
            </numRef>
          </cat>
          <val>
            <numRef>
              <f>'HRS30_MEDIA_H'!$B$3:$B$11426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'HRS30_MEDIA_D'!$A$3:$A$478</f>
            </numRef>
          </cat>
          <val>
            <numRef>
              <f>'HRS30_MEDIA_D'!$B$3:$B$478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'HRS30_MN_H'!$A$3:$A$375</f>
            </numRef>
          </cat>
          <val>
            <numRef>
              <f>'HRS30_MN_H'!$B$3:$B$375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'HRS30_MX_H'!$A$3:$A$375</f>
            </numRef>
          </cat>
          <val>
            <numRef>
              <f>'HRS30_MX_H'!$B$3:$B$375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'HRS30_MN_D'!$A$3:$A$365</f>
            </numRef>
          </cat>
          <val>
            <numRef>
              <f>'HRS30_MN_D'!$B$3:$B$365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'HRS30_MX_D'!$A$3:$A$365</f>
            </numRef>
          </cat>
          <val>
            <numRef>
              <f>'HRS30_MX_D'!$B$3:$B$365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0.2874399333333333</v>
      </c>
    </row>
    <row r="4">
      <c r="A4" s="1" t="n">
        <v>42886.04166666666</v>
      </c>
      <c r="B4" t="n">
        <v>0.2873969833333334</v>
      </c>
    </row>
    <row r="5">
      <c r="A5" s="1" t="n">
        <v>42886.08333333334</v>
      </c>
      <c r="B5" t="n">
        <v>0.2873329166666667</v>
      </c>
    </row>
    <row r="6">
      <c r="A6" s="1" t="n">
        <v>42886.125</v>
      </c>
      <c r="B6" t="n">
        <v>0.28714975</v>
      </c>
    </row>
    <row r="7">
      <c r="A7" s="1" t="n">
        <v>42886.16666666666</v>
      </c>
      <c r="B7" t="n">
        <v>0.2870041083333333</v>
      </c>
    </row>
    <row r="8">
      <c r="A8" s="1" t="n">
        <v>42886.20833333334</v>
      </c>
      <c r="B8" t="n">
        <v>0.2869491083333333</v>
      </c>
    </row>
    <row r="9">
      <c r="A9" s="1" t="n">
        <v>42886.25</v>
      </c>
      <c r="B9" t="n">
        <v>0.28680955</v>
      </c>
    </row>
    <row r="10">
      <c r="A10" s="1" t="n">
        <v>42886.29166666666</v>
      </c>
      <c r="B10" t="n">
        <v>0.2866657916666667</v>
      </c>
    </row>
    <row r="11">
      <c r="A11" s="1" t="n">
        <v>42886.33333333334</v>
      </c>
      <c r="B11" t="n">
        <v>0.2865848416666667</v>
      </c>
    </row>
    <row r="12">
      <c r="A12" s="1" t="n">
        <v>42886.375</v>
      </c>
      <c r="B12" t="n">
        <v>0.2863148727272727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0.2852351333333333</v>
      </c>
    </row>
    <row r="16">
      <c r="A16" s="1" t="n">
        <v>42886.54166666666</v>
      </c>
      <c r="B16" t="n">
        <v>0.28486935</v>
      </c>
    </row>
    <row r="17">
      <c r="A17" s="1" t="n">
        <v>42886.58333333334</v>
      </c>
      <c r="B17" t="n">
        <v>0.2847091083333333</v>
      </c>
    </row>
    <row r="18">
      <c r="A18" s="1" t="n">
        <v>42886.625</v>
      </c>
      <c r="B18" t="n">
        <v>0.2845729916666667</v>
      </c>
    </row>
    <row r="19">
      <c r="A19" s="1" t="n">
        <v>42886.66666666666</v>
      </c>
      <c r="B19" t="n">
        <v>0.28448565</v>
      </c>
    </row>
    <row r="20">
      <c r="A20" s="1" t="n">
        <v>42886.70833333334</v>
      </c>
      <c r="B20" t="n">
        <v>0.2844796166666667</v>
      </c>
    </row>
    <row r="21">
      <c r="A21" s="1" t="n">
        <v>42886.75</v>
      </c>
      <c r="B21" t="n">
        <v>0.2844658</v>
      </c>
    </row>
    <row r="22">
      <c r="A22" s="1" t="n">
        <v>42886.79166666666</v>
      </c>
      <c r="B22" t="n">
        <v>0.284501925</v>
      </c>
    </row>
    <row r="23">
      <c r="A23" s="1" t="n">
        <v>42886.83333333334</v>
      </c>
      <c r="B23" t="n">
        <v>0.2844729916666667</v>
      </c>
    </row>
    <row r="24">
      <c r="A24" s="1" t="n">
        <v>42886.875</v>
      </c>
      <c r="B24" t="n">
        <v>0.2843615833333333</v>
      </c>
    </row>
    <row r="25">
      <c r="A25" s="1" t="n">
        <v>42886.91666666666</v>
      </c>
      <c r="B25" t="n">
        <v>0.2842879272727272</v>
      </c>
    </row>
    <row r="26">
      <c r="A26" s="1" t="n">
        <v>42886.95833333334</v>
      </c>
      <c r="B26" t="n">
        <v>0.284302575</v>
      </c>
    </row>
    <row r="27">
      <c r="A27" s="1" t="n">
        <v>42887</v>
      </c>
      <c r="B27" t="n">
        <v>0.2841821583333333</v>
      </c>
    </row>
    <row r="28">
      <c r="A28" s="1" t="n">
        <v>42887.04166666666</v>
      </c>
      <c r="B28" t="n">
        <v>0.2840166</v>
      </c>
    </row>
    <row r="29">
      <c r="A29" s="1" t="n">
        <v>42887.08333333334</v>
      </c>
      <c r="B29" t="n">
        <v>0.2839467333333334</v>
      </c>
    </row>
    <row r="30">
      <c r="A30" s="1" t="n">
        <v>42887.125</v>
      </c>
      <c r="B30" t="n">
        <v>0.2838836083333333</v>
      </c>
    </row>
    <row r="31">
      <c r="A31" s="1" t="n">
        <v>42887.16666666666</v>
      </c>
      <c r="B31" t="n">
        <v>0.28374225</v>
      </c>
    </row>
    <row r="32">
      <c r="A32" s="1" t="n">
        <v>42887.20833333334</v>
      </c>
      <c r="B32" t="n">
        <v>0.283597875</v>
      </c>
    </row>
    <row r="33">
      <c r="A33" s="1" t="n">
        <v>42887.25</v>
      </c>
      <c r="B33" t="n">
        <v>0.283563</v>
      </c>
    </row>
    <row r="34">
      <c r="A34" s="1" t="n">
        <v>42887.29166666666</v>
      </c>
      <c r="B34" t="n">
        <v>0.28349385</v>
      </c>
    </row>
    <row r="35">
      <c r="A35" s="1" t="n">
        <v>42887.33333333334</v>
      </c>
      <c r="B35" t="n">
        <v>0.2832677666666667</v>
      </c>
    </row>
    <row r="36">
      <c r="A36" s="1" t="n">
        <v>42887.375</v>
      </c>
      <c r="B36" t="n">
        <v>0.283080225</v>
      </c>
    </row>
    <row r="37">
      <c r="A37" s="1" t="n">
        <v>42887.41666666666</v>
      </c>
      <c r="B37" t="n">
        <v>0.2827821916666667</v>
      </c>
    </row>
    <row r="38">
      <c r="A38" s="1" t="n">
        <v>42887.45833333334</v>
      </c>
      <c r="B38" t="n">
        <v>0.2823593833333333</v>
      </c>
    </row>
    <row r="39">
      <c r="A39" s="1" t="n">
        <v>42887.5</v>
      </c>
      <c r="B39" t="n">
        <v>0.2821474583333333</v>
      </c>
    </row>
    <row r="40">
      <c r="A40" s="1" t="n">
        <v>42887.54166666666</v>
      </c>
      <c r="B40" t="n">
        <v>0.281992</v>
      </c>
    </row>
    <row r="41">
      <c r="A41" s="1" t="n">
        <v>42887.58333333334</v>
      </c>
      <c r="B41" t="n">
        <v>0.2817783916666667</v>
      </c>
    </row>
    <row r="42">
      <c r="A42" s="1" t="n">
        <v>42887.625</v>
      </c>
      <c r="B42" t="n">
        <v>0.28153185</v>
      </c>
    </row>
    <row r="43">
      <c r="A43" s="1" t="n">
        <v>42887.66666666666</v>
      </c>
      <c r="B43" t="n">
        <v>0.2813201333333333</v>
      </c>
    </row>
    <row r="44">
      <c r="A44" s="1" t="n">
        <v>42887.70833333334</v>
      </c>
      <c r="B44" t="n">
        <v>0.2811145333333333</v>
      </c>
    </row>
    <row r="45">
      <c r="A45" s="1" t="n">
        <v>42887.75</v>
      </c>
      <c r="B45" t="n">
        <v>0.2810983666666667</v>
      </c>
    </row>
    <row r="46">
      <c r="A46" s="1" t="n">
        <v>42887.79166666666</v>
      </c>
      <c r="B46" t="n">
        <v>0.2811421</v>
      </c>
    </row>
    <row r="47">
      <c r="A47" s="1" t="n">
        <v>42887.83333333334</v>
      </c>
      <c r="B47" t="n">
        <v>0.2811660916666667</v>
      </c>
    </row>
    <row r="48">
      <c r="A48" s="1" t="n">
        <v>42887.875</v>
      </c>
      <c r="B48" t="n">
        <v>0.2811690833333333</v>
      </c>
    </row>
    <row r="49">
      <c r="A49" s="1" t="n">
        <v>42887.91666666666</v>
      </c>
      <c r="B49" t="n">
        <v>0.2810779583333333</v>
      </c>
    </row>
    <row r="50">
      <c r="A50" s="1" t="n">
        <v>42887.95833333334</v>
      </c>
      <c r="B50" t="n">
        <v>0.2809748636363636</v>
      </c>
    </row>
    <row r="51">
      <c r="A51" s="1" t="n">
        <v>42888</v>
      </c>
      <c r="B51" t="n">
        <v>0.2809077583333333</v>
      </c>
    </row>
    <row r="52">
      <c r="A52" s="1" t="n">
        <v>42888.04166666666</v>
      </c>
      <c r="B52" t="n">
        <v>0.2809041416666667</v>
      </c>
    </row>
    <row r="53">
      <c r="A53" s="1" t="n">
        <v>42888.08333333334</v>
      </c>
      <c r="B53" t="n">
        <v>0.2808724083333333</v>
      </c>
    </row>
    <row r="54">
      <c r="A54" s="1" t="n">
        <v>42888.125</v>
      </c>
      <c r="B54" t="n">
        <v>0.2807430166666667</v>
      </c>
    </row>
    <row r="55">
      <c r="A55" s="1" t="n">
        <v>42888.16666666666</v>
      </c>
      <c r="B55" t="n">
        <v>0.2805944583333334</v>
      </c>
    </row>
    <row r="56">
      <c r="A56" s="1" t="n">
        <v>42888.20833333334</v>
      </c>
      <c r="B56" t="n">
        <v>0.2805147833333333</v>
      </c>
    </row>
    <row r="57">
      <c r="A57" s="1" t="n">
        <v>42888.25</v>
      </c>
      <c r="B57" t="n">
        <v>0.280487825</v>
      </c>
    </row>
    <row r="58">
      <c r="A58" s="1" t="n">
        <v>42888.29166666666</v>
      </c>
      <c r="B58" t="n">
        <v>0.2803962083333333</v>
      </c>
    </row>
    <row r="59">
      <c r="A59" s="1" t="n">
        <v>42888.33333333334</v>
      </c>
      <c r="B59" t="n">
        <v>0.280183025</v>
      </c>
    </row>
    <row r="60">
      <c r="A60" s="1" t="n">
        <v>42888.375</v>
      </c>
      <c r="B60" t="n">
        <v>0.2799148833333333</v>
      </c>
    </row>
    <row r="61">
      <c r="A61" s="1" t="n">
        <v>42888.41666666666</v>
      </c>
      <c r="B61" t="n">
        <v>0.2796318666666667</v>
      </c>
    </row>
    <row r="62">
      <c r="A62" s="1" t="n">
        <v>42888.45833333334</v>
      </c>
      <c r="B62" t="n">
        <v>0.2793155</v>
      </c>
    </row>
    <row r="63">
      <c r="A63" s="1" t="n">
        <v>42888.5</v>
      </c>
      <c r="B63" t="n">
        <v>0.2788493166666666</v>
      </c>
    </row>
    <row r="64">
      <c r="A64" s="1" t="n">
        <v>42888.54166666666</v>
      </c>
      <c r="B64" t="n">
        <v>0.2783607416666667</v>
      </c>
    </row>
    <row r="65">
      <c r="A65" s="1" t="n">
        <v>42888.58333333334</v>
      </c>
      <c r="B65" t="n">
        <v>0.2777656416666667</v>
      </c>
    </row>
    <row r="66">
      <c r="A66" s="1" t="n">
        <v>42888.625</v>
      </c>
      <c r="B66" t="n">
        <v>0.277505525</v>
      </c>
    </row>
    <row r="67">
      <c r="A67" s="1" t="n">
        <v>42888.66666666666</v>
      </c>
      <c r="B67" t="n">
        <v>0.2774404916666667</v>
      </c>
    </row>
    <row r="68">
      <c r="A68" s="1" t="n">
        <v>42888.70833333334</v>
      </c>
      <c r="B68" t="n">
        <v>0.277417875</v>
      </c>
    </row>
    <row r="69">
      <c r="A69" s="1" t="n">
        <v>42888.75</v>
      </c>
      <c r="B69" t="n">
        <v>0.2774017916666667</v>
      </c>
    </row>
    <row r="70">
      <c r="A70" s="1" t="n">
        <v>42888.79166666666</v>
      </c>
      <c r="B70" t="n">
        <v>0.2773636416666667</v>
      </c>
    </row>
    <row r="71">
      <c r="A71" s="1" t="n">
        <v>42888.83333333334</v>
      </c>
      <c r="B71" t="n">
        <v>0.2772879</v>
      </c>
    </row>
    <row r="72">
      <c r="A72" s="1" t="n">
        <v>42888.875</v>
      </c>
      <c r="B72" t="n">
        <v>0.2772425833333333</v>
      </c>
    </row>
    <row r="73">
      <c r="A73" s="1" t="n">
        <v>42888.91666666666</v>
      </c>
      <c r="B73" t="n">
        <v>0.277154975</v>
      </c>
    </row>
    <row r="74">
      <c r="A74" s="1" t="n">
        <v>42888.95833333334</v>
      </c>
      <c r="B74" t="n">
        <v>0.2771155727272727</v>
      </c>
    </row>
    <row r="75">
      <c r="A75" s="1" t="n">
        <v>42889</v>
      </c>
      <c r="B75" t="n">
        <v>0.2771025083333333</v>
      </c>
    </row>
    <row r="76">
      <c r="A76" s="1" t="n">
        <v>42889.04166666666</v>
      </c>
      <c r="B76" t="n">
        <v>0.2771037</v>
      </c>
    </row>
    <row r="77">
      <c r="A77" s="1" t="n">
        <v>42889.08333333334</v>
      </c>
      <c r="B77" t="n">
        <v>0.2770560083333333</v>
      </c>
    </row>
    <row r="78">
      <c r="A78" s="1" t="n">
        <v>42889.125</v>
      </c>
      <c r="B78" t="n">
        <v>0.2769171666666667</v>
      </c>
    </row>
    <row r="79">
      <c r="A79" s="1" t="n">
        <v>42889.16666666666</v>
      </c>
      <c r="B79" t="n">
        <v>0.276839125</v>
      </c>
    </row>
    <row r="80">
      <c r="A80" s="1" t="n">
        <v>42889.20833333334</v>
      </c>
      <c r="B80" t="n">
        <v>0.2768742666666666</v>
      </c>
    </row>
    <row r="81">
      <c r="A81" s="1" t="n">
        <v>42889.25</v>
      </c>
      <c r="B81" t="n">
        <v>0.2767997916666667</v>
      </c>
    </row>
    <row r="82">
      <c r="A82" s="1" t="n">
        <v>42889.29166666666</v>
      </c>
      <c r="B82" t="n">
        <v>0.2767276916666667</v>
      </c>
    </row>
    <row r="83">
      <c r="A83" s="1" t="n">
        <v>42889.33333333334</v>
      </c>
      <c r="B83" t="n">
        <v>0.2765668083333333</v>
      </c>
    </row>
    <row r="84">
      <c r="A84" s="1" t="n">
        <v>42889.375</v>
      </c>
      <c r="B84" t="n">
        <v>0.2762422666666667</v>
      </c>
    </row>
    <row r="85">
      <c r="A85" s="1" t="n">
        <v>42889.41666666666</v>
      </c>
      <c r="B85" t="n">
        <v>0.2758273833333333</v>
      </c>
    </row>
    <row r="86">
      <c r="A86" s="1" t="n">
        <v>42889.45833333334</v>
      </c>
      <c r="B86" t="n">
        <v>0.2755287666666666</v>
      </c>
    </row>
    <row r="87">
      <c r="A87" s="1" t="n">
        <v>42889.5</v>
      </c>
      <c r="B87" t="n">
        <v>0.275098275</v>
      </c>
    </row>
    <row r="88">
      <c r="A88" s="1" t="n">
        <v>42889.54166666666</v>
      </c>
      <c r="B88" t="n">
        <v>0.2744935416666667</v>
      </c>
    </row>
    <row r="89">
      <c r="A89" s="1" t="n">
        <v>42889.58333333334</v>
      </c>
      <c r="B89" t="n">
        <v>0.2739159083333333</v>
      </c>
    </row>
    <row r="90">
      <c r="A90" s="1" t="n">
        <v>42889.625</v>
      </c>
      <c r="B90" t="n">
        <v>0.27348285</v>
      </c>
    </row>
    <row r="91">
      <c r="A91" s="1" t="n">
        <v>42889.66666666666</v>
      </c>
      <c r="B91" t="n">
        <v>0.2732984166666667</v>
      </c>
    </row>
    <row r="92">
      <c r="A92" s="1" t="n">
        <v>42889.70833333334</v>
      </c>
      <c r="B92" t="n">
        <v>0.2732670083333333</v>
      </c>
    </row>
    <row r="93">
      <c r="A93" s="1" t="n">
        <v>42889.75</v>
      </c>
      <c r="B93" t="n">
        <v>0.2732213416666667</v>
      </c>
    </row>
    <row r="94">
      <c r="A94" s="1" t="n">
        <v>42889.79166666666</v>
      </c>
      <c r="B94" t="n">
        <v>0.27322965</v>
      </c>
    </row>
    <row r="95">
      <c r="A95" s="1" t="n">
        <v>42889.83333333334</v>
      </c>
      <c r="B95" t="n">
        <v>0.2732023666666667</v>
      </c>
    </row>
    <row r="96">
      <c r="A96" s="1" t="n">
        <v>42889.875</v>
      </c>
      <c r="B96" t="n">
        <v>0.273194675</v>
      </c>
    </row>
    <row r="97">
      <c r="A97" s="1" t="n">
        <v>42889.91666666666</v>
      </c>
      <c r="B97" t="n">
        <v>0.2731869583333333</v>
      </c>
    </row>
    <row r="98">
      <c r="A98" s="1" t="n">
        <v>42889.95833333334</v>
      </c>
      <c r="B98" t="n">
        <v>0.2731527818181818</v>
      </c>
    </row>
    <row r="99">
      <c r="A99" s="1" t="n">
        <v>42890</v>
      </c>
      <c r="B99" t="n">
        <v>0.2730891333333333</v>
      </c>
    </row>
    <row r="100">
      <c r="A100" s="1" t="n">
        <v>42890.04166666666</v>
      </c>
      <c r="B100" t="n">
        <v>0.2729202166666667</v>
      </c>
    </row>
    <row r="101">
      <c r="A101" s="1" t="n">
        <v>42890.08333333334</v>
      </c>
      <c r="B101" t="n">
        <v>0.272830125</v>
      </c>
    </row>
    <row r="102">
      <c r="A102" s="1" t="n">
        <v>42890.125</v>
      </c>
      <c r="B102" t="n">
        <v>0.2728313083333333</v>
      </c>
    </row>
    <row r="103">
      <c r="A103" s="1" t="n">
        <v>42890.16666666666</v>
      </c>
      <c r="B103" t="n">
        <v>0.2728070166666667</v>
      </c>
    </row>
    <row r="104">
      <c r="A104" s="1" t="n">
        <v>42890.20833333334</v>
      </c>
      <c r="B104" t="n">
        <v>0.272715775</v>
      </c>
    </row>
    <row r="105">
      <c r="A105" s="1" t="n">
        <v>42890.25</v>
      </c>
      <c r="B105" t="n">
        <v>0.2726091416666667</v>
      </c>
    </row>
    <row r="106">
      <c r="A106" s="1" t="n">
        <v>42890.29166666666</v>
      </c>
      <c r="B106" t="n">
        <v>0.2725718416666666</v>
      </c>
    </row>
    <row r="107">
      <c r="A107" s="1" t="n">
        <v>42890.33333333334</v>
      </c>
      <c r="B107" t="n">
        <v>0.27248955</v>
      </c>
    </row>
    <row r="108">
      <c r="A108" s="1" t="n">
        <v>42890.375</v>
      </c>
      <c r="B108" t="n">
        <v>0.272125425</v>
      </c>
    </row>
    <row r="109">
      <c r="A109" s="1" t="n">
        <v>42890.41666666666</v>
      </c>
      <c r="B109" t="n">
        <v>0.2715893583333334</v>
      </c>
    </row>
    <row r="110">
      <c r="A110" s="1" t="n">
        <v>42890.45833333334</v>
      </c>
      <c r="B110" t="n">
        <v>0.2712073833333333</v>
      </c>
    </row>
    <row r="111">
      <c r="A111" s="1" t="n">
        <v>42890.5</v>
      </c>
      <c r="B111" t="n">
        <v>0.2706702833333333</v>
      </c>
    </row>
    <row r="112">
      <c r="A112" s="1" t="n">
        <v>42890.54166666666</v>
      </c>
      <c r="B112" t="n">
        <v>0.2700999083333334</v>
      </c>
    </row>
    <row r="113">
      <c r="A113" s="1" t="n">
        <v>42890.58333333334</v>
      </c>
      <c r="B113" t="n">
        <v>0.2695772083333333</v>
      </c>
    </row>
    <row r="114">
      <c r="A114" s="1" t="n">
        <v>42890.625</v>
      </c>
      <c r="B114" t="n">
        <v>0.2692859083333333</v>
      </c>
    </row>
    <row r="115">
      <c r="A115" s="1" t="n">
        <v>42890.66666666666</v>
      </c>
      <c r="B115" t="n">
        <v>0.2691792083333334</v>
      </c>
    </row>
    <row r="116">
      <c r="A116" s="1" t="n">
        <v>42890.70833333334</v>
      </c>
      <c r="B116" t="n">
        <v>0.2691933583333333</v>
      </c>
    </row>
    <row r="117">
      <c r="A117" s="1" t="n">
        <v>42890.75</v>
      </c>
      <c r="B117" t="n">
        <v>0.2692269416666667</v>
      </c>
    </row>
    <row r="118">
      <c r="A118" s="1" t="n">
        <v>42890.79166666666</v>
      </c>
      <c r="B118" t="n">
        <v>0.2692292916666667</v>
      </c>
    </row>
    <row r="119">
      <c r="A119" s="1" t="n">
        <v>42890.83333333334</v>
      </c>
      <c r="B119" t="n">
        <v>0.2692358</v>
      </c>
    </row>
    <row r="120">
      <c r="A120" s="1" t="n">
        <v>42890.875</v>
      </c>
      <c r="B120" t="n">
        <v>0.2692269416666667</v>
      </c>
    </row>
    <row r="121">
      <c r="A121" s="1" t="n">
        <v>42890.91666666666</v>
      </c>
      <c r="B121" t="n">
        <v>0.2692340083333333</v>
      </c>
    </row>
    <row r="122">
      <c r="A122" s="1" t="n">
        <v>42890.95833333334</v>
      </c>
      <c r="B122" t="n">
        <v>0.2691754545454546</v>
      </c>
    </row>
    <row r="123">
      <c r="A123" s="1" t="n">
        <v>42891</v>
      </c>
      <c r="B123" t="n">
        <v>0.2690624666666667</v>
      </c>
    </row>
    <row r="124">
      <c r="A124" s="1" t="n">
        <v>42891.04166666666</v>
      </c>
      <c r="B124" t="n">
        <v>0.2690094333333333</v>
      </c>
    </row>
    <row r="125">
      <c r="A125" s="1" t="n">
        <v>42891.08333333334</v>
      </c>
      <c r="B125" t="n">
        <v>0.2689463583333333</v>
      </c>
    </row>
    <row r="126">
      <c r="A126" s="1" t="n">
        <v>42891.125</v>
      </c>
      <c r="B126" t="n">
        <v>0.2689274916666667</v>
      </c>
    </row>
    <row r="127">
      <c r="A127" s="1" t="n">
        <v>42891.16666666666</v>
      </c>
      <c r="B127" t="n">
        <v>0.2688786083333333</v>
      </c>
    </row>
    <row r="128">
      <c r="A128" s="1" t="n">
        <v>42891.20833333334</v>
      </c>
      <c r="B128" t="n">
        <v>0.2687431166666667</v>
      </c>
    </row>
    <row r="129">
      <c r="A129" s="1" t="n">
        <v>42891.25</v>
      </c>
      <c r="B129" t="n">
        <v>0.268615875</v>
      </c>
    </row>
    <row r="130">
      <c r="A130" s="1" t="n">
        <v>42891.29166666666</v>
      </c>
      <c r="B130" t="n">
        <v>0.268532825</v>
      </c>
    </row>
    <row r="131">
      <c r="A131" s="1" t="n">
        <v>42891.33333333334</v>
      </c>
      <c r="B131" t="n">
        <v>0.2683979833333334</v>
      </c>
    </row>
    <row r="132">
      <c r="A132" s="1" t="n">
        <v>42891.375</v>
      </c>
      <c r="B132" t="n">
        <v>0.2681890416666666</v>
      </c>
    </row>
    <row r="133">
      <c r="A133" s="1" t="n">
        <v>42891.41666666666</v>
      </c>
      <c r="B133" t="n">
        <v>0.267895975</v>
      </c>
    </row>
    <row r="134">
      <c r="A134" s="1" t="n">
        <v>42891.45833333334</v>
      </c>
      <c r="B134" t="n">
        <v>0.2674736666666667</v>
      </c>
    </row>
    <row r="135">
      <c r="A135" s="1" t="n">
        <v>42891.5</v>
      </c>
      <c r="B135" t="n">
        <v>0.2669664333333333</v>
      </c>
    </row>
    <row r="136">
      <c r="A136" s="1" t="n">
        <v>42891.54166666666</v>
      </c>
      <c r="B136" t="n">
        <v>0.266269375</v>
      </c>
    </row>
    <row r="137">
      <c r="A137" s="1" t="n">
        <v>42891.58333333334</v>
      </c>
      <c r="B137" t="n">
        <v>0.265681475</v>
      </c>
    </row>
    <row r="138">
      <c r="A138" s="1" t="n">
        <v>42891.625</v>
      </c>
      <c r="B138" t="n">
        <v>0.2652112</v>
      </c>
    </row>
    <row r="139">
      <c r="A139" s="1" t="n">
        <v>42891.66666666666</v>
      </c>
      <c r="B139" t="n">
        <v>0.2649885333333333</v>
      </c>
    </row>
    <row r="140">
      <c r="A140" s="1" t="n">
        <v>42891.70833333334</v>
      </c>
      <c r="B140" t="n">
        <v>0.2649322916666667</v>
      </c>
    </row>
    <row r="141">
      <c r="A141" s="1" t="n">
        <v>42891.75</v>
      </c>
      <c r="B141" t="n">
        <v>0.2649727083333334</v>
      </c>
    </row>
    <row r="142">
      <c r="A142" s="1" t="n">
        <v>42891.79166666666</v>
      </c>
      <c r="B142" t="n">
        <v>0.2650096</v>
      </c>
    </row>
    <row r="143">
      <c r="A143" s="1" t="n">
        <v>42891.83333333334</v>
      </c>
      <c r="B143" t="n">
        <v>0.2650189833333333</v>
      </c>
    </row>
    <row r="144">
      <c r="A144" s="1" t="n">
        <v>42891.875</v>
      </c>
      <c r="B144" t="n">
        <v>0.2650031666666666</v>
      </c>
    </row>
    <row r="145">
      <c r="A145" s="1" t="n">
        <v>42891.91666666666</v>
      </c>
      <c r="B145" t="n">
        <v>0.265002575</v>
      </c>
    </row>
    <row r="146">
      <c r="A146" s="1" t="n">
        <v>42891.95833333334</v>
      </c>
      <c r="B146" t="n">
        <v>0.2649603916666667</v>
      </c>
    </row>
    <row r="147">
      <c r="A147" s="1" t="n">
        <v>42892</v>
      </c>
      <c r="B147" t="n">
        <v>0.2648655333333333</v>
      </c>
    </row>
    <row r="148">
      <c r="A148" s="1" t="n">
        <v>42892.04166666666</v>
      </c>
      <c r="B148" t="n">
        <v>0.2647554333333333</v>
      </c>
    </row>
    <row r="149">
      <c r="A149" s="1" t="n">
        <v>42892.08333333334</v>
      </c>
      <c r="B149" t="n">
        <v>0.2647109083333333</v>
      </c>
    </row>
    <row r="150">
      <c r="A150" s="1" t="n">
        <v>42892.125</v>
      </c>
      <c r="B150" t="n">
        <v>0.2646974083333333</v>
      </c>
    </row>
    <row r="151">
      <c r="A151" s="1" t="n">
        <v>42892.16666666666</v>
      </c>
      <c r="B151" t="n">
        <v>0.264642375</v>
      </c>
    </row>
    <row r="152">
      <c r="A152" s="1" t="n">
        <v>42892.20833333334</v>
      </c>
      <c r="B152" t="n">
        <v>0.264522975</v>
      </c>
    </row>
    <row r="153">
      <c r="A153" s="1" t="n">
        <v>42892.25</v>
      </c>
      <c r="B153" t="n">
        <v>0.2644011833333333</v>
      </c>
    </row>
    <row r="154">
      <c r="A154" s="1" t="n">
        <v>42892.29166666666</v>
      </c>
      <c r="B154" t="n">
        <v>0.2643180666666667</v>
      </c>
    </row>
    <row r="155">
      <c r="A155" s="1" t="n">
        <v>42892.33333333334</v>
      </c>
      <c r="B155" t="n">
        <v>0.2641758666666666</v>
      </c>
    </row>
    <row r="156">
      <c r="A156" s="1" t="n">
        <v>42892.375</v>
      </c>
      <c r="B156" t="n">
        <v>0.26385815</v>
      </c>
    </row>
    <row r="157">
      <c r="A157" s="1" t="n">
        <v>42892.41666666666</v>
      </c>
      <c r="B157" t="n">
        <v>0.263431875</v>
      </c>
    </row>
    <row r="158">
      <c r="A158" s="1" t="n">
        <v>42892.45833333334</v>
      </c>
      <c r="B158" t="n">
        <v>0.2629743</v>
      </c>
    </row>
    <row r="159">
      <c r="A159" s="1" t="n">
        <v>42892.5</v>
      </c>
      <c r="B159" t="n">
        <v>0.2624884833333334</v>
      </c>
    </row>
    <row r="160">
      <c r="A160" s="1" t="n">
        <v>42892.54166666666</v>
      </c>
      <c r="B160" t="n">
        <v>0.2618005333333334</v>
      </c>
    </row>
    <row r="161">
      <c r="A161" s="1" t="n">
        <v>42892.58333333334</v>
      </c>
      <c r="B161" t="n">
        <v>0.261613375</v>
      </c>
    </row>
    <row r="162">
      <c r="A162" s="1" t="n">
        <v>42892.625</v>
      </c>
      <c r="B162" t="n">
        <v>0.2640864916666667</v>
      </c>
    </row>
    <row r="163">
      <c r="A163" s="1" t="n">
        <v>42892.66666666666</v>
      </c>
      <c r="B163" t="n">
        <v>0.3192776090909091</v>
      </c>
    </row>
    <row r="164">
      <c r="A164" s="1" t="n">
        <v>42892.70833333334</v>
      </c>
      <c r="B164" t="n">
        <v>0.3237609166666667</v>
      </c>
    </row>
    <row r="165">
      <c r="A165" s="1" t="n">
        <v>42892.75</v>
      </c>
      <c r="B165" t="n">
        <v>0.3176031916666667</v>
      </c>
    </row>
    <row r="166">
      <c r="A166" s="1" t="n">
        <v>42892.79166666666</v>
      </c>
      <c r="B166" t="n">
        <v>0.3150072</v>
      </c>
    </row>
    <row r="167">
      <c r="A167" s="1" t="n">
        <v>42892.83333333334</v>
      </c>
      <c r="B167" t="n">
        <v>0.313088175</v>
      </c>
    </row>
    <row r="168">
      <c r="A168" s="1" t="n">
        <v>42892.875</v>
      </c>
      <c r="B168" t="n">
        <v>0.3112785583333333</v>
      </c>
    </row>
    <row r="169">
      <c r="A169" s="1" t="n">
        <v>42892.91666666666</v>
      </c>
      <c r="B169" t="n">
        <v>0.3098578583333333</v>
      </c>
    </row>
    <row r="170">
      <c r="A170" s="1" t="n">
        <v>42892.95833333334</v>
      </c>
      <c r="B170" t="n">
        <v>0.3090169666666667</v>
      </c>
    </row>
    <row r="171">
      <c r="A171" s="1" t="n">
        <v>42893</v>
      </c>
      <c r="B171" t="n">
        <v>0.3078855833333333</v>
      </c>
    </row>
    <row r="172">
      <c r="A172" s="1" t="n">
        <v>42893.04166666666</v>
      </c>
      <c r="B172" t="n">
        <v>0.3069288083333333</v>
      </c>
    </row>
    <row r="173">
      <c r="A173" s="1" t="n">
        <v>42893.08333333334</v>
      </c>
      <c r="B173" t="n">
        <v>0.3061822</v>
      </c>
    </row>
    <row r="174">
      <c r="A174" s="1" t="n">
        <v>42893.125</v>
      </c>
      <c r="B174" t="n">
        <v>0.305496325</v>
      </c>
    </row>
    <row r="175">
      <c r="A175" s="1" t="n">
        <v>42893.16666666666</v>
      </c>
      <c r="B175" t="n">
        <v>0.30495835</v>
      </c>
    </row>
    <row r="176">
      <c r="A176" s="1" t="n">
        <v>42893.20833333334</v>
      </c>
      <c r="B176" t="n">
        <v>0.30436635</v>
      </c>
    </row>
    <row r="177">
      <c r="A177" s="1" t="n">
        <v>42893.25</v>
      </c>
      <c r="B177" t="n">
        <v>0.3039304916666667</v>
      </c>
    </row>
    <row r="178">
      <c r="A178" s="1" t="n">
        <v>42893.29166666666</v>
      </c>
      <c r="B178" t="n">
        <v>0.3033145666666667</v>
      </c>
    </row>
    <row r="179">
      <c r="A179" s="1" t="n">
        <v>42893.33333333334</v>
      </c>
      <c r="B179" t="n">
        <v>0.3027231833333333</v>
      </c>
    </row>
    <row r="180">
      <c r="A180" s="1" t="n">
        <v>42893.375</v>
      </c>
      <c r="B180" t="n">
        <v>0.302204475</v>
      </c>
    </row>
    <row r="181">
      <c r="A181" s="1" t="n">
        <v>42893.41666666666</v>
      </c>
      <c r="B181" t="n">
        <v>0.3015338083333333</v>
      </c>
    </row>
    <row r="182">
      <c r="A182" s="1" t="n">
        <v>42893.45833333334</v>
      </c>
      <c r="B182" t="n">
        <v>0.3011039166666666</v>
      </c>
    </row>
    <row r="183">
      <c r="A183" s="1" t="n">
        <v>42893.5</v>
      </c>
      <c r="B183" t="n">
        <v>0.3004410416666667</v>
      </c>
    </row>
    <row r="184">
      <c r="A184" s="1" t="n">
        <v>42893.54166666666</v>
      </c>
      <c r="B184" t="n">
        <v>0.3000141666666666</v>
      </c>
    </row>
    <row r="185">
      <c r="A185" s="1" t="n">
        <v>42893.58333333334</v>
      </c>
      <c r="B185" t="n">
        <v>0.2995261</v>
      </c>
    </row>
    <row r="186">
      <c r="A186" s="1" t="n">
        <v>42893.625</v>
      </c>
      <c r="B186" t="n">
        <v>0.2994437833333333</v>
      </c>
    </row>
    <row r="187">
      <c r="A187" s="1" t="n">
        <v>42893.66666666666</v>
      </c>
      <c r="B187" t="n">
        <v>0.2994775833333334</v>
      </c>
    </row>
    <row r="188">
      <c r="A188" s="1" t="n">
        <v>42893.70833333334</v>
      </c>
      <c r="B188" t="n">
        <v>0.3045086416666666</v>
      </c>
    </row>
    <row r="189">
      <c r="A189" s="1" t="n">
        <v>42893.75</v>
      </c>
      <c r="B189" t="n">
        <v>0.314633425</v>
      </c>
    </row>
    <row r="190">
      <c r="A190" s="1" t="n">
        <v>42893.79166666666</v>
      </c>
      <c r="B190" t="n">
        <v>0.3163682545454545</v>
      </c>
    </row>
    <row r="191">
      <c r="A191" s="1" t="n">
        <v>42893.83333333334</v>
      </c>
      <c r="B191" t="n">
        <v>0.3157916</v>
      </c>
    </row>
    <row r="192">
      <c r="A192" s="1" t="n">
        <v>42893.875</v>
      </c>
      <c r="B192" t="n">
        <v>0.3149192583333333</v>
      </c>
    </row>
    <row r="193">
      <c r="A193" s="1" t="n">
        <v>42893.91666666666</v>
      </c>
      <c r="B193" t="n">
        <v>0.3139527</v>
      </c>
    </row>
    <row r="194">
      <c r="A194" s="1" t="n">
        <v>42893.95833333334</v>
      </c>
      <c r="B194" t="n">
        <v>0.312979825</v>
      </c>
    </row>
    <row r="195">
      <c r="A195" s="1" t="n">
        <v>42894</v>
      </c>
      <c r="B195" t="n">
        <v>0.3121161916666667</v>
      </c>
    </row>
    <row r="196">
      <c r="A196" s="1" t="n">
        <v>42894.04166666666</v>
      </c>
      <c r="B196" t="n">
        <v>0.3113502166666667</v>
      </c>
    </row>
    <row r="197">
      <c r="A197" s="1" t="n">
        <v>42894.08333333334</v>
      </c>
      <c r="B197" t="n">
        <v>0.3106404166666667</v>
      </c>
    </row>
    <row r="198">
      <c r="A198" s="1" t="n">
        <v>42894.125</v>
      </c>
      <c r="B198" t="n">
        <v>0.3099599583333333</v>
      </c>
    </row>
    <row r="199">
      <c r="A199" s="1" t="n">
        <v>42894.16666666666</v>
      </c>
      <c r="B199" t="n">
        <v>0.309422625</v>
      </c>
    </row>
    <row r="200">
      <c r="A200" s="1" t="n">
        <v>42894.20833333334</v>
      </c>
      <c r="B200" t="n">
        <v>0.3087911416666667</v>
      </c>
    </row>
    <row r="201">
      <c r="A201" s="1" t="n">
        <v>42894.25</v>
      </c>
      <c r="B201" t="n">
        <v>0.3084131</v>
      </c>
    </row>
    <row r="202">
      <c r="A202" s="1" t="n">
        <v>42894.29166666666</v>
      </c>
      <c r="B202" t="n">
        <v>0.3080166083333333</v>
      </c>
    </row>
    <row r="203">
      <c r="A203" s="1" t="n">
        <v>42894.33333333334</v>
      </c>
      <c r="B203" t="n">
        <v>0.3078420166666667</v>
      </c>
    </row>
    <row r="204">
      <c r="A204" s="1" t="n">
        <v>42894.375</v>
      </c>
      <c r="B204" t="n">
        <v>0.3121536083333333</v>
      </c>
    </row>
    <row r="205">
      <c r="A205" s="1" t="n">
        <v>42894.41666666666</v>
      </c>
      <c r="B205" t="n">
        <v>0.3326025416666666</v>
      </c>
    </row>
    <row r="206">
      <c r="A206" s="1" t="n">
        <v>42894.45833333334</v>
      </c>
      <c r="B206" t="n">
        <v>0.3351862666666667</v>
      </c>
    </row>
    <row r="207">
      <c r="A207" s="1" t="n">
        <v>42894.5</v>
      </c>
      <c r="B207" t="n">
        <v>0.3346720454545454</v>
      </c>
    </row>
    <row r="208">
      <c r="A208" s="1" t="n">
        <v>42894.54166666666</v>
      </c>
      <c r="B208" t="n">
        <v>0.3275849083333333</v>
      </c>
    </row>
    <row r="209">
      <c r="A209" s="1" t="n">
        <v>42894.58333333334</v>
      </c>
      <c r="B209" t="n">
        <v>0.3235263666666666</v>
      </c>
    </row>
    <row r="210">
      <c r="A210" s="1" t="n">
        <v>42894.625</v>
      </c>
      <c r="B210" t="n">
        <v>0.320095725</v>
      </c>
    </row>
    <row r="211">
      <c r="A211" s="1" t="n">
        <v>42894.66666666666</v>
      </c>
      <c r="B211" t="n">
        <v>0.3177488666666666</v>
      </c>
    </row>
    <row r="212">
      <c r="A212" s="1" t="n">
        <v>42894.70833333334</v>
      </c>
      <c r="B212" t="n">
        <v>0.3160038166666667</v>
      </c>
    </row>
    <row r="213">
      <c r="A213" s="1" t="n">
        <v>42894.75</v>
      </c>
      <c r="B213" t="n">
        <v>0.314618475</v>
      </c>
    </row>
    <row r="214">
      <c r="A214" s="1" t="n">
        <v>42894.79166666666</v>
      </c>
      <c r="B214" t="n">
        <v>0.3134633166666667</v>
      </c>
    </row>
    <row r="215">
      <c r="A215" s="1" t="n">
        <v>42894.83333333334</v>
      </c>
      <c r="B215" t="n">
        <v>0.3124354083333333</v>
      </c>
    </row>
    <row r="216">
      <c r="A216" s="1" t="n">
        <v>42894.875</v>
      </c>
      <c r="B216" t="n">
        <v>0.3115349083333334</v>
      </c>
    </row>
    <row r="217">
      <c r="A217" s="1" t="n">
        <v>42894.91666666666</v>
      </c>
      <c r="B217" t="n">
        <v>0.310829975</v>
      </c>
    </row>
    <row r="218">
      <c r="A218" s="1" t="n">
        <v>42894.95833333334</v>
      </c>
      <c r="B218" t="n">
        <v>0.3101960166666667</v>
      </c>
    </row>
    <row r="219">
      <c r="A219" s="1" t="n">
        <v>42895</v>
      </c>
      <c r="B219" t="n">
        <v>0.3094680666666667</v>
      </c>
    </row>
    <row r="220">
      <c r="A220" s="1" t="n">
        <v>42895.04166666666</v>
      </c>
      <c r="B220" t="n">
        <v>0.3088272166666667</v>
      </c>
    </row>
    <row r="221">
      <c r="A221" s="1" t="n">
        <v>42895.08333333334</v>
      </c>
      <c r="B221" t="n">
        <v>0.3083037</v>
      </c>
    </row>
    <row r="222">
      <c r="A222" s="1" t="n">
        <v>42895.125</v>
      </c>
      <c r="B222" t="n">
        <v>0.3078451416666667</v>
      </c>
    </row>
    <row r="223">
      <c r="A223" s="1" t="n">
        <v>42895.16666666666</v>
      </c>
      <c r="B223" t="n">
        <v>0.3073421166666667</v>
      </c>
    </row>
    <row r="224">
      <c r="A224" s="1" t="n">
        <v>42895.20833333334</v>
      </c>
      <c r="B224" t="n">
        <v>0.3069871166666667</v>
      </c>
    </row>
    <row r="225">
      <c r="A225" s="1" t="n">
        <v>42895.25</v>
      </c>
      <c r="B225" t="n">
        <v>0.3065349333333333</v>
      </c>
    </row>
    <row r="226">
      <c r="A226" s="1" t="n">
        <v>42895.29166666666</v>
      </c>
      <c r="B226" t="n">
        <v>0.306135675</v>
      </c>
    </row>
    <row r="227">
      <c r="A227" s="1" t="n">
        <v>42895.33333333334</v>
      </c>
      <c r="B227" t="n">
        <v>0.305745325</v>
      </c>
    </row>
    <row r="228">
      <c r="A228" s="1" t="n">
        <v>42895.375</v>
      </c>
      <c r="B228" t="n">
        <v>0.3051867166666667</v>
      </c>
    </row>
    <row r="229">
      <c r="A229" s="1" t="n">
        <v>42895.41666666666</v>
      </c>
      <c r="B229" t="n">
        <v>0.3047016</v>
      </c>
    </row>
    <row r="230">
      <c r="A230" s="1" t="n">
        <v>42895.45833333334</v>
      </c>
      <c r="B230" t="n">
        <v>0.3042785416666667</v>
      </c>
    </row>
    <row r="231">
      <c r="A231" s="1" t="n">
        <v>42895.5</v>
      </c>
      <c r="B231" t="n">
        <v>0.3037086583333333</v>
      </c>
    </row>
    <row r="232">
      <c r="A232" s="1" t="n">
        <v>42895.54166666666</v>
      </c>
      <c r="B232" t="n">
        <v>0.303203425</v>
      </c>
    </row>
    <row r="233">
      <c r="A233" s="1" t="n">
        <v>42895.58333333334</v>
      </c>
      <c r="B233" t="n">
        <v>0.3026281666666666</v>
      </c>
    </row>
    <row r="234">
      <c r="A234" s="1" t="n">
        <v>42895.625</v>
      </c>
      <c r="B234" t="n">
        <v>0.3022315833333333</v>
      </c>
    </row>
    <row r="235">
      <c r="A235" s="1" t="n">
        <v>42895.66666666666</v>
      </c>
      <c r="B235" t="n">
        <v>0.3017833666666667</v>
      </c>
    </row>
    <row r="236">
      <c r="A236" s="1" t="n">
        <v>42895.70833333334</v>
      </c>
      <c r="B236" t="n">
        <v>0.3102736666666667</v>
      </c>
    </row>
    <row r="237">
      <c r="A237" s="1" t="n">
        <v>42895.75</v>
      </c>
      <c r="B237" t="n">
        <v>0.3302739181818182</v>
      </c>
    </row>
    <row r="238">
      <c r="A238" s="1" t="n">
        <v>42895.79166666666</v>
      </c>
      <c r="B238" t="n">
        <v>0.328967675</v>
      </c>
    </row>
    <row r="239">
      <c r="A239" s="1" t="n">
        <v>42895.83333333334</v>
      </c>
      <c r="B239" t="n">
        <v>0.3244307666666666</v>
      </c>
    </row>
    <row r="240">
      <c r="A240" s="1" t="n">
        <v>42895.875</v>
      </c>
      <c r="B240" t="n">
        <v>0.3220410583333334</v>
      </c>
    </row>
    <row r="241">
      <c r="A241" s="1" t="n">
        <v>42895.91666666666</v>
      </c>
      <c r="B241" t="n">
        <v>0.319944625</v>
      </c>
    </row>
    <row r="242">
      <c r="A242" s="1" t="n">
        <v>42895.95833333334</v>
      </c>
      <c r="B242" t="n">
        <v>0.3183685583333333</v>
      </c>
    </row>
    <row r="243">
      <c r="A243" s="1" t="n">
        <v>42896</v>
      </c>
      <c r="B243" t="n">
        <v>0.3170219083333333</v>
      </c>
    </row>
    <row r="244">
      <c r="A244" s="1" t="n">
        <v>42896.04166666666</v>
      </c>
      <c r="B244" t="n">
        <v>0.3159221583333333</v>
      </c>
    </row>
    <row r="245">
      <c r="A245" s="1" t="n">
        <v>42896.08333333334</v>
      </c>
      <c r="B245" t="n">
        <v>0.314914225</v>
      </c>
    </row>
    <row r="246">
      <c r="A246" s="1" t="n">
        <v>42896.125</v>
      </c>
      <c r="B246" t="n">
        <v>0.3139958666666667</v>
      </c>
    </row>
    <row r="247">
      <c r="A247" s="1" t="n">
        <v>42896.16666666666</v>
      </c>
      <c r="B247" t="n">
        <v>0.3131649166666667</v>
      </c>
    </row>
    <row r="248">
      <c r="A248" s="1" t="n">
        <v>42896.20833333334</v>
      </c>
      <c r="B248" t="n">
        <v>0.3124610416666667</v>
      </c>
    </row>
    <row r="249">
      <c r="A249" s="1" t="n">
        <v>42896.25</v>
      </c>
      <c r="B249" t="n">
        <v>0.3117246416666666</v>
      </c>
    </row>
    <row r="250">
      <c r="A250" s="1" t="n">
        <v>42896.29166666666</v>
      </c>
      <c r="B250" t="n">
        <v>0.3109665333333334</v>
      </c>
    </row>
    <row r="251">
      <c r="A251" s="1" t="n">
        <v>42896.33333333334</v>
      </c>
      <c r="B251" t="n">
        <v>0.310253375</v>
      </c>
    </row>
    <row r="252">
      <c r="A252" s="1" t="n">
        <v>42896.375</v>
      </c>
      <c r="B252" t="n">
        <v>0.3094568916666667</v>
      </c>
    </row>
    <row r="253">
      <c r="A253" s="1" t="n">
        <v>42896.41666666666</v>
      </c>
      <c r="B253" t="n">
        <v>0.3087326916666667</v>
      </c>
    </row>
    <row r="254">
      <c r="A254" s="1" t="n">
        <v>42896.45833333334</v>
      </c>
      <c r="B254" t="n">
        <v>0.308011025</v>
      </c>
    </row>
    <row r="255">
      <c r="A255" s="1" t="n">
        <v>42896.5</v>
      </c>
      <c r="B255" t="n">
        <v>0.3072322916666667</v>
      </c>
    </row>
    <row r="256">
      <c r="A256" s="1" t="n">
        <v>42896.54166666666</v>
      </c>
      <c r="B256" t="n">
        <v>0.3063539333333333</v>
      </c>
    </row>
    <row r="257">
      <c r="A257" s="1" t="n">
        <v>42896.58333333334</v>
      </c>
      <c r="B257" t="n">
        <v>0.30549945</v>
      </c>
    </row>
    <row r="258">
      <c r="A258" s="1" t="n">
        <v>42896.625</v>
      </c>
      <c r="B258" t="n">
        <v>0.3047721083333333</v>
      </c>
    </row>
    <row r="259">
      <c r="A259" s="1" t="n">
        <v>42896.66666666666</v>
      </c>
      <c r="B259" t="n">
        <v>0.30410605</v>
      </c>
    </row>
    <row r="260">
      <c r="A260" s="1" t="n">
        <v>42896.70833333334</v>
      </c>
      <c r="B260" t="n">
        <v>0.3037129583333333</v>
      </c>
    </row>
    <row r="261">
      <c r="A261" s="1" t="n">
        <v>42896.75</v>
      </c>
      <c r="B261" t="n">
        <v>0.3033015833333333</v>
      </c>
    </row>
    <row r="262">
      <c r="A262" s="1" t="n">
        <v>42896.79166666666</v>
      </c>
      <c r="B262" t="n">
        <v>0.30298795</v>
      </c>
    </row>
    <row r="263">
      <c r="A263" s="1" t="n">
        <v>42896.83333333334</v>
      </c>
      <c r="B263" t="n">
        <v>0.3027855</v>
      </c>
    </row>
    <row r="264">
      <c r="A264" s="1" t="n">
        <v>42896.875</v>
      </c>
      <c r="B264" t="n">
        <v>0.3025448916666666</v>
      </c>
    </row>
    <row r="265">
      <c r="A265" s="1" t="n">
        <v>42896.91666666666</v>
      </c>
      <c r="B265" t="n">
        <v>0.3021606833333333</v>
      </c>
    </row>
    <row r="266">
      <c r="A266" s="1" t="n">
        <v>42896.95833333334</v>
      </c>
      <c r="B266" t="n">
        <v>0.3019656090909091</v>
      </c>
    </row>
    <row r="267">
      <c r="A267" s="1" t="n">
        <v>42897</v>
      </c>
      <c r="B267" t="n">
        <v>0.3017575</v>
      </c>
    </row>
    <row r="268">
      <c r="A268" s="1" t="n">
        <v>42897.04166666666</v>
      </c>
      <c r="B268" t="n">
        <v>0.3014654083333334</v>
      </c>
    </row>
    <row r="269">
      <c r="A269" s="1" t="n">
        <v>42897.08333333334</v>
      </c>
      <c r="B269" t="n">
        <v>0.301114975</v>
      </c>
    </row>
    <row r="270">
      <c r="A270" s="1" t="n">
        <v>42897.125</v>
      </c>
      <c r="B270" t="n">
        <v>0.300915525</v>
      </c>
    </row>
    <row r="271">
      <c r="A271" s="1" t="n">
        <v>42897.16666666666</v>
      </c>
      <c r="B271" t="n">
        <v>0.3007862833333333</v>
      </c>
    </row>
    <row r="272">
      <c r="A272" s="1" t="n">
        <v>42897.20833333334</v>
      </c>
      <c r="B272" t="n">
        <v>0.300570225</v>
      </c>
    </row>
    <row r="273">
      <c r="A273" s="1" t="n">
        <v>42897.25</v>
      </c>
      <c r="B273" t="n">
        <v>0.300303225</v>
      </c>
    </row>
    <row r="274">
      <c r="A274" s="1" t="n">
        <v>42897.29166666666</v>
      </c>
      <c r="B274" t="n">
        <v>0.3000910416666667</v>
      </c>
    </row>
    <row r="275">
      <c r="A275" s="1" t="n">
        <v>42897.33333333334</v>
      </c>
      <c r="B275" t="n">
        <v>0.2997466916666667</v>
      </c>
    </row>
    <row r="276">
      <c r="A276" s="1" t="n">
        <v>42897.375</v>
      </c>
      <c r="B276" t="n">
        <v>0.2994450083333333</v>
      </c>
    </row>
    <row r="277">
      <c r="A277" s="1" t="n">
        <v>42897.41666666666</v>
      </c>
      <c r="B277" t="n">
        <v>0.2991501583333333</v>
      </c>
    </row>
    <row r="278">
      <c r="A278" s="1" t="n">
        <v>42897.45833333334</v>
      </c>
      <c r="B278" t="n">
        <v>0.2987154083333333</v>
      </c>
    </row>
    <row r="279">
      <c r="A279" s="1" t="n">
        <v>42897.5</v>
      </c>
      <c r="B279" t="n">
        <v>0.2982509583333333</v>
      </c>
    </row>
    <row r="280">
      <c r="A280" s="1" t="n">
        <v>42897.54166666666</v>
      </c>
      <c r="B280" t="n">
        <v>0.2976261083333333</v>
      </c>
    </row>
    <row r="281">
      <c r="A281" s="1" t="n">
        <v>42897.58333333334</v>
      </c>
      <c r="B281" t="n">
        <v>0.2972314583333334</v>
      </c>
    </row>
    <row r="282">
      <c r="A282" s="1" t="n">
        <v>42897.625</v>
      </c>
      <c r="B282" t="n">
        <v>0.2967794666666667</v>
      </c>
    </row>
    <row r="283">
      <c r="A283" s="1" t="n">
        <v>42897.66666666666</v>
      </c>
      <c r="B283" t="n">
        <v>0.2964159333333333</v>
      </c>
    </row>
    <row r="284">
      <c r="A284" s="1" t="n">
        <v>42897.70833333334</v>
      </c>
      <c r="B284" t="n">
        <v>0.2963590083333333</v>
      </c>
    </row>
    <row r="285">
      <c r="A285" s="1" t="n">
        <v>42897.75</v>
      </c>
      <c r="B285" t="n">
        <v>0.2964128583333334</v>
      </c>
    </row>
    <row r="286">
      <c r="A286" s="1" t="n">
        <v>42897.79166666666</v>
      </c>
      <c r="B286" t="n">
        <v>0.2962256166666666</v>
      </c>
    </row>
    <row r="287">
      <c r="A287" s="1" t="n">
        <v>42897.83333333334</v>
      </c>
      <c r="B287" t="n">
        <v>0.2961161083333333</v>
      </c>
    </row>
    <row r="288">
      <c r="A288" s="1" t="n">
        <v>42897.875</v>
      </c>
      <c r="B288" t="n">
        <v>0.29584085</v>
      </c>
    </row>
    <row r="289">
      <c r="A289" s="1" t="n">
        <v>42897.91666666666</v>
      </c>
      <c r="B289" t="n">
        <v>0.2957142583333333</v>
      </c>
    </row>
    <row r="290">
      <c r="A290" s="1" t="n">
        <v>42897.95833333334</v>
      </c>
      <c r="B290" t="n">
        <v>0.2955036181818182</v>
      </c>
    </row>
    <row r="291">
      <c r="A291" s="1" t="n">
        <v>42898</v>
      </c>
      <c r="B291" t="n">
        <v>0.295470375</v>
      </c>
    </row>
    <row r="292">
      <c r="A292" s="1" t="n">
        <v>42898.04166666666</v>
      </c>
      <c r="B292" t="n">
        <v>0.2953035166666667</v>
      </c>
    </row>
    <row r="293">
      <c r="A293" s="1" t="n">
        <v>42898.08333333334</v>
      </c>
      <c r="B293" t="n">
        <v>0.2952283583333333</v>
      </c>
    </row>
    <row r="294">
      <c r="A294" s="1" t="n">
        <v>42898.125</v>
      </c>
      <c r="B294" t="n">
        <v>0.295004175</v>
      </c>
    </row>
    <row r="295">
      <c r="A295" s="1" t="n">
        <v>42898.16666666666</v>
      </c>
      <c r="B295" t="n">
        <v>0.294840475</v>
      </c>
    </row>
    <row r="296">
      <c r="A296" s="1" t="n">
        <v>42898.20833333334</v>
      </c>
      <c r="B296" t="n">
        <v>0.2946384333333333</v>
      </c>
    </row>
    <row r="297">
      <c r="A297" s="1" t="n">
        <v>42898.25</v>
      </c>
      <c r="B297" t="n">
        <v>0.2944809</v>
      </c>
    </row>
    <row r="298">
      <c r="A298" s="1" t="n">
        <v>42898.29166666666</v>
      </c>
      <c r="B298" t="n">
        <v>0.2943631333333334</v>
      </c>
    </row>
    <row r="299">
      <c r="A299" s="1" t="n">
        <v>42898.33333333334</v>
      </c>
      <c r="B299" t="n">
        <v>0.2941355333333333</v>
      </c>
    </row>
    <row r="300">
      <c r="A300" s="1" t="n">
        <v>42898.375</v>
      </c>
      <c r="B300" t="n">
        <v>0.2939244583333333</v>
      </c>
    </row>
    <row r="301">
      <c r="A301" s="1" t="n">
        <v>42898.41666666666</v>
      </c>
      <c r="B301" t="n">
        <v>0.2937250666666667</v>
      </c>
    </row>
    <row r="302">
      <c r="A302" s="1" t="n">
        <v>42898.45833333334</v>
      </c>
      <c r="B302" t="n">
        <v>0.2934439916666667</v>
      </c>
    </row>
    <row r="303">
      <c r="A303" s="1" t="n">
        <v>42898.5</v>
      </c>
      <c r="B303" t="n">
        <v>0.293138075</v>
      </c>
    </row>
    <row r="304">
      <c r="A304" s="1" t="n">
        <v>42898.54166666666</v>
      </c>
      <c r="B304" t="n">
        <v>0.292912675</v>
      </c>
    </row>
    <row r="305">
      <c r="A305" s="1" t="n">
        <v>42898.58333333334</v>
      </c>
      <c r="B305" t="n">
        <v>0.2927305666666667</v>
      </c>
    </row>
    <row r="306">
      <c r="A306" s="1" t="n">
        <v>42898.625</v>
      </c>
      <c r="B306" t="n">
        <v>0.2926769583333333</v>
      </c>
    </row>
    <row r="307">
      <c r="A307" s="1" t="n">
        <v>42898.66666666666</v>
      </c>
      <c r="B307" t="n">
        <v>0.293375775</v>
      </c>
    </row>
    <row r="308">
      <c r="A308" s="1" t="n">
        <v>42898.70833333334</v>
      </c>
      <c r="B308" t="n">
        <v>0.2959994666666667</v>
      </c>
    </row>
    <row r="309">
      <c r="A309" s="1" t="n">
        <v>42898.75</v>
      </c>
      <c r="B309" t="n">
        <v>0.29624705</v>
      </c>
    </row>
    <row r="310">
      <c r="A310" s="1" t="n">
        <v>42898.79166666666</v>
      </c>
      <c r="B310" t="n">
        <v>0.2960164166666667</v>
      </c>
    </row>
    <row r="311">
      <c r="A311" s="1" t="n">
        <v>42898.83333333334</v>
      </c>
      <c r="B311" t="n">
        <v>0.2957937583333333</v>
      </c>
    </row>
    <row r="312">
      <c r="A312" s="1" t="n">
        <v>42898.875</v>
      </c>
      <c r="B312" t="n">
        <v>0.2961987</v>
      </c>
    </row>
    <row r="313">
      <c r="A313" s="1" t="n">
        <v>42898.91666666666</v>
      </c>
      <c r="B313" t="n">
        <v>0.297672625</v>
      </c>
    </row>
    <row r="314">
      <c r="A314" s="1" t="n">
        <v>42898.95833333334</v>
      </c>
      <c r="B314" t="n">
        <v>0.2998926909090909</v>
      </c>
    </row>
    <row r="315">
      <c r="A315" s="1" t="n">
        <v>42899</v>
      </c>
      <c r="B315" t="n">
        <v>0.301316375</v>
      </c>
    </row>
    <row r="316">
      <c r="A316" s="1" t="n">
        <v>42899.04166666666</v>
      </c>
      <c r="B316" t="n">
        <v>0.3017420833333334</v>
      </c>
    </row>
    <row r="317">
      <c r="A317" s="1" t="n">
        <v>42899.08333333334</v>
      </c>
      <c r="B317" t="n">
        <v>0.3019306916666667</v>
      </c>
    </row>
    <row r="318">
      <c r="A318" s="1" t="n">
        <v>42899.125</v>
      </c>
      <c r="B318" t="n">
        <v>0.30208485</v>
      </c>
    </row>
    <row r="319">
      <c r="A319" s="1" t="n">
        <v>42899.16666666666</v>
      </c>
      <c r="B319" t="n">
        <v>0.3025455</v>
      </c>
    </row>
    <row r="320">
      <c r="A320" s="1" t="n">
        <v>42899.20833333334</v>
      </c>
      <c r="B320" t="n">
        <v>0.303002775</v>
      </c>
    </row>
    <row r="321">
      <c r="A321" s="1" t="n">
        <v>42899.25</v>
      </c>
      <c r="B321" t="n">
        <v>0.3035084833333333</v>
      </c>
    </row>
    <row r="322">
      <c r="A322" s="1" t="n">
        <v>42899.29166666666</v>
      </c>
      <c r="B322" t="n">
        <v>0.3037902</v>
      </c>
    </row>
    <row r="323">
      <c r="A323" s="1" t="n">
        <v>42899.33333333334</v>
      </c>
      <c r="B323" t="n">
        <v>0.3039922833333333</v>
      </c>
    </row>
    <row r="324">
      <c r="A324" s="1" t="n">
        <v>42899.375</v>
      </c>
      <c r="B324" t="n">
        <v>0.3041981333333333</v>
      </c>
    </row>
    <row r="325">
      <c r="A325" s="1" t="n">
        <v>42899.41666666666</v>
      </c>
      <c r="B325" t="n">
        <v>0.3045154</v>
      </c>
    </row>
    <row r="326">
      <c r="A326" s="1" t="n">
        <v>42899.45833333334</v>
      </c>
      <c r="B326" t="n">
        <v>0.3045531333333333</v>
      </c>
    </row>
    <row r="327">
      <c r="A327" s="1" t="n">
        <v>42899.5</v>
      </c>
      <c r="B327" t="n">
        <v>0.3044801416666666</v>
      </c>
    </row>
    <row r="328">
      <c r="A328" s="1" t="n">
        <v>42899.54166666666</v>
      </c>
      <c r="B328" t="n">
        <v>0.3042185333333333</v>
      </c>
    </row>
    <row r="329">
      <c r="A329" s="1" t="n">
        <v>42899.58333333334</v>
      </c>
      <c r="B329" t="n">
        <v>0.303978075</v>
      </c>
    </row>
    <row r="330">
      <c r="A330" s="1" t="n">
        <v>42899.625</v>
      </c>
      <c r="B330" t="n">
        <v>0.3038606583333334</v>
      </c>
    </row>
    <row r="331">
      <c r="A331" s="1" t="n">
        <v>42899.66666666666</v>
      </c>
      <c r="B331" t="n">
        <v>0.3037741416666667</v>
      </c>
    </row>
    <row r="332">
      <c r="A332" s="1" t="n">
        <v>42899.70833333334</v>
      </c>
      <c r="B332" t="n">
        <v>0.3036715333333334</v>
      </c>
    </row>
    <row r="333">
      <c r="A333" s="1" t="n">
        <v>42899.75</v>
      </c>
      <c r="B333" t="n">
        <v>0.3049417166666666</v>
      </c>
    </row>
    <row r="334">
      <c r="A334" s="1" t="n">
        <v>42899.79166666666</v>
      </c>
      <c r="B334" t="n">
        <v>0.308115925</v>
      </c>
    </row>
    <row r="335">
      <c r="A335" s="1" t="n">
        <v>42899.83333333334</v>
      </c>
      <c r="B335" t="n">
        <v>0.3166034666666667</v>
      </c>
    </row>
    <row r="336">
      <c r="A336" s="1" t="n">
        <v>42899.875</v>
      </c>
      <c r="B336" t="n">
        <v>0.3204632666666666</v>
      </c>
    </row>
    <row r="337">
      <c r="A337" s="1" t="n">
        <v>42899.91666666666</v>
      </c>
      <c r="B337" t="n">
        <v>0.3209518333333333</v>
      </c>
    </row>
    <row r="338">
      <c r="A338" s="1" t="n">
        <v>42899.95833333334</v>
      </c>
      <c r="B338" t="n">
        <v>0.32050925</v>
      </c>
    </row>
    <row r="339">
      <c r="A339" s="1" t="n">
        <v>42900</v>
      </c>
      <c r="B339" t="n">
        <v>0.31990475</v>
      </c>
    </row>
    <row r="340">
      <c r="A340" s="1" t="n">
        <v>42900.04166666666</v>
      </c>
      <c r="B340" t="n">
        <v>0.3192219333333333</v>
      </c>
    </row>
    <row r="341">
      <c r="A341" s="1" t="n">
        <v>42900.08333333334</v>
      </c>
      <c r="B341" t="n">
        <v>0.3183691333333333</v>
      </c>
    </row>
    <row r="342">
      <c r="A342" s="1" t="n">
        <v>42900.125</v>
      </c>
      <c r="B342" t="n">
        <v>0.3174405</v>
      </c>
    </row>
    <row r="343">
      <c r="A343" s="1" t="n">
        <v>42900.16666666666</v>
      </c>
      <c r="B343" t="n">
        <v>0.3164984916666667</v>
      </c>
    </row>
    <row r="344">
      <c r="A344" s="1" t="n">
        <v>42900.20833333334</v>
      </c>
      <c r="B344" t="n">
        <v>0.3156491833333333</v>
      </c>
    </row>
    <row r="345">
      <c r="A345" s="1" t="n">
        <v>42900.25</v>
      </c>
      <c r="B345" t="n">
        <v>0.3148578333333333</v>
      </c>
    </row>
    <row r="346">
      <c r="A346" s="1" t="n">
        <v>42900.29166666666</v>
      </c>
      <c r="B346" t="n">
        <v>0.314052225</v>
      </c>
    </row>
    <row r="347">
      <c r="A347" s="1" t="n">
        <v>42900.33333333334</v>
      </c>
      <c r="B347" t="n">
        <v>0.3131743083333333</v>
      </c>
    </row>
    <row r="348">
      <c r="A348" s="1" t="n">
        <v>42900.375</v>
      </c>
      <c r="B348" t="n">
        <v>0.3124397833333333</v>
      </c>
    </row>
    <row r="349">
      <c r="A349" s="1" t="n">
        <v>42900.41666666666</v>
      </c>
      <c r="B349" t="n">
        <v>0.311635375</v>
      </c>
    </row>
    <row r="350">
      <c r="A350" s="1" t="n">
        <v>42900.45833333334</v>
      </c>
      <c r="B350" t="n">
        <v>0.31099525</v>
      </c>
    </row>
    <row r="351">
      <c r="A351" s="1" t="n">
        <v>42900.5</v>
      </c>
      <c r="B351" t="n">
        <v>0.310338725</v>
      </c>
    </row>
    <row r="352">
      <c r="A352" s="1" t="n">
        <v>42900.54166666666</v>
      </c>
      <c r="B352" t="n">
        <v>0.3095683083333333</v>
      </c>
    </row>
    <row r="353">
      <c r="A353" s="1" t="n">
        <v>42900.58333333334</v>
      </c>
      <c r="B353" t="n">
        <v>0.3089310916666667</v>
      </c>
    </row>
    <row r="354">
      <c r="A354" s="1" t="n">
        <v>42900.625</v>
      </c>
      <c r="B354" t="n">
        <v>0.3082832083333333</v>
      </c>
    </row>
    <row r="355">
      <c r="A355" s="1" t="n">
        <v>42900.66666666666</v>
      </c>
      <c r="B355" t="n">
        <v>0.3078295916666667</v>
      </c>
    </row>
    <row r="356">
      <c r="A356" s="1" t="n">
        <v>42900.70833333334</v>
      </c>
      <c r="B356" t="n">
        <v>0.311582225</v>
      </c>
    </row>
    <row r="357">
      <c r="A357" s="1" t="n">
        <v>42900.75</v>
      </c>
      <c r="B357" t="n">
        <v>0.336399409090909</v>
      </c>
    </row>
    <row r="358">
      <c r="A358" s="1" t="n">
        <v>42900.79166666666</v>
      </c>
      <c r="B358" t="n">
        <v>0.3322701333333333</v>
      </c>
    </row>
    <row r="359">
      <c r="A359" s="1" t="n">
        <v>42900.83333333334</v>
      </c>
      <c r="B359" t="n">
        <v>0.32700705</v>
      </c>
    </row>
    <row r="360">
      <c r="A360" s="1" t="n">
        <v>42900.875</v>
      </c>
      <c r="B360" t="n">
        <v>0.323882375</v>
      </c>
    </row>
    <row r="361">
      <c r="A361" s="1" t="n">
        <v>42900.91666666666</v>
      </c>
      <c r="B361" t="n">
        <v>0.32140815</v>
      </c>
    </row>
    <row r="362">
      <c r="A362" s="1" t="n">
        <v>42900.95833333334</v>
      </c>
      <c r="B362" t="n">
        <v>0.319574425</v>
      </c>
    </row>
    <row r="363">
      <c r="A363" s="1" t="n">
        <v>42901</v>
      </c>
      <c r="B363" t="n">
        <v>0.31809855</v>
      </c>
    </row>
    <row r="364">
      <c r="A364" s="1" t="n">
        <v>42901.04166666666</v>
      </c>
      <c r="B364" t="n">
        <v>0.3169244416666667</v>
      </c>
    </row>
    <row r="365">
      <c r="A365" s="1" t="n">
        <v>42901.08333333334</v>
      </c>
      <c r="B365" t="n">
        <v>0.3158612916666667</v>
      </c>
    </row>
    <row r="366">
      <c r="A366" s="1" t="n">
        <v>42901.125</v>
      </c>
      <c r="B366" t="n">
        <v>0.3149681416666667</v>
      </c>
    </row>
    <row r="367">
      <c r="A367" s="1" t="n">
        <v>42901.16666666666</v>
      </c>
      <c r="B367" t="n">
        <v>0.3141680666666667</v>
      </c>
    </row>
    <row r="368">
      <c r="A368" s="1" t="n">
        <v>42901.20833333334</v>
      </c>
      <c r="B368" t="n">
        <v>0.31334255</v>
      </c>
    </row>
    <row r="369">
      <c r="A369" s="1" t="n">
        <v>42901.25</v>
      </c>
      <c r="B369" t="n">
        <v>0.3127404272727273</v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>0.3106285583333333</v>
      </c>
    </row>
    <row r="373">
      <c r="A373" s="1" t="n">
        <v>42901.41666666666</v>
      </c>
      <c r="B373" t="n">
        <v>0.310021625</v>
      </c>
    </row>
    <row r="374">
      <c r="A374" s="1" t="n">
        <v>42901.45833333334</v>
      </c>
      <c r="B374" t="n">
        <v>0.3119816416666667</v>
      </c>
    </row>
    <row r="375">
      <c r="A375" s="1" t="n">
        <v>42901.5</v>
      </c>
      <c r="B375" t="n">
        <v>0.317122075</v>
      </c>
    </row>
    <row r="376">
      <c r="A376" s="1" t="n">
        <v>42901.54166666666</v>
      </c>
      <c r="B376" t="n">
        <v>0.3198613545454546</v>
      </c>
    </row>
    <row r="377">
      <c r="A377" s="1" t="n">
        <v>42901.58333333334</v>
      </c>
      <c r="B377" t="n">
        <v>0.3198826833333333</v>
      </c>
    </row>
    <row r="378">
      <c r="A378" s="1" t="n">
        <v>42901.625</v>
      </c>
      <c r="B378" t="n">
        <v>0.3193290666666667</v>
      </c>
    </row>
    <row r="379">
      <c r="A379" s="1" t="n">
        <v>42901.66666666666</v>
      </c>
      <c r="B379" t="n">
        <v>0.3184742916666667</v>
      </c>
    </row>
    <row r="380">
      <c r="A380" s="1" t="n">
        <v>42901.70833333334</v>
      </c>
      <c r="B380" t="n">
        <v>0.3176203666666667</v>
      </c>
    </row>
    <row r="381">
      <c r="A381" s="1" t="n">
        <v>42901.75</v>
      </c>
      <c r="B381" t="n">
        <v>0.3167554333333333</v>
      </c>
    </row>
    <row r="382">
      <c r="A382" s="1" t="n">
        <v>42901.79166666666</v>
      </c>
      <c r="B382" t="n">
        <v>0.3159566583333334</v>
      </c>
    </row>
    <row r="383">
      <c r="A383" s="1" t="n">
        <v>42901.83333333334</v>
      </c>
      <c r="B383" t="n">
        <v>0.31518315</v>
      </c>
    </row>
    <row r="384">
      <c r="A384" s="1" t="n">
        <v>42901.875</v>
      </c>
      <c r="B384" t="n">
        <v>0.3144498916666666</v>
      </c>
    </row>
    <row r="385">
      <c r="A385" s="1" t="n">
        <v>42901.91666666666</v>
      </c>
      <c r="B385" t="n">
        <v>0.313790575</v>
      </c>
    </row>
    <row r="386">
      <c r="A386" s="1" t="n">
        <v>42901.95833333334</v>
      </c>
      <c r="B386" t="n">
        <v>0.3130654666666667</v>
      </c>
    </row>
    <row r="387">
      <c r="A387" s="1" t="n">
        <v>42902</v>
      </c>
      <c r="B387" t="n">
        <v>0.3124604</v>
      </c>
    </row>
    <row r="388">
      <c r="A388" s="1" t="n">
        <v>42902.04166666666</v>
      </c>
      <c r="B388" t="n">
        <v>0.3118276416666667</v>
      </c>
    </row>
    <row r="389">
      <c r="A389" s="1" t="n">
        <v>42902.08333333334</v>
      </c>
      <c r="B389" t="n">
        <v>0.3112728166666667</v>
      </c>
    </row>
    <row r="390">
      <c r="A390" s="1" t="n">
        <v>42902.125</v>
      </c>
      <c r="B390" t="n">
        <v>0.3107252</v>
      </c>
    </row>
    <row r="391">
      <c r="A391" s="1" t="n">
        <v>42902.16666666666</v>
      </c>
      <c r="B391" t="n">
        <v>0.3102527416666667</v>
      </c>
    </row>
    <row r="392">
      <c r="A392" s="1" t="n">
        <v>42902.20833333334</v>
      </c>
      <c r="B392" t="n">
        <v>0.3096884583333333</v>
      </c>
    </row>
    <row r="393">
      <c r="A393" s="1" t="n">
        <v>42902.25</v>
      </c>
      <c r="B393" t="n">
        <v>0.3092981416666666</v>
      </c>
    </row>
    <row r="394">
      <c r="A394" s="1" t="n">
        <v>42902.29166666666</v>
      </c>
      <c r="B394" t="n">
        <v>0.3087992166666667</v>
      </c>
    </row>
    <row r="395">
      <c r="A395" s="1" t="n">
        <v>42902.33333333334</v>
      </c>
      <c r="B395" t="n">
        <v>0.308380175</v>
      </c>
    </row>
    <row r="396">
      <c r="A396" s="1" t="n">
        <v>42902.375</v>
      </c>
      <c r="B396" t="n">
        <v>0.3079873916666667</v>
      </c>
    </row>
    <row r="397">
      <c r="A397" s="1" t="n">
        <v>42902.41666666666</v>
      </c>
      <c r="B397" t="n">
        <v>0.3074725083333333</v>
      </c>
    </row>
    <row r="398">
      <c r="A398" s="1" t="n">
        <v>42902.45833333334</v>
      </c>
      <c r="B398" t="n">
        <v>0.307011325</v>
      </c>
    </row>
    <row r="399">
      <c r="A399" s="1" t="n">
        <v>42902.5</v>
      </c>
      <c r="B399" t="n">
        <v>0.3065826583333333</v>
      </c>
    </row>
    <row r="400">
      <c r="A400" s="1" t="n">
        <v>42902.54166666666</v>
      </c>
      <c r="B400" t="n">
        <v>0.3060675166666667</v>
      </c>
    </row>
    <row r="401">
      <c r="A401" s="1" t="n">
        <v>42902.58333333334</v>
      </c>
      <c r="B401" t="n">
        <v>0.3058394833333333</v>
      </c>
    </row>
    <row r="402">
      <c r="A402" s="1" t="n">
        <v>42902.625</v>
      </c>
      <c r="B402" t="n">
        <v>0.3238621833333333</v>
      </c>
    </row>
    <row r="403">
      <c r="A403" s="1" t="n">
        <v>42902.66666666666</v>
      </c>
      <c r="B403" t="n">
        <v>0.3311510818181818</v>
      </c>
    </row>
    <row r="404">
      <c r="A404" s="1" t="n">
        <v>42902.70833333334</v>
      </c>
      <c r="B404" t="n">
        <v>0.3270711666666666</v>
      </c>
    </row>
    <row r="405">
      <c r="A405" s="1" t="n">
        <v>42902.75</v>
      </c>
      <c r="B405" t="n">
        <v>0.324671675</v>
      </c>
    </row>
    <row r="406">
      <c r="A406" s="1" t="n">
        <v>42902.79166666666</v>
      </c>
      <c r="B406" t="n">
        <v>0.3232420583333334</v>
      </c>
    </row>
    <row r="407">
      <c r="A407" s="1" t="n">
        <v>42902.83333333334</v>
      </c>
      <c r="B407" t="n">
        <v>0.3218480083333333</v>
      </c>
    </row>
    <row r="408">
      <c r="A408" s="1" t="n">
        <v>42902.875</v>
      </c>
      <c r="B408" t="n">
        <v>0.320404575</v>
      </c>
    </row>
    <row r="409">
      <c r="A409" s="1" t="n">
        <v>42902.91666666666</v>
      </c>
      <c r="B409" t="n">
        <v>0.3191539583333333</v>
      </c>
    </row>
    <row r="410">
      <c r="A410" s="1" t="n">
        <v>42902.95833333334</v>
      </c>
      <c r="B410" t="n">
        <v>0.318007925</v>
      </c>
    </row>
    <row r="411">
      <c r="A411" s="1" t="n">
        <v>42903</v>
      </c>
      <c r="B411" t="n">
        <v>0.316955275</v>
      </c>
    </row>
    <row r="412">
      <c r="A412" s="1" t="n">
        <v>42903.04166666666</v>
      </c>
      <c r="B412" t="n">
        <v>0.31606965</v>
      </c>
    </row>
    <row r="413">
      <c r="A413" s="1" t="n">
        <v>42903.08333333334</v>
      </c>
      <c r="B413" t="n">
        <v>0.315226425</v>
      </c>
    </row>
    <row r="414">
      <c r="A414" s="1" t="n">
        <v>42903.125</v>
      </c>
      <c r="B414" t="n">
        <v>0.3144693166666667</v>
      </c>
    </row>
    <row r="415">
      <c r="A415" s="1" t="n">
        <v>42903.16666666666</v>
      </c>
      <c r="B415" t="n">
        <v>0.3137630333333333</v>
      </c>
    </row>
    <row r="416">
      <c r="A416" s="1" t="n">
        <v>42903.20833333334</v>
      </c>
      <c r="B416" t="n">
        <v>0.3130423416666667</v>
      </c>
    </row>
    <row r="417">
      <c r="A417" s="1" t="n">
        <v>42903.25</v>
      </c>
      <c r="B417" t="n">
        <v>0.3124410333333333</v>
      </c>
    </row>
    <row r="418">
      <c r="A418" s="1" t="n">
        <v>42903.29166666666</v>
      </c>
      <c r="B418" t="n">
        <v>0.3117739583333333</v>
      </c>
    </row>
    <row r="419">
      <c r="A419" s="1" t="n">
        <v>42903.33333333334</v>
      </c>
      <c r="B419" t="n">
        <v>0.311057625</v>
      </c>
    </row>
    <row r="420">
      <c r="A420" s="1" t="n">
        <v>42903.375</v>
      </c>
      <c r="B420" t="n">
        <v>0.3103891916666667</v>
      </c>
    </row>
    <row r="421">
      <c r="A421" s="1" t="n">
        <v>42903.41666666666</v>
      </c>
      <c r="B421" t="n">
        <v>0.309852225</v>
      </c>
    </row>
    <row r="422">
      <c r="A422" s="1" t="n">
        <v>42903.45833333334</v>
      </c>
      <c r="B422" t="n">
        <v>0.3091687166666667</v>
      </c>
    </row>
    <row r="423">
      <c r="A423" s="1" t="n">
        <v>42903.5</v>
      </c>
      <c r="B423" t="n">
        <v>0.308585325</v>
      </c>
    </row>
    <row r="424">
      <c r="A424" s="1" t="n">
        <v>42903.54166666666</v>
      </c>
      <c r="B424" t="n">
        <v>0.30797065</v>
      </c>
    </row>
    <row r="425">
      <c r="A425" s="1" t="n">
        <v>42903.58333333334</v>
      </c>
      <c r="B425" t="n">
        <v>0.3073688416666667</v>
      </c>
    </row>
    <row r="426">
      <c r="A426" s="1" t="n">
        <v>42903.625</v>
      </c>
      <c r="B426" t="n">
        <v>0.3068934333333334</v>
      </c>
    </row>
    <row r="427">
      <c r="A427" s="1" t="n">
        <v>42903.66666666666</v>
      </c>
      <c r="B427" t="n">
        <v>0.3064704166666667</v>
      </c>
    </row>
    <row r="428">
      <c r="A428" s="1" t="n">
        <v>42903.70833333334</v>
      </c>
      <c r="B428" t="n">
        <v>0.3061425166666666</v>
      </c>
    </row>
    <row r="429">
      <c r="A429" s="1" t="n">
        <v>42903.75</v>
      </c>
      <c r="B429" t="n">
        <v>0.3106912916666666</v>
      </c>
    </row>
    <row r="430">
      <c r="A430" s="1" t="n">
        <v>42903.79166666666</v>
      </c>
      <c r="B430" t="n">
        <v>0.3331626166666666</v>
      </c>
    </row>
    <row r="431">
      <c r="A431" s="1" t="n">
        <v>42903.83333333334</v>
      </c>
      <c r="B431" t="n">
        <v>0.3356895</v>
      </c>
    </row>
    <row r="432">
      <c r="A432" s="1" t="n">
        <v>42903.875</v>
      </c>
      <c r="B432" t="n">
        <v>0.3299951583333333</v>
      </c>
    </row>
    <row r="433">
      <c r="A433" s="1" t="n">
        <v>42903.91666666666</v>
      </c>
      <c r="B433" t="n">
        <v>0.32787115</v>
      </c>
    </row>
    <row r="434">
      <c r="A434" s="1" t="n">
        <v>42903.95833333334</v>
      </c>
      <c r="B434" t="n">
        <v>0.327383975</v>
      </c>
    </row>
    <row r="435">
      <c r="A435" s="1" t="n">
        <v>42904</v>
      </c>
      <c r="B435" t="n">
        <v>0.3266650083333333</v>
      </c>
    </row>
    <row r="436">
      <c r="A436" s="1" t="n">
        <v>42904.04166666666</v>
      </c>
      <c r="B436" t="n">
        <v>0.3247421416666667</v>
      </c>
    </row>
    <row r="437">
      <c r="A437" s="1" t="n">
        <v>42904.08333333334</v>
      </c>
      <c r="B437" t="n">
        <v>0.3227438416666666</v>
      </c>
    </row>
    <row r="438">
      <c r="A438" s="1" t="n">
        <v>42904.125</v>
      </c>
      <c r="B438" t="n">
        <v>0.32105805</v>
      </c>
    </row>
    <row r="439">
      <c r="A439" s="1" t="n">
        <v>42904.16666666666</v>
      </c>
      <c r="B439" t="n">
        <v>0.3196103</v>
      </c>
    </row>
    <row r="440">
      <c r="A440" s="1" t="n">
        <v>42904.20833333334</v>
      </c>
      <c r="B440" t="n">
        <v>0.3183528</v>
      </c>
    </row>
    <row r="441">
      <c r="A441" s="1" t="n">
        <v>42904.25</v>
      </c>
      <c r="B441" t="n">
        <v>0.3172965333333334</v>
      </c>
    </row>
    <row r="442">
      <c r="A442" s="1" t="n">
        <v>42904.29166666666</v>
      </c>
      <c r="B442" t="n">
        <v>0.316252975</v>
      </c>
    </row>
    <row r="443">
      <c r="A443" s="1" t="n">
        <v>42904.33333333334</v>
      </c>
      <c r="B443" t="n">
        <v>0.3152860333333333</v>
      </c>
    </row>
    <row r="444">
      <c r="A444" s="1" t="n">
        <v>42904.375</v>
      </c>
      <c r="B444" t="n">
        <v>0.3143415416666667</v>
      </c>
    </row>
    <row r="445">
      <c r="A445" s="1" t="n">
        <v>42904.41666666666</v>
      </c>
      <c r="B445" t="n">
        <v>0.3134582833333333</v>
      </c>
    </row>
    <row r="446">
      <c r="A446" s="1" t="n">
        <v>42904.45833333334</v>
      </c>
      <c r="B446" t="n">
        <v>0.3126816333333333</v>
      </c>
    </row>
    <row r="447">
      <c r="A447" s="1" t="n">
        <v>42904.5</v>
      </c>
      <c r="B447" t="n">
        <v>0.3120662333333333</v>
      </c>
    </row>
    <row r="448">
      <c r="A448" s="1" t="n">
        <v>42904.54166666666</v>
      </c>
      <c r="B448" t="n">
        <v>0.3113221083333333</v>
      </c>
    </row>
    <row r="449">
      <c r="A449" s="1" t="n">
        <v>42904.58333333334</v>
      </c>
      <c r="B449" t="n">
        <v>0.3104951833333333</v>
      </c>
    </row>
    <row r="450">
      <c r="A450" s="1" t="n">
        <v>42904.625</v>
      </c>
      <c r="B450" t="n">
        <v>0.3099119833333333</v>
      </c>
    </row>
    <row r="451">
      <c r="A451" s="1" t="n">
        <v>42904.66666666666</v>
      </c>
      <c r="B451" t="n">
        <v>0.3093759583333334</v>
      </c>
    </row>
    <row r="452">
      <c r="A452" s="1" t="n">
        <v>42904.70833333334</v>
      </c>
      <c r="B452" t="n">
        <v>0.3108564833333333</v>
      </c>
    </row>
    <row r="453">
      <c r="A453" s="1" t="n">
        <v>42904.75</v>
      </c>
      <c r="B453" t="n">
        <v>0.319771525</v>
      </c>
    </row>
    <row r="454">
      <c r="A454" s="1" t="n">
        <v>42904.79166666666</v>
      </c>
      <c r="B454" t="n">
        <v>0.3306305166666667</v>
      </c>
    </row>
    <row r="455">
      <c r="A455" s="1" t="n">
        <v>42904.83333333334</v>
      </c>
      <c r="B455" t="n">
        <v>0.3327917</v>
      </c>
    </row>
    <row r="456">
      <c r="A456" s="1" t="n">
        <v>42904.875</v>
      </c>
      <c r="B456" t="n">
        <v>0.328833825</v>
      </c>
    </row>
    <row r="457">
      <c r="A457" s="1" t="n">
        <v>42904.91666666666</v>
      </c>
      <c r="B457" t="n">
        <v>0.3269105916666666</v>
      </c>
    </row>
    <row r="458">
      <c r="A458" s="1" t="n">
        <v>42904.95833333334</v>
      </c>
      <c r="B458" t="n">
        <v>0.3298791333333334</v>
      </c>
    </row>
    <row r="459">
      <c r="A459" s="1" t="n">
        <v>42905</v>
      </c>
      <c r="B459" t="n">
        <v>0.3285080833333333</v>
      </c>
    </row>
    <row r="460">
      <c r="A460" s="1" t="n">
        <v>42905.04166666666</v>
      </c>
      <c r="B460" t="n">
        <v>0.3257061166666667</v>
      </c>
    </row>
    <row r="461">
      <c r="A461" s="1" t="n">
        <v>42905.08333333334</v>
      </c>
      <c r="B461" t="n">
        <v>0.3234575333333333</v>
      </c>
    </row>
    <row r="462">
      <c r="A462" s="1" t="n">
        <v>42905.125</v>
      </c>
      <c r="B462" t="n">
        <v>0.3215692333333333</v>
      </c>
    </row>
    <row r="463">
      <c r="A463" s="1" t="n">
        <v>42905.16666666666</v>
      </c>
      <c r="B463" t="n">
        <v>0.3200644416666666</v>
      </c>
    </row>
    <row r="464">
      <c r="A464" s="1" t="n">
        <v>42905.20833333334</v>
      </c>
      <c r="B464" t="n">
        <v>0.318813125</v>
      </c>
    </row>
    <row r="465">
      <c r="A465" s="1" t="n">
        <v>42905.25</v>
      </c>
      <c r="B465" t="n">
        <v>0.3177185333333333</v>
      </c>
    </row>
    <row r="466">
      <c r="A466" s="1" t="n">
        <v>42905.29166666666</v>
      </c>
      <c r="B466" t="n">
        <v>0.316636725</v>
      </c>
    </row>
    <row r="467">
      <c r="A467" s="1" t="n">
        <v>42905.33333333334</v>
      </c>
      <c r="B467" t="n">
        <v>0.3156291333333334</v>
      </c>
    </row>
    <row r="468">
      <c r="A468" s="1" t="n">
        <v>42905.375</v>
      </c>
      <c r="B468" t="n">
        <v>0.3146710583333334</v>
      </c>
    </row>
    <row r="469">
      <c r="A469" s="1" t="n">
        <v>42905.41666666666</v>
      </c>
      <c r="B469" t="n">
        <v>0.313767425</v>
      </c>
    </row>
    <row r="470">
      <c r="A470" s="1" t="n">
        <v>42905.45833333334</v>
      </c>
      <c r="B470" t="n">
        <v>0.3130711166666667</v>
      </c>
    </row>
    <row r="471">
      <c r="A471" s="1" t="n">
        <v>42905.5</v>
      </c>
      <c r="B471" t="n">
        <v>0.3122273666666667</v>
      </c>
    </row>
    <row r="472">
      <c r="A472" s="1" t="n">
        <v>42905.54166666666</v>
      </c>
      <c r="B472" t="n">
        <v>0.31144315</v>
      </c>
    </row>
    <row r="473">
      <c r="A473" s="1" t="n">
        <v>42905.58333333334</v>
      </c>
      <c r="B473" t="n">
        <v>0.310808175</v>
      </c>
    </row>
    <row r="474">
      <c r="A474" s="1" t="n">
        <v>42905.625</v>
      </c>
      <c r="B474" t="n">
        <v>0.3101287416666667</v>
      </c>
    </row>
    <row r="475">
      <c r="A475" s="1" t="n">
        <v>42905.66666666666</v>
      </c>
      <c r="B475" t="n">
        <v>0.3095707916666667</v>
      </c>
    </row>
    <row r="476">
      <c r="A476" s="1" t="n">
        <v>42905.70833333334</v>
      </c>
      <c r="B476" t="n">
        <v>0.3091164416666667</v>
      </c>
    </row>
    <row r="477">
      <c r="A477" s="1" t="n">
        <v>42905.75</v>
      </c>
      <c r="B477" t="n">
        <v>0.3088091666666666</v>
      </c>
    </row>
    <row r="478">
      <c r="A478" s="1" t="n">
        <v>42905.79166666666</v>
      </c>
      <c r="B478" t="n">
        <v>0.309383425</v>
      </c>
    </row>
    <row r="479">
      <c r="A479" s="1" t="n">
        <v>42905.83333333334</v>
      </c>
      <c r="B479" t="n">
        <v>0.308927975</v>
      </c>
    </row>
    <row r="480">
      <c r="A480" s="1" t="n">
        <v>42905.875</v>
      </c>
      <c r="B480" t="n">
        <v>0.3086387833333333</v>
      </c>
    </row>
    <row r="481">
      <c r="A481" s="1" t="n">
        <v>42905.91666666666</v>
      </c>
      <c r="B481" t="n">
        <v>0.3084643454545455</v>
      </c>
    </row>
    <row r="482">
      <c r="A482" s="1" t="n">
        <v>42905.95833333334</v>
      </c>
      <c r="B482" t="n">
        <v>0.3084932916666667</v>
      </c>
    </row>
    <row r="483">
      <c r="A483" s="1" t="n">
        <v>42906</v>
      </c>
      <c r="B483" t="n">
        <v>0.3085057166666667</v>
      </c>
    </row>
    <row r="484">
      <c r="A484" s="1" t="n">
        <v>42906.04166666666</v>
      </c>
      <c r="B484" t="n">
        <v>0.3084845916666667</v>
      </c>
    </row>
    <row r="485">
      <c r="A485" s="1" t="n">
        <v>42906.08333333334</v>
      </c>
      <c r="B485" t="n">
        <v>0.3084528666666667</v>
      </c>
    </row>
    <row r="486">
      <c r="A486" s="1" t="n">
        <v>42906.125</v>
      </c>
      <c r="B486" t="n">
        <v>0.3084323666666667</v>
      </c>
    </row>
    <row r="487">
      <c r="A487" s="1" t="n">
        <v>42906.16666666666</v>
      </c>
      <c r="B487" t="n">
        <v>0.308281325</v>
      </c>
    </row>
    <row r="488">
      <c r="A488" s="1" t="n">
        <v>42906.20833333334</v>
      </c>
      <c r="B488" t="n">
        <v>0.3081669583333334</v>
      </c>
    </row>
    <row r="489">
      <c r="A489" s="1" t="n">
        <v>42906.25</v>
      </c>
      <c r="B489" t="n">
        <v>0.3081122583333333</v>
      </c>
    </row>
    <row r="490">
      <c r="A490" s="1" t="n">
        <v>42906.29166666666</v>
      </c>
      <c r="B490" t="n">
        <v>0.3078202666666667</v>
      </c>
    </row>
    <row r="491">
      <c r="A491" s="1" t="n">
        <v>42906.33333333334</v>
      </c>
      <c r="B491" t="n">
        <v>0.3075730916666666</v>
      </c>
    </row>
    <row r="492">
      <c r="A492" s="1" t="n">
        <v>42906.375</v>
      </c>
      <c r="B492" t="n">
        <v>0.307232875</v>
      </c>
    </row>
    <row r="493">
      <c r="A493" s="1" t="n">
        <v>42906.41666666666</v>
      </c>
      <c r="B493" t="n">
        <v>0.3069958166666667</v>
      </c>
    </row>
    <row r="494">
      <c r="A494" s="1" t="n">
        <v>42906.45833333334</v>
      </c>
      <c r="B494" t="n">
        <v>0.306709825</v>
      </c>
    </row>
    <row r="495">
      <c r="A495" s="1" t="n">
        <v>42906.5</v>
      </c>
      <c r="B495" t="n">
        <v>0.3062429166666666</v>
      </c>
    </row>
    <row r="496">
      <c r="A496" s="1" t="n">
        <v>42906.54166666666</v>
      </c>
      <c r="B496" t="n">
        <v>0.3059262416666667</v>
      </c>
    </row>
    <row r="497">
      <c r="A497" s="1" t="n">
        <v>42906.58333333334</v>
      </c>
      <c r="B497" t="n">
        <v>0.3054795833333333</v>
      </c>
    </row>
    <row r="498">
      <c r="A498" s="1" t="n">
        <v>42906.625</v>
      </c>
      <c r="B498" t="n">
        <v>0.3050505083333333</v>
      </c>
    </row>
    <row r="499">
      <c r="A499" s="1" t="n">
        <v>42906.66666666666</v>
      </c>
      <c r="B499" t="n">
        <v>0.304880975</v>
      </c>
    </row>
    <row r="500">
      <c r="A500" s="1" t="n">
        <v>42906.70833333334</v>
      </c>
      <c r="B500" t="n">
        <v>0.3046830416666667</v>
      </c>
    </row>
    <row r="501">
      <c r="A501" s="1" t="n">
        <v>42906.75</v>
      </c>
      <c r="B501" t="n">
        <v>0.304498075</v>
      </c>
    </row>
    <row r="502">
      <c r="A502" s="1" t="n">
        <v>42906.79166666666</v>
      </c>
      <c r="B502" t="n">
        <v>0.3042104916666666</v>
      </c>
    </row>
    <row r="503">
      <c r="A503" s="1" t="n">
        <v>42906.83333333334</v>
      </c>
      <c r="B503" t="n">
        <v>0.3041492916666667</v>
      </c>
    </row>
    <row r="504">
      <c r="A504" s="1" t="n">
        <v>42906.875</v>
      </c>
      <c r="B504" t="n">
        <v>0.3040114583333333</v>
      </c>
    </row>
    <row r="505">
      <c r="A505" s="1" t="n">
        <v>42906.91666666666</v>
      </c>
      <c r="B505" t="n">
        <v>0.3038816666666667</v>
      </c>
    </row>
    <row r="506">
      <c r="A506" s="1" t="n">
        <v>42906.95833333334</v>
      </c>
      <c r="B506" t="n">
        <v>0.3036823363636363</v>
      </c>
    </row>
    <row r="507">
      <c r="A507" s="1" t="n">
        <v>42907</v>
      </c>
      <c r="B507" t="n">
        <v>0.3034016416666667</v>
      </c>
    </row>
    <row r="508">
      <c r="A508" s="1" t="n">
        <v>42907.04166666666</v>
      </c>
      <c r="B508" t="n">
        <v>0.3032447666666667</v>
      </c>
    </row>
    <row r="509">
      <c r="A509" s="1" t="n">
        <v>42907.08333333334</v>
      </c>
      <c r="B509" t="n">
        <v>0.3030336166666667</v>
      </c>
    </row>
    <row r="510">
      <c r="A510" s="1" t="n">
        <v>42907.125</v>
      </c>
      <c r="B510" t="n">
        <v>0.3029546</v>
      </c>
    </row>
    <row r="511">
      <c r="A511" s="1" t="n">
        <v>42907.16666666666</v>
      </c>
      <c r="B511" t="n">
        <v>0.30276945</v>
      </c>
    </row>
    <row r="512">
      <c r="A512" s="1" t="n">
        <v>42907.20833333334</v>
      </c>
      <c r="B512" t="n">
        <v>0.3025300833333334</v>
      </c>
    </row>
    <row r="513">
      <c r="A513" s="1" t="n">
        <v>42907.25</v>
      </c>
      <c r="B513" t="n">
        <v>0.30236785</v>
      </c>
    </row>
    <row r="514">
      <c r="A514" s="1" t="n">
        <v>42907.29166666666</v>
      </c>
      <c r="B514" t="n">
        <v>0.302119975</v>
      </c>
    </row>
    <row r="515">
      <c r="A515" s="1" t="n">
        <v>42907.33333333334</v>
      </c>
      <c r="B515" t="n">
        <v>0.3019763166666666</v>
      </c>
    </row>
    <row r="516">
      <c r="A516" s="1" t="n">
        <v>42907.375</v>
      </c>
      <c r="B516" t="n">
        <v>0.301755625</v>
      </c>
    </row>
    <row r="517">
      <c r="A517" s="1" t="n">
        <v>42907.41666666666</v>
      </c>
      <c r="B517" t="n">
        <v>0.3015239333333333</v>
      </c>
    </row>
    <row r="518">
      <c r="A518" s="1" t="n">
        <v>42907.45833333334</v>
      </c>
      <c r="B518" t="n">
        <v>0.3011421</v>
      </c>
    </row>
    <row r="519">
      <c r="A519" s="1" t="n">
        <v>42907.5</v>
      </c>
      <c r="B519" t="n">
        <v>0.3007542583333333</v>
      </c>
    </row>
    <row r="520">
      <c r="A520" s="1" t="n">
        <v>42907.54166666666</v>
      </c>
      <c r="B520" t="n">
        <v>0.3003721333333333</v>
      </c>
    </row>
    <row r="521">
      <c r="A521" s="1" t="n">
        <v>42907.58333333334</v>
      </c>
      <c r="B521" t="n">
        <v>0.2998918166666667</v>
      </c>
    </row>
    <row r="522">
      <c r="A522" s="1" t="n">
        <v>42907.625</v>
      </c>
      <c r="B522" t="n">
        <v>0.299582025</v>
      </c>
    </row>
    <row r="523">
      <c r="A523" s="1" t="n">
        <v>42907.66666666666</v>
      </c>
      <c r="B523" t="n">
        <v>0.2994099916666667</v>
      </c>
    </row>
    <row r="524">
      <c r="A524" s="1" t="n">
        <v>42907.70833333334</v>
      </c>
      <c r="B524" t="n">
        <v>0.2992459583333333</v>
      </c>
    </row>
    <row r="525">
      <c r="A525" s="1" t="n">
        <v>42907.75</v>
      </c>
      <c r="B525" t="n">
        <v>0.2991046916666667</v>
      </c>
    </row>
    <row r="526">
      <c r="A526" s="1" t="n">
        <v>42907.79166666666</v>
      </c>
      <c r="B526" t="n">
        <v>0.2989051083333333</v>
      </c>
    </row>
    <row r="527">
      <c r="A527" s="1" t="n">
        <v>42907.83333333334</v>
      </c>
      <c r="B527" t="n">
        <v>0.2988633583333333</v>
      </c>
    </row>
    <row r="528">
      <c r="A528" s="1" t="n">
        <v>42907.875</v>
      </c>
      <c r="B528" t="n">
        <v>0.2986939333333333</v>
      </c>
    </row>
    <row r="529">
      <c r="A529" s="1" t="n">
        <v>42907.91666666666</v>
      </c>
      <c r="B529" t="n">
        <v>0.2986387</v>
      </c>
    </row>
    <row r="530">
      <c r="A530" s="1" t="n">
        <v>42907.95833333334</v>
      </c>
      <c r="B530" t="n">
        <v>0.2984880272727273</v>
      </c>
    </row>
    <row r="531">
      <c r="A531" s="1" t="n">
        <v>42908</v>
      </c>
      <c r="B531" t="n">
        <v>0.2983638083333333</v>
      </c>
    </row>
    <row r="532">
      <c r="A532" s="1" t="n">
        <v>42908.04166666666</v>
      </c>
      <c r="B532" t="n">
        <v>0.298349675</v>
      </c>
    </row>
    <row r="533">
      <c r="A533" s="1" t="n">
        <v>42908.08333333334</v>
      </c>
      <c r="B533" t="n">
        <v>0.2981405166666667</v>
      </c>
    </row>
    <row r="534">
      <c r="A534" s="1" t="n">
        <v>42908.125</v>
      </c>
      <c r="B534" t="n">
        <v>0.2979601666666666</v>
      </c>
    </row>
    <row r="535">
      <c r="A535" s="1" t="n">
        <v>42908.16666666666</v>
      </c>
      <c r="B535" t="n">
        <v>0.2977934333333334</v>
      </c>
    </row>
    <row r="536">
      <c r="A536" s="1" t="n">
        <v>42908.20833333334</v>
      </c>
      <c r="B536" t="n">
        <v>0.2977045666666667</v>
      </c>
    </row>
    <row r="537">
      <c r="A537" s="1" t="n">
        <v>42908.25</v>
      </c>
      <c r="B537" t="n">
        <v>0.2976420416666667</v>
      </c>
    </row>
    <row r="538">
      <c r="A538" s="1" t="n">
        <v>42908.29166666666</v>
      </c>
      <c r="B538" t="n">
        <v>0.2974275166666667</v>
      </c>
    </row>
    <row r="539">
      <c r="A539" s="1" t="n">
        <v>42908.33333333334</v>
      </c>
      <c r="B539" t="n">
        <v>0.2972051083333334</v>
      </c>
    </row>
    <row r="540">
      <c r="A540" s="1" t="n">
        <v>42908.375</v>
      </c>
      <c r="B540" t="n">
        <v>0.2968394833333333</v>
      </c>
    </row>
    <row r="541">
      <c r="A541" s="1" t="n">
        <v>42908.41666666666</v>
      </c>
      <c r="B541" t="n">
        <v>0.2964899666666667</v>
      </c>
    </row>
    <row r="542">
      <c r="A542" s="1" t="n">
        <v>42908.45833333334</v>
      </c>
      <c r="B542" t="n">
        <v>0.2962458083333334</v>
      </c>
    </row>
    <row r="543">
      <c r="A543" s="1" t="n">
        <v>42908.5</v>
      </c>
      <c r="B543" t="n">
        <v>0.2957656833333334</v>
      </c>
    </row>
    <row r="544">
      <c r="A544" s="1" t="n">
        <v>42908.54166666666</v>
      </c>
      <c r="B544" t="n">
        <v>0.2952570916666666</v>
      </c>
    </row>
    <row r="545">
      <c r="A545" s="1" t="n">
        <v>42908.58333333334</v>
      </c>
      <c r="B545" t="n">
        <v>0.2949712</v>
      </c>
    </row>
    <row r="546">
      <c r="A546" s="1" t="n">
        <v>42908.625</v>
      </c>
      <c r="B546" t="n">
        <v>0.29475625</v>
      </c>
    </row>
    <row r="547">
      <c r="A547" s="1" t="n">
        <v>42908.66666666666</v>
      </c>
      <c r="B547" t="n">
        <v>0.2944473416666667</v>
      </c>
    </row>
    <row r="548">
      <c r="A548" s="1" t="n">
        <v>42908.70833333334</v>
      </c>
      <c r="B548" t="n">
        <v>0.2944095</v>
      </c>
    </row>
    <row r="549">
      <c r="A549" s="1" t="n">
        <v>42908.75</v>
      </c>
      <c r="B549" t="n">
        <v>0.2942984583333333</v>
      </c>
    </row>
    <row r="550">
      <c r="A550" s="1" t="n">
        <v>42908.79166666666</v>
      </c>
      <c r="B550" t="n">
        <v>0.294458925</v>
      </c>
    </row>
    <row r="551">
      <c r="A551" s="1" t="n">
        <v>42908.83333333334</v>
      </c>
      <c r="B551" t="n">
        <v>0.294314925</v>
      </c>
    </row>
    <row r="552">
      <c r="A552" s="1" t="n">
        <v>42908.875</v>
      </c>
      <c r="B552" t="n">
        <v>0.2943014833333333</v>
      </c>
    </row>
    <row r="553">
      <c r="A553" s="1" t="n">
        <v>42908.91666666666</v>
      </c>
      <c r="B553" t="n">
        <v>0.2942862666666667</v>
      </c>
    </row>
    <row r="554">
      <c r="A554" s="1" t="n">
        <v>42908.95833333334</v>
      </c>
      <c r="B554" t="n">
        <v>0.2941439818181819</v>
      </c>
    </row>
    <row r="555">
      <c r="A555" s="1" t="n">
        <v>42909</v>
      </c>
      <c r="B555" t="n">
        <v>0.293974475</v>
      </c>
    </row>
    <row r="556">
      <c r="A556" s="1" t="n">
        <v>42909.04166666666</v>
      </c>
      <c r="B556" t="n">
        <v>0.2938543333333333</v>
      </c>
    </row>
    <row r="557">
      <c r="A557" s="1" t="n">
        <v>42909.08333333334</v>
      </c>
      <c r="B557" t="n">
        <v>0.2936079666666667</v>
      </c>
    </row>
    <row r="558">
      <c r="A558" s="1" t="n">
        <v>42909.125</v>
      </c>
      <c r="B558" t="n">
        <v>0.2935378583333333</v>
      </c>
    </row>
    <row r="559">
      <c r="A559" s="1" t="n">
        <v>42909.16666666666</v>
      </c>
      <c r="B559" t="n">
        <v>0.2933715</v>
      </c>
    </row>
    <row r="560">
      <c r="A560" s="1" t="n">
        <v>42909.20833333334</v>
      </c>
      <c r="B560" t="n">
        <v>0.2933294333333333</v>
      </c>
    </row>
    <row r="561">
      <c r="A561" s="1" t="n">
        <v>42909.25</v>
      </c>
      <c r="B561" t="n">
        <v>0.29321485</v>
      </c>
    </row>
    <row r="562">
      <c r="A562" s="1" t="n">
        <v>42909.29166666666</v>
      </c>
      <c r="B562" t="n">
        <v>0.2930491166666667</v>
      </c>
    </row>
    <row r="563">
      <c r="A563" s="1" t="n">
        <v>42909.33333333334</v>
      </c>
      <c r="B563" t="n">
        <v>0.2928085166666667</v>
      </c>
    </row>
    <row r="564">
      <c r="A564" s="1" t="n">
        <v>42909.375</v>
      </c>
      <c r="B564" t="n">
        <v>0.2926020833333333</v>
      </c>
    </row>
    <row r="565">
      <c r="A565" s="1" t="n">
        <v>42909.41666666666</v>
      </c>
      <c r="B565" t="n">
        <v>0.2922800416666667</v>
      </c>
    </row>
    <row r="566">
      <c r="A566" s="1" t="n">
        <v>42909.45833333334</v>
      </c>
      <c r="B566" t="n">
        <v>0.29205795</v>
      </c>
    </row>
    <row r="567">
      <c r="A567" s="1" t="n">
        <v>42909.5</v>
      </c>
      <c r="B567" t="n">
        <v>0.2917866416666666</v>
      </c>
    </row>
    <row r="568">
      <c r="A568" s="1" t="n">
        <v>42909.54166666666</v>
      </c>
      <c r="B568" t="n">
        <v>0.29143335</v>
      </c>
    </row>
    <row r="569">
      <c r="A569" s="1" t="n">
        <v>42909.58333333334</v>
      </c>
      <c r="B569" t="n">
        <v>0.290983025</v>
      </c>
    </row>
    <row r="570">
      <c r="A570" s="1" t="n">
        <v>42909.625</v>
      </c>
      <c r="B570" t="n">
        <v>0.290751</v>
      </c>
    </row>
    <row r="571">
      <c r="A571" s="1" t="n">
        <v>42909.66666666666</v>
      </c>
      <c r="B571" t="n">
        <v>0.29065565</v>
      </c>
    </row>
    <row r="572">
      <c r="A572" s="1" t="n">
        <v>42909.70833333334</v>
      </c>
      <c r="B572" t="n">
        <v>0.2904953166666667</v>
      </c>
    </row>
    <row r="573">
      <c r="A573" s="1" t="n">
        <v>42909.75</v>
      </c>
      <c r="B573" t="n">
        <v>0.2904485916666666</v>
      </c>
    </row>
    <row r="574">
      <c r="A574" s="1" t="n">
        <v>42909.79166666666</v>
      </c>
      <c r="B574" t="n">
        <v>0.2903520916666667</v>
      </c>
    </row>
    <row r="575">
      <c r="A575" s="1" t="n">
        <v>42909.83333333334</v>
      </c>
      <c r="B575" t="n">
        <v>0.2901481583333334</v>
      </c>
    </row>
    <row r="576">
      <c r="A576" s="1" t="n">
        <v>42909.875</v>
      </c>
      <c r="B576" t="n">
        <v>0.2901008083333333</v>
      </c>
    </row>
    <row r="577">
      <c r="A577" s="1" t="n">
        <v>42909.91666666666</v>
      </c>
      <c r="B577" t="n">
        <v>0.2900832</v>
      </c>
    </row>
    <row r="578">
      <c r="A578" s="1" t="n">
        <v>42909.95833333334</v>
      </c>
      <c r="B578" t="n">
        <v>0.2899612181818182</v>
      </c>
    </row>
    <row r="579">
      <c r="A579" s="1" t="n">
        <v>42910</v>
      </c>
      <c r="B579" t="n">
        <v>0.2899127583333334</v>
      </c>
    </row>
    <row r="580">
      <c r="A580" s="1" t="n">
        <v>42910.04166666666</v>
      </c>
      <c r="B580" t="n">
        <v>0.2899036833333333</v>
      </c>
    </row>
    <row r="581">
      <c r="A581" s="1" t="n">
        <v>42910.08333333334</v>
      </c>
      <c r="B581" t="n">
        <v>0.289758125</v>
      </c>
    </row>
    <row r="582">
      <c r="A582" s="1" t="n">
        <v>42910.125</v>
      </c>
      <c r="B582" t="n">
        <v>0.2896216666666667</v>
      </c>
    </row>
    <row r="583">
      <c r="A583" s="1" t="n">
        <v>42910.16666666666</v>
      </c>
      <c r="B583" t="n">
        <v>0.2895713333333333</v>
      </c>
    </row>
    <row r="584">
      <c r="A584" s="1" t="n">
        <v>42910.20833333334</v>
      </c>
      <c r="B584" t="n">
        <v>0.2893663916666667</v>
      </c>
    </row>
    <row r="585">
      <c r="A585" s="1" t="n">
        <v>42910.25</v>
      </c>
      <c r="B585" t="n">
        <v>0.2892087833333333</v>
      </c>
    </row>
    <row r="586">
      <c r="A586" s="1" t="n">
        <v>42910.29166666666</v>
      </c>
      <c r="B586" t="n">
        <v>0.2891009</v>
      </c>
    </row>
    <row r="587">
      <c r="A587" s="1" t="n">
        <v>42910.33333333334</v>
      </c>
      <c r="B587" t="n">
        <v>0.2888755333333333</v>
      </c>
    </row>
    <row r="588">
      <c r="A588" s="1" t="n">
        <v>42910.375</v>
      </c>
      <c r="B588" t="n">
        <v>0.2885781333333333</v>
      </c>
    </row>
    <row r="589">
      <c r="A589" s="1" t="n">
        <v>42910.41666666666</v>
      </c>
      <c r="B589" t="n">
        <v>0.2882209333333334</v>
      </c>
    </row>
    <row r="590">
      <c r="A590" s="1" t="n">
        <v>42910.45833333334</v>
      </c>
      <c r="B590" t="n">
        <v>0.2878699333333333</v>
      </c>
    </row>
    <row r="591">
      <c r="A591" s="1" t="n">
        <v>42910.5</v>
      </c>
      <c r="B591" t="n">
        <v>0.28747985</v>
      </c>
    </row>
    <row r="592">
      <c r="A592" s="1" t="n">
        <v>42910.54166666666</v>
      </c>
      <c r="B592" t="n">
        <v>0.2871207416666667</v>
      </c>
    </row>
    <row r="593">
      <c r="A593" s="1" t="n">
        <v>42910.58333333334</v>
      </c>
      <c r="B593" t="n">
        <v>0.286617475</v>
      </c>
    </row>
    <row r="594">
      <c r="A594" s="1" t="n">
        <v>42910.625</v>
      </c>
      <c r="B594" t="n">
        <v>0.2863656916666666</v>
      </c>
    </row>
    <row r="595">
      <c r="A595" s="1" t="n">
        <v>42910.66666666666</v>
      </c>
      <c r="B595" t="n">
        <v>0.2861333</v>
      </c>
    </row>
    <row r="596">
      <c r="A596" s="1" t="n">
        <v>42910.70833333334</v>
      </c>
      <c r="B596" t="n">
        <v>0.2859993166666667</v>
      </c>
    </row>
    <row r="597">
      <c r="A597" s="1" t="n">
        <v>42910.75</v>
      </c>
      <c r="B597" t="n">
        <v>0.2858333916666667</v>
      </c>
    </row>
    <row r="598">
      <c r="A598" s="1" t="n">
        <v>42910.79166666666</v>
      </c>
      <c r="B598" t="n">
        <v>0.285750125</v>
      </c>
    </row>
    <row r="599">
      <c r="A599" s="1" t="n">
        <v>42910.83333333334</v>
      </c>
      <c r="B599" t="n">
        <v>0.2857344583333333</v>
      </c>
    </row>
    <row r="600">
      <c r="A600" s="1" t="n">
        <v>42910.875</v>
      </c>
      <c r="B600" t="n">
        <v>0.2857338416666667</v>
      </c>
    </row>
    <row r="601">
      <c r="A601" s="1" t="n">
        <v>42910.91666666666</v>
      </c>
      <c r="B601" t="n">
        <v>0.2856439583333333</v>
      </c>
    </row>
    <row r="602">
      <c r="A602" s="1" t="n">
        <v>42910.95833333334</v>
      </c>
      <c r="B602" t="n">
        <v>0.2855184363636363</v>
      </c>
    </row>
    <row r="603">
      <c r="A603" s="1" t="n">
        <v>42911</v>
      </c>
      <c r="B603" t="n">
        <v>0.2855191083333333</v>
      </c>
    </row>
    <row r="604">
      <c r="A604" s="1" t="n">
        <v>42911.04166666666</v>
      </c>
      <c r="B604" t="n">
        <v>0.2854630333333333</v>
      </c>
    </row>
    <row r="605">
      <c r="A605" s="1" t="n">
        <v>42911.08333333334</v>
      </c>
      <c r="B605" t="n">
        <v>0.285278525</v>
      </c>
    </row>
    <row r="606">
      <c r="A606" s="1" t="n">
        <v>42911.125</v>
      </c>
      <c r="B606" t="n">
        <v>0.2852254583333333</v>
      </c>
    </row>
    <row r="607">
      <c r="A607" s="1" t="n">
        <v>42911.16666666666</v>
      </c>
      <c r="B607" t="n">
        <v>0.285101325</v>
      </c>
    </row>
    <row r="608">
      <c r="A608" s="1" t="n">
        <v>42911.20833333334</v>
      </c>
      <c r="B608" t="n">
        <v>0.2848603083333334</v>
      </c>
    </row>
    <row r="609">
      <c r="A609" s="1" t="n">
        <v>42911.25</v>
      </c>
      <c r="B609" t="n">
        <v>0.2848042833333334</v>
      </c>
    </row>
    <row r="610">
      <c r="A610" s="1" t="n">
        <v>42911.29166666666</v>
      </c>
      <c r="B610" t="n">
        <v>0.2846386166666667</v>
      </c>
    </row>
    <row r="611">
      <c r="A611" s="1" t="n">
        <v>42911.33333333334</v>
      </c>
      <c r="B611" t="n">
        <v>0.2844802166666667</v>
      </c>
    </row>
    <row r="612">
      <c r="A612" s="1" t="n">
        <v>42911.375</v>
      </c>
      <c r="B612" t="n">
        <v>0.284224925</v>
      </c>
    </row>
    <row r="613">
      <c r="A613" s="1" t="n">
        <v>42911.41666666666</v>
      </c>
      <c r="B613" t="n">
        <v>0.28392995</v>
      </c>
    </row>
    <row r="614">
      <c r="A614" s="1" t="n">
        <v>42911.45833333334</v>
      </c>
      <c r="B614" t="n">
        <v>0.2834150916666667</v>
      </c>
    </row>
    <row r="615">
      <c r="A615" s="1" t="n">
        <v>42911.5</v>
      </c>
      <c r="B615" t="n">
        <v>0.283080225</v>
      </c>
    </row>
    <row r="616">
      <c r="A616" s="1" t="n">
        <v>42911.54166666666</v>
      </c>
      <c r="B616" t="n">
        <v>0.2828494916666667</v>
      </c>
    </row>
    <row r="617">
      <c r="A617" s="1" t="n">
        <v>42911.58333333334</v>
      </c>
      <c r="B617" t="n">
        <v>0.2829576083333333</v>
      </c>
    </row>
    <row r="618">
      <c r="A618" s="1" t="n">
        <v>42911.625</v>
      </c>
      <c r="B618" t="n">
        <v>0.282722125</v>
      </c>
    </row>
    <row r="619">
      <c r="A619" s="1" t="n">
        <v>42911.66666666666</v>
      </c>
      <c r="B619" t="n">
        <v>0.2826476</v>
      </c>
    </row>
    <row r="620">
      <c r="A620" s="1" t="n">
        <v>42911.70833333334</v>
      </c>
      <c r="B620" t="n">
        <v>0.2825629583333333</v>
      </c>
    </row>
    <row r="621">
      <c r="A621" s="1" t="n">
        <v>42911.75</v>
      </c>
      <c r="B621" t="n">
        <v>0.2823635916666666</v>
      </c>
    </row>
    <row r="622">
      <c r="A622" s="1" t="n">
        <v>42911.79166666666</v>
      </c>
      <c r="B622" t="n">
        <v>0.2823347833333333</v>
      </c>
    </row>
    <row r="623">
      <c r="A623" s="1" t="n">
        <v>42911.83333333334</v>
      </c>
      <c r="B623" t="n">
        <v>0.2823462</v>
      </c>
    </row>
    <row r="624">
      <c r="A624" s="1" t="n">
        <v>42911.875</v>
      </c>
      <c r="B624" t="n">
        <v>0.2822807333333333</v>
      </c>
    </row>
    <row r="625">
      <c r="A625" s="1" t="n">
        <v>42911.91666666666</v>
      </c>
      <c r="B625" t="n">
        <v>0.28213665</v>
      </c>
    </row>
    <row r="626">
      <c r="A626" s="1" t="n">
        <v>42911.95833333334</v>
      </c>
      <c r="B626" t="n">
        <v>0.282133</v>
      </c>
    </row>
    <row r="627">
      <c r="A627" s="1" t="n">
        <v>42912</v>
      </c>
      <c r="B627" t="n">
        <v>0.2820700166666667</v>
      </c>
    </row>
    <row r="628">
      <c r="A628" s="1" t="n">
        <v>42912.04166666666</v>
      </c>
      <c r="B628" t="n">
        <v>0.2818623916666667</v>
      </c>
    </row>
    <row r="629">
      <c r="A629" s="1" t="n">
        <v>42912.08333333334</v>
      </c>
      <c r="B629" t="n">
        <v>0.28177415</v>
      </c>
    </row>
    <row r="630">
      <c r="A630" s="1" t="n">
        <v>42912.125</v>
      </c>
      <c r="B630" t="n">
        <v>0.2816296083333333</v>
      </c>
    </row>
    <row r="631">
      <c r="A631" s="1" t="n">
        <v>42912.16666666666</v>
      </c>
      <c r="B631" t="n">
        <v>0.2814346916666666</v>
      </c>
    </row>
    <row r="632">
      <c r="A632" s="1" t="n">
        <v>42912.20833333334</v>
      </c>
      <c r="B632" t="n">
        <v>0.2814065</v>
      </c>
    </row>
    <row r="633">
      <c r="A633" s="1" t="n">
        <v>42912.25</v>
      </c>
      <c r="B633" t="n">
        <v>0.2812955583333334</v>
      </c>
    </row>
    <row r="634">
      <c r="A634" s="1" t="n">
        <v>42912.29166666666</v>
      </c>
      <c r="B634" t="n">
        <v>0.281132525</v>
      </c>
    </row>
    <row r="635">
      <c r="A635" s="1" t="n">
        <v>42912.33333333334</v>
      </c>
      <c r="B635" t="n">
        <v>0.28109835</v>
      </c>
    </row>
    <row r="636">
      <c r="A636" s="1" t="n">
        <v>42912.375</v>
      </c>
      <c r="B636" t="n">
        <v>0.2809341166666667</v>
      </c>
    </row>
    <row r="637">
      <c r="A637" s="1" t="n">
        <v>42912.41666666666</v>
      </c>
      <c r="B637" t="n">
        <v>0.2807526083333333</v>
      </c>
    </row>
    <row r="638">
      <c r="A638" s="1" t="n">
        <v>42912.45833333334</v>
      </c>
      <c r="B638" t="n">
        <v>0.2804506916666666</v>
      </c>
    </row>
    <row r="639">
      <c r="A639" s="1" t="n">
        <v>42912.5</v>
      </c>
      <c r="B639" t="n">
        <v>0.2799986583333333</v>
      </c>
    </row>
    <row r="640">
      <c r="A640" s="1" t="n">
        <v>42912.54166666666</v>
      </c>
      <c r="B640" t="n">
        <v>0.2797132416666667</v>
      </c>
    </row>
    <row r="641">
      <c r="A641" s="1" t="n">
        <v>42912.58333333334</v>
      </c>
      <c r="B641" t="n">
        <v>0.2794321333333333</v>
      </c>
    </row>
    <row r="642">
      <c r="A642" s="1" t="n">
        <v>42912.625</v>
      </c>
      <c r="B642" t="n">
        <v>0.2791875583333334</v>
      </c>
    </row>
    <row r="643">
      <c r="A643" s="1" t="n">
        <v>42912.66666666666</v>
      </c>
      <c r="B643" t="n">
        <v>0.279025</v>
      </c>
    </row>
    <row r="644">
      <c r="A644" s="1" t="n">
        <v>42912.70833333334</v>
      </c>
      <c r="B644" t="n">
        <v>0.2790100583333333</v>
      </c>
    </row>
    <row r="645">
      <c r="A645" s="1" t="n">
        <v>42912.75</v>
      </c>
      <c r="B645" t="n">
        <v>0.2789544916666667</v>
      </c>
    </row>
    <row r="646">
      <c r="A646" s="1" t="n">
        <v>42912.79166666666</v>
      </c>
      <c r="B646" t="n">
        <v>0.2789502916666667</v>
      </c>
    </row>
    <row r="647">
      <c r="A647" s="1" t="n">
        <v>42912.83333333334</v>
      </c>
      <c r="B647" t="n">
        <v>0.2789664416666667</v>
      </c>
    </row>
    <row r="648">
      <c r="A648" s="1" t="n">
        <v>42912.875</v>
      </c>
      <c r="B648" t="n">
        <v>0.282870525</v>
      </c>
    </row>
    <row r="649">
      <c r="A649" s="1" t="n">
        <v>42912.91666666666</v>
      </c>
      <c r="B649" t="n">
        <v>0.3157900916666667</v>
      </c>
    </row>
    <row r="650">
      <c r="A650" s="1" t="n">
        <v>42912.95833333334</v>
      </c>
      <c r="B650" t="n">
        <v>0.3185756083333333</v>
      </c>
    </row>
    <row r="651">
      <c r="A651" s="1" t="n">
        <v>42913</v>
      </c>
      <c r="B651" t="n">
        <v>0.3179940916666666</v>
      </c>
    </row>
    <row r="652">
      <c r="A652" s="1" t="n">
        <v>42913.04166666666</v>
      </c>
      <c r="B652" t="n">
        <v>0.3168604</v>
      </c>
    </row>
    <row r="653">
      <c r="A653" s="1" t="n">
        <v>42913.08333333334</v>
      </c>
      <c r="B653" t="n">
        <v>0.315736425</v>
      </c>
    </row>
    <row r="654">
      <c r="A654" s="1" t="n">
        <v>42913.125</v>
      </c>
      <c r="B654" t="n">
        <v>0.3149443166666667</v>
      </c>
    </row>
    <row r="655">
      <c r="A655" s="1" t="n">
        <v>42913.16666666666</v>
      </c>
      <c r="B655" t="n">
        <v>0.3142813916666667</v>
      </c>
    </row>
    <row r="656">
      <c r="A656" s="1" t="n">
        <v>42913.20833333334</v>
      </c>
      <c r="B656" t="n">
        <v>0.3139038583333333</v>
      </c>
    </row>
    <row r="657">
      <c r="A657" s="1" t="n">
        <v>42913.25</v>
      </c>
      <c r="B657" t="n">
        <v>0.3133544333333333</v>
      </c>
    </row>
    <row r="658">
      <c r="A658" s="1" t="n">
        <v>42913.29166666666</v>
      </c>
      <c r="B658" t="n">
        <v>0.3127084833333333</v>
      </c>
    </row>
    <row r="659">
      <c r="A659" s="1" t="n">
        <v>42913.33333333334</v>
      </c>
      <c r="B659" t="n">
        <v>0.3120256166666667</v>
      </c>
    </row>
    <row r="660">
      <c r="A660" s="1" t="n">
        <v>42913.375</v>
      </c>
      <c r="B660" t="n">
        <v>0.3114076</v>
      </c>
    </row>
    <row r="661">
      <c r="A661" s="1" t="n">
        <v>42913.41666666666</v>
      </c>
      <c r="B661" t="n">
        <v>0.31069155</v>
      </c>
    </row>
    <row r="662">
      <c r="A662" s="1" t="n">
        <v>42913.45833333334</v>
      </c>
      <c r="B662" t="n">
        <v>0.3101443166666667</v>
      </c>
    </row>
    <row r="663">
      <c r="A663" s="1" t="n">
        <v>42913.5</v>
      </c>
      <c r="B663" t="n">
        <v>0.3095060333333333</v>
      </c>
    </row>
    <row r="664">
      <c r="A664" s="1" t="n">
        <v>42913.54166666666</v>
      </c>
      <c r="B664" t="n">
        <v>0.308872625</v>
      </c>
    </row>
    <row r="665">
      <c r="A665" s="1" t="n">
        <v>42913.58333333334</v>
      </c>
      <c r="B665" t="n">
        <v>0.3081247333333333</v>
      </c>
    </row>
    <row r="666">
      <c r="A666" s="1" t="n">
        <v>42913.625</v>
      </c>
      <c r="B666" t="n">
        <v>0.307501075</v>
      </c>
    </row>
    <row r="667">
      <c r="A667" s="1" t="n">
        <v>42913.66666666666</v>
      </c>
      <c r="B667" t="n">
        <v>0.306943075</v>
      </c>
    </row>
    <row r="668">
      <c r="A668" s="1" t="n">
        <v>42913.70833333334</v>
      </c>
      <c r="B668" t="n">
        <v>0.3064878</v>
      </c>
    </row>
    <row r="669">
      <c r="A669" s="1" t="n">
        <v>42913.75</v>
      </c>
      <c r="B669" t="n">
        <v>0.306148075</v>
      </c>
    </row>
    <row r="670">
      <c r="A670" s="1" t="n">
        <v>42913.79166666666</v>
      </c>
      <c r="B670" t="n">
        <v>0.3058909083333334</v>
      </c>
    </row>
    <row r="671">
      <c r="A671" s="1" t="n">
        <v>42913.83333333334</v>
      </c>
      <c r="B671" t="n">
        <v>0.3055105333333333</v>
      </c>
    </row>
    <row r="672">
      <c r="A672" s="1" t="n">
        <v>42913.875</v>
      </c>
      <c r="B672" t="n">
        <v>0.3052213833333333</v>
      </c>
    </row>
    <row r="673">
      <c r="A673" s="1" t="n">
        <v>42913.91666666666</v>
      </c>
      <c r="B673" t="n">
        <v>0.3049997833333333</v>
      </c>
    </row>
    <row r="674">
      <c r="A674" s="1" t="n">
        <v>42913.95833333334</v>
      </c>
      <c r="B674" t="n">
        <v>0.3047608545454545</v>
      </c>
    </row>
    <row r="675">
      <c r="A675" s="1" t="n">
        <v>42914</v>
      </c>
      <c r="B675" t="n">
        <v>0.3044337583333334</v>
      </c>
    </row>
    <row r="676">
      <c r="A676" s="1" t="n">
        <v>42914.04166666666</v>
      </c>
      <c r="B676" t="n">
        <v>0.3042228583333333</v>
      </c>
    </row>
    <row r="677">
      <c r="A677" s="1" t="n">
        <v>42914.08333333334</v>
      </c>
      <c r="B677" t="n">
        <v>0.3040411166666667</v>
      </c>
    </row>
    <row r="678">
      <c r="A678" s="1" t="n">
        <v>42914.125</v>
      </c>
      <c r="B678" t="n">
        <v>0.3038823</v>
      </c>
    </row>
    <row r="679">
      <c r="A679" s="1" t="n">
        <v>42914.16666666666</v>
      </c>
      <c r="B679" t="n">
        <v>0.3035535916666667</v>
      </c>
    </row>
    <row r="680">
      <c r="A680" s="1" t="n">
        <v>42914.20833333334</v>
      </c>
      <c r="B680" t="n">
        <v>0.3032812083333333</v>
      </c>
    </row>
    <row r="681">
      <c r="A681" s="1" t="n">
        <v>42914.25</v>
      </c>
      <c r="B681" t="n">
        <v>0.3030712833333333</v>
      </c>
    </row>
    <row r="682">
      <c r="A682" s="1" t="n">
        <v>42914.29166666666</v>
      </c>
      <c r="B682" t="n">
        <v>0.3028422583333333</v>
      </c>
    </row>
    <row r="683">
      <c r="A683" s="1" t="n">
        <v>42914.33333333334</v>
      </c>
      <c r="B683" t="n">
        <v>0.302538725</v>
      </c>
    </row>
    <row r="684">
      <c r="A684" s="1" t="n">
        <v>42914.375</v>
      </c>
      <c r="B684" t="n">
        <v>0.3019763416666667</v>
      </c>
    </row>
    <row r="685">
      <c r="A685" s="1" t="n">
        <v>42914.41666666666</v>
      </c>
      <c r="B685" t="n">
        <v>0.3015633583333333</v>
      </c>
    </row>
    <row r="686">
      <c r="A686" s="1" t="n">
        <v>42914.45833333334</v>
      </c>
      <c r="B686" t="n">
        <v>0.3011741083333333</v>
      </c>
    </row>
    <row r="687">
      <c r="A687" s="1" t="n">
        <v>42914.5</v>
      </c>
      <c r="B687" t="n">
        <v>0.3006397833333334</v>
      </c>
    </row>
    <row r="688">
      <c r="A688" s="1" t="n">
        <v>42914.54166666666</v>
      </c>
      <c r="B688" t="n">
        <v>0.3002177416666666</v>
      </c>
    </row>
    <row r="689">
      <c r="A689" s="1" t="n">
        <v>42914.58333333334</v>
      </c>
      <c r="B689" t="n">
        <v>0.2996023166666666</v>
      </c>
    </row>
    <row r="690">
      <c r="A690" s="1" t="n">
        <v>42914.625</v>
      </c>
      <c r="B690" t="n">
        <v>0.299338725</v>
      </c>
    </row>
    <row r="691">
      <c r="A691" s="1" t="n">
        <v>42914.66666666666</v>
      </c>
      <c r="B691" t="n">
        <v>0.2990494416666666</v>
      </c>
    </row>
    <row r="692">
      <c r="A692" s="1" t="n">
        <v>42914.70833333334</v>
      </c>
      <c r="B692" t="n">
        <v>0.298724625</v>
      </c>
    </row>
    <row r="693">
      <c r="A693" s="1" t="n">
        <v>42914.75</v>
      </c>
      <c r="B693" t="n">
        <v>0.2985123083333334</v>
      </c>
    </row>
    <row r="694">
      <c r="A694" s="1" t="n">
        <v>42914.79166666666</v>
      </c>
      <c r="B694" t="n">
        <v>0.2984165916666667</v>
      </c>
    </row>
    <row r="695">
      <c r="A695" s="1" t="n">
        <v>42914.83333333334</v>
      </c>
      <c r="B695" t="n">
        <v>0.2983134916666667</v>
      </c>
    </row>
    <row r="696">
      <c r="A696" s="1" t="n">
        <v>42914.875</v>
      </c>
      <c r="B696" t="n">
        <v>0.2981626083333334</v>
      </c>
    </row>
    <row r="697">
      <c r="A697" s="1" t="n">
        <v>42914.91666666666</v>
      </c>
      <c r="B697" t="n">
        <v>0.2979466666666666</v>
      </c>
    </row>
    <row r="698">
      <c r="A698" s="1" t="n">
        <v>42914.95833333334</v>
      </c>
      <c r="B698" t="n">
        <v>0.2977948363636364</v>
      </c>
    </row>
    <row r="699">
      <c r="A699" s="1" t="n">
        <v>42915</v>
      </c>
      <c r="B699" t="n">
        <v>0.2976353083333333</v>
      </c>
    </row>
    <row r="700">
      <c r="A700" s="1" t="n">
        <v>42915.04166666666</v>
      </c>
      <c r="B700" t="n">
        <v>0.2975887083333333</v>
      </c>
    </row>
    <row r="701">
      <c r="A701" s="1" t="n">
        <v>42915.08333333334</v>
      </c>
      <c r="B701" t="n">
        <v>0.2974324333333333</v>
      </c>
    </row>
    <row r="702">
      <c r="A702" s="1" t="n">
        <v>42915.125</v>
      </c>
      <c r="B702" t="n">
        <v>0.2973460416666667</v>
      </c>
    </row>
    <row r="703">
      <c r="A703" s="1" t="n">
        <v>42915.16666666666</v>
      </c>
      <c r="B703" t="n">
        <v>0.2970899166666667</v>
      </c>
    </row>
    <row r="704">
      <c r="A704" s="1" t="n">
        <v>42915.20833333334</v>
      </c>
      <c r="B704" t="n">
        <v>0.2968853916666667</v>
      </c>
    </row>
    <row r="705">
      <c r="A705" s="1" t="n">
        <v>42915.25</v>
      </c>
      <c r="B705" t="n">
        <v>0.29669745</v>
      </c>
    </row>
    <row r="706">
      <c r="A706" s="1" t="n">
        <v>42915.29166666666</v>
      </c>
      <c r="B706" t="n">
        <v>0.29659215</v>
      </c>
    </row>
    <row r="707">
      <c r="A707" s="1" t="n">
        <v>42915.33333333334</v>
      </c>
      <c r="B707" t="n">
        <v>0.2963180333333333</v>
      </c>
    </row>
    <row r="708">
      <c r="A708" s="1" t="n">
        <v>42915.375</v>
      </c>
      <c r="B708" t="n">
        <v>0.2959846</v>
      </c>
    </row>
    <row r="709">
      <c r="A709" s="1" t="n">
        <v>42915.41666666666</v>
      </c>
      <c r="B709" t="n">
        <v>0.2955461666666667</v>
      </c>
    </row>
    <row r="710">
      <c r="A710" s="1" t="n">
        <v>42915.45833333334</v>
      </c>
      <c r="B710" t="n">
        <v>0.2951489666666667</v>
      </c>
    </row>
    <row r="711">
      <c r="A711" s="1" t="n">
        <v>42915.5</v>
      </c>
      <c r="B711" t="n">
        <v>0.2948051</v>
      </c>
    </row>
    <row r="712">
      <c r="A712" s="1" t="n">
        <v>42915.54166666666</v>
      </c>
      <c r="B712" t="n">
        <v>0.2941923</v>
      </c>
    </row>
    <row r="713">
      <c r="A713" s="1" t="n">
        <v>42915.58333333334</v>
      </c>
      <c r="B713" t="n">
        <v>0.2938201666666667</v>
      </c>
    </row>
    <row r="714">
      <c r="A714" s="1" t="n">
        <v>42915.625</v>
      </c>
      <c r="B714" t="n">
        <v>0.2936958</v>
      </c>
    </row>
    <row r="715">
      <c r="A715" s="1" t="n">
        <v>42915.66666666666</v>
      </c>
      <c r="B715" t="n">
        <v>0.2935610083333334</v>
      </c>
    </row>
    <row r="716">
      <c r="A716" s="1" t="n">
        <v>42915.70833333334</v>
      </c>
      <c r="B716" t="n">
        <v>0.2934647166666667</v>
      </c>
    </row>
    <row r="717">
      <c r="A717" s="1" t="n">
        <v>42915.75</v>
      </c>
      <c r="B717" t="n">
        <v>0.2937106583333334</v>
      </c>
    </row>
    <row r="718">
      <c r="A718" s="1" t="n">
        <v>42915.79166666666</v>
      </c>
      <c r="B718" t="n">
        <v>0.3136870416666667</v>
      </c>
    </row>
    <row r="719">
      <c r="A719" s="1" t="n">
        <v>42915.83333333334</v>
      </c>
      <c r="B719" t="n">
        <v>0.3182591916666667</v>
      </c>
    </row>
    <row r="720">
      <c r="A720" s="1" t="n">
        <v>42915.875</v>
      </c>
      <c r="B720" t="n">
        <v>0.3194853666666667</v>
      </c>
    </row>
    <row r="721">
      <c r="A721" s="1" t="n">
        <v>42915.91666666666</v>
      </c>
      <c r="B721" t="n">
        <v>0.3188243833333333</v>
      </c>
    </row>
    <row r="722">
      <c r="A722" s="1" t="n">
        <v>42915.95833333334</v>
      </c>
      <c r="B722" t="n">
        <v>0.3179871333333333</v>
      </c>
    </row>
    <row r="723">
      <c r="A723" s="1" t="n">
        <v>42916</v>
      </c>
      <c r="B723" t="n">
        <v>0.317024375</v>
      </c>
    </row>
    <row r="724">
      <c r="A724" s="1" t="n">
        <v>42916.04166666666</v>
      </c>
      <c r="B724" t="n">
        <v>0.3160797083333333</v>
      </c>
    </row>
    <row r="725">
      <c r="A725" s="1" t="n">
        <v>42916.08333333334</v>
      </c>
      <c r="B725" t="n">
        <v>0.315215775</v>
      </c>
    </row>
    <row r="726">
      <c r="A726" s="1" t="n">
        <v>42916.125</v>
      </c>
      <c r="B726" t="n">
        <v>0.3144906166666667</v>
      </c>
    </row>
    <row r="727">
      <c r="A727" s="1" t="n">
        <v>42916.16666666666</v>
      </c>
      <c r="B727" t="n">
        <v>0.3139264083333334</v>
      </c>
    </row>
    <row r="728">
      <c r="A728" s="1" t="n">
        <v>42916.20833333334</v>
      </c>
      <c r="B728" t="n">
        <v>0.3132887166666666</v>
      </c>
    </row>
    <row r="729">
      <c r="A729" s="1" t="n">
        <v>42916.25</v>
      </c>
      <c r="B729" t="n">
        <v>0.31280725</v>
      </c>
    </row>
    <row r="730">
      <c r="A730" s="1" t="n">
        <v>42916.29166666666</v>
      </c>
      <c r="B730" t="n">
        <v>0.3121448916666666</v>
      </c>
    </row>
    <row r="731">
      <c r="A731" s="1" t="n">
        <v>42916.33333333334</v>
      </c>
      <c r="B731" t="n">
        <v>0.311569225</v>
      </c>
    </row>
    <row r="732">
      <c r="A732" s="1" t="n">
        <v>42916.375</v>
      </c>
      <c r="B732" t="n">
        <v>0.3109197833333333</v>
      </c>
    </row>
    <row r="733">
      <c r="A733" s="1" t="n">
        <v>42916.41666666666</v>
      </c>
      <c r="B733" t="n">
        <v>0.310389175</v>
      </c>
    </row>
    <row r="734">
      <c r="A734" s="1" t="n">
        <v>42916.45833333334</v>
      </c>
      <c r="B734" t="n">
        <v>0.3098049</v>
      </c>
    </row>
    <row r="735">
      <c r="A735" s="1" t="n">
        <v>42916.5</v>
      </c>
      <c r="B735" t="n">
        <v>0.3092272083333333</v>
      </c>
    </row>
    <row r="736">
      <c r="A736" s="1" t="n">
        <v>42916.54166666666</v>
      </c>
      <c r="B736" t="n">
        <v>0.3084143833333333</v>
      </c>
    </row>
    <row r="737">
      <c r="A737" s="1" t="n">
        <v>42916.58333333334</v>
      </c>
      <c r="B737" t="n">
        <v>0.3077513666666667</v>
      </c>
    </row>
    <row r="738">
      <c r="A738" s="1" t="n">
        <v>42916.625</v>
      </c>
      <c r="B738" t="n">
        <v>0.3071373</v>
      </c>
    </row>
    <row r="739">
      <c r="A739" s="1" t="n">
        <v>42916.66666666666</v>
      </c>
      <c r="B739" t="n">
        <v>0.3067433</v>
      </c>
    </row>
    <row r="740">
      <c r="A740" s="1" t="n">
        <v>42916.70833333334</v>
      </c>
      <c r="B740" t="n">
        <v>0.306247875</v>
      </c>
    </row>
    <row r="741">
      <c r="A741" s="1" t="n">
        <v>42916.75</v>
      </c>
      <c r="B741" t="n">
        <v>0.3060954</v>
      </c>
    </row>
    <row r="742">
      <c r="A742" s="1" t="n">
        <v>42916.79166666666</v>
      </c>
      <c r="B742" t="n">
        <v>0.3058624166666666</v>
      </c>
    </row>
    <row r="743">
      <c r="A743" s="1" t="n">
        <v>42916.83333333334</v>
      </c>
      <c r="B743" t="n">
        <v>0.3073404909090909</v>
      </c>
    </row>
    <row r="744">
      <c r="A744" s="1" t="n">
        <v>42916.875</v>
      </c>
      <c r="B744" t="n">
        <v>0.3090145083333333</v>
      </c>
    </row>
    <row r="745">
      <c r="A745" s="1" t="n">
        <v>42916.91666666666</v>
      </c>
      <c r="B745" t="n">
        <v>0.3080278083333333</v>
      </c>
    </row>
    <row r="746">
      <c r="A746" s="1" t="n">
        <v>42916.95833333334</v>
      </c>
      <c r="B746" t="n">
        <v>0.30735825</v>
      </c>
    </row>
    <row r="747">
      <c r="A747" s="1" t="n">
        <v>42917</v>
      </c>
      <c r="B747" t="n">
        <v>0.3068760666666667</v>
      </c>
    </row>
    <row r="748">
      <c r="A748" s="1" t="n">
        <v>42917.04166666666</v>
      </c>
      <c r="B748" t="n">
        <v>0.3065535416666667</v>
      </c>
    </row>
    <row r="749">
      <c r="A749" s="1" t="n">
        <v>42917.08333333334</v>
      </c>
      <c r="B749" t="n">
        <v>0.306411525</v>
      </c>
    </row>
    <row r="750">
      <c r="A750" s="1" t="n">
        <v>42917.125</v>
      </c>
      <c r="B750" t="n">
        <v>0.3062850583333334</v>
      </c>
    </row>
    <row r="751">
      <c r="A751" s="1" t="n">
        <v>42917.16666666666</v>
      </c>
      <c r="B751" t="n">
        <v>0.3062360833333334</v>
      </c>
    </row>
    <row r="752">
      <c r="A752" s="1" t="n">
        <v>42917.20833333334</v>
      </c>
      <c r="B752" t="n">
        <v>0.30603095</v>
      </c>
    </row>
    <row r="753">
      <c r="A753" s="1" t="n">
        <v>42917.25</v>
      </c>
      <c r="B753" t="n">
        <v>0.3059225</v>
      </c>
    </row>
    <row r="754">
      <c r="A754" s="1" t="n">
        <v>42917.29166666666</v>
      </c>
      <c r="B754" t="n">
        <v>0.3057050583333333</v>
      </c>
    </row>
    <row r="755">
      <c r="A755" s="1" t="n">
        <v>42917.33333333334</v>
      </c>
      <c r="B755" t="n">
        <v>0.3054219833333333</v>
      </c>
    </row>
    <row r="756">
      <c r="A756" s="1" t="n">
        <v>42917.375</v>
      </c>
      <c r="B756" t="n">
        <v>0.3050177333333333</v>
      </c>
    </row>
    <row r="757">
      <c r="A757" s="1" t="n">
        <v>42917.41666666666</v>
      </c>
      <c r="B757" t="n">
        <v>0.3047492333333333</v>
      </c>
    </row>
    <row r="758">
      <c r="A758" s="1" t="n">
        <v>42917.45833333334</v>
      </c>
      <c r="B758" t="n">
        <v>0.3043886</v>
      </c>
    </row>
    <row r="759">
      <c r="A759" s="1" t="n">
        <v>42917.5</v>
      </c>
      <c r="B759" t="n">
        <v>0.3039292666666667</v>
      </c>
    </row>
    <row r="760">
      <c r="A760" s="1" t="n">
        <v>42917.54166666666</v>
      </c>
      <c r="B760" t="n">
        <v>0.3034930666666667</v>
      </c>
    </row>
    <row r="761">
      <c r="A761" s="1" t="n">
        <v>42917.58333333334</v>
      </c>
      <c r="B761" t="n">
        <v>0.3028904416666667</v>
      </c>
    </row>
    <row r="762">
      <c r="A762" s="1" t="n">
        <v>42917.625</v>
      </c>
      <c r="B762" t="n">
        <v>0.302515275</v>
      </c>
    </row>
    <row r="763">
      <c r="A763" s="1" t="n">
        <v>42917.66666666666</v>
      </c>
      <c r="B763" t="n">
        <v>0.30205155</v>
      </c>
    </row>
    <row r="764">
      <c r="A764" s="1" t="n">
        <v>42917.70833333334</v>
      </c>
      <c r="B764" t="n">
        <v>0.3017599416666667</v>
      </c>
    </row>
    <row r="765">
      <c r="A765" s="1" t="n">
        <v>42917.75</v>
      </c>
      <c r="B765" t="n">
        <v>0.3017242</v>
      </c>
    </row>
    <row r="766">
      <c r="A766" s="1" t="n">
        <v>42917.79166666666</v>
      </c>
      <c r="B766" t="n">
        <v>0.3015226916666666</v>
      </c>
    </row>
    <row r="767">
      <c r="A767" s="1" t="n">
        <v>42917.83333333334</v>
      </c>
      <c r="B767" t="n">
        <v>0.301394575</v>
      </c>
    </row>
    <row r="768">
      <c r="A768" s="1" t="n">
        <v>42917.875</v>
      </c>
      <c r="B768" t="n">
        <v>0.3011223916666667</v>
      </c>
    </row>
    <row r="769">
      <c r="A769" s="1" t="n">
        <v>42917.91666666666</v>
      </c>
      <c r="B769" t="n">
        <v>0.3010177</v>
      </c>
    </row>
    <row r="770">
      <c r="A770" s="1" t="n">
        <v>42917.95833333334</v>
      </c>
      <c r="B770" t="n">
        <v>0.3008212545454546</v>
      </c>
    </row>
    <row r="771">
      <c r="A771" s="1" t="n">
        <v>42918</v>
      </c>
      <c r="B771" t="n">
        <v>0.3007598083333333</v>
      </c>
    </row>
    <row r="772">
      <c r="A772" s="1" t="n">
        <v>42918.04166666666</v>
      </c>
      <c r="B772" t="n">
        <v>0.3005579333333333</v>
      </c>
    </row>
    <row r="773">
      <c r="A773" s="1" t="n">
        <v>42918.08333333334</v>
      </c>
      <c r="B773" t="n">
        <v>0.3004176666666666</v>
      </c>
    </row>
    <row r="774">
      <c r="A774" s="1" t="n">
        <v>42918.125</v>
      </c>
      <c r="B774" t="n">
        <v>0.30018205</v>
      </c>
    </row>
    <row r="775">
      <c r="A775" s="1" t="n">
        <v>42918.16666666666</v>
      </c>
      <c r="B775" t="n">
        <v>0.300079975</v>
      </c>
    </row>
    <row r="776">
      <c r="A776" s="1" t="n">
        <v>42918.20833333334</v>
      </c>
      <c r="B776" t="n">
        <v>0.29988015</v>
      </c>
    </row>
    <row r="777">
      <c r="A777" s="1" t="n">
        <v>42918.25</v>
      </c>
      <c r="B777" t="n">
        <v>0.2998678416666666</v>
      </c>
    </row>
    <row r="778">
      <c r="A778" s="1" t="n">
        <v>42918.29166666666</v>
      </c>
      <c r="B778" t="n">
        <v>0.2996821916666667</v>
      </c>
    </row>
    <row r="779">
      <c r="A779" s="1" t="n">
        <v>42918.33333333334</v>
      </c>
      <c r="B779" t="n">
        <v>0.299456075</v>
      </c>
    </row>
    <row r="780">
      <c r="A780" s="1" t="n">
        <v>42918.375</v>
      </c>
      <c r="B780" t="n">
        <v>0.2989806416666667</v>
      </c>
    </row>
    <row r="781">
      <c r="A781" s="1" t="n">
        <v>42918.41666666666</v>
      </c>
      <c r="B781" t="n">
        <v>0.2984988083333334</v>
      </c>
    </row>
    <row r="782">
      <c r="A782" s="1" t="n">
        <v>42918.45833333334</v>
      </c>
      <c r="B782" t="n">
        <v>0.2982043083333333</v>
      </c>
    </row>
    <row r="783">
      <c r="A783" s="1" t="n">
        <v>42918.5</v>
      </c>
      <c r="B783" t="n">
        <v>0.2977492833333333</v>
      </c>
    </row>
    <row r="784">
      <c r="A784" s="1" t="n">
        <v>42918.54166666666</v>
      </c>
      <c r="B784" t="n">
        <v>0.297220425</v>
      </c>
    </row>
    <row r="785">
      <c r="A785" s="1" t="n">
        <v>42918.58333333334</v>
      </c>
      <c r="B785" t="n">
        <v>0.2965548583333333</v>
      </c>
    </row>
    <row r="786">
      <c r="A786" s="1" t="n">
        <v>42918.625</v>
      </c>
      <c r="B786" t="n">
        <v>0.296267225</v>
      </c>
    </row>
    <row r="787">
      <c r="A787" s="1" t="n">
        <v>42918.66666666666</v>
      </c>
      <c r="B787" t="n">
        <v>0.296250725</v>
      </c>
    </row>
    <row r="788">
      <c r="A788" s="1" t="n">
        <v>42918.70833333334</v>
      </c>
      <c r="B788" t="n">
        <v>0.2960824583333334</v>
      </c>
    </row>
    <row r="789">
      <c r="A789" s="1" t="n">
        <v>42918.75</v>
      </c>
      <c r="B789" t="n">
        <v>0.2961051</v>
      </c>
    </row>
    <row r="790">
      <c r="A790" s="1" t="n">
        <v>42918.79166666666</v>
      </c>
      <c r="B790" t="n">
        <v>0.2960041666666667</v>
      </c>
    </row>
    <row r="791">
      <c r="A791" s="1" t="n">
        <v>42918.83333333334</v>
      </c>
      <c r="B791" t="n">
        <v>0.295820675</v>
      </c>
    </row>
    <row r="792">
      <c r="A792" s="1" t="n">
        <v>42918.875</v>
      </c>
      <c r="B792" t="n">
        <v>0.2957295583333333</v>
      </c>
    </row>
    <row r="793">
      <c r="A793" s="1" t="n">
        <v>42918.91666666666</v>
      </c>
      <c r="B793" t="n">
        <v>0.295607275</v>
      </c>
    </row>
    <row r="794">
      <c r="A794" s="1" t="n">
        <v>42918.95833333334</v>
      </c>
      <c r="B794" t="n">
        <v>0.2954129181818182</v>
      </c>
    </row>
    <row r="795">
      <c r="A795" s="1" t="n">
        <v>42919</v>
      </c>
      <c r="B795" t="n">
        <v>0.2953688916666666</v>
      </c>
    </row>
    <row r="796">
      <c r="A796" s="1" t="n">
        <v>42919.04166666666</v>
      </c>
      <c r="B796" t="n">
        <v>0.2952277416666667</v>
      </c>
    </row>
    <row r="797">
      <c r="A797" s="1" t="n">
        <v>42919.08333333334</v>
      </c>
      <c r="B797" t="n">
        <v>0.295153825</v>
      </c>
    </row>
    <row r="798">
      <c r="A798" s="1" t="n">
        <v>42919.125</v>
      </c>
      <c r="B798" t="n">
        <v>0.2951104583333333</v>
      </c>
    </row>
    <row r="799">
      <c r="A799" s="1" t="n">
        <v>42919.16666666666</v>
      </c>
      <c r="B799" t="n">
        <v>0.2949088916666667</v>
      </c>
    </row>
    <row r="800">
      <c r="A800" s="1" t="n">
        <v>42919.20833333334</v>
      </c>
      <c r="B800" t="n">
        <v>0.2948429083333333</v>
      </c>
    </row>
    <row r="801">
      <c r="A801" s="1" t="n">
        <v>42919.25</v>
      </c>
      <c r="B801" t="n">
        <v>0.294793475</v>
      </c>
    </row>
    <row r="802">
      <c r="A802" s="1" t="n">
        <v>42919.29166666666</v>
      </c>
      <c r="B802" t="n">
        <v>0.2946488</v>
      </c>
    </row>
    <row r="803">
      <c r="A803" s="1" t="n">
        <v>42919.33333333334</v>
      </c>
      <c r="B803" t="n">
        <v>0.2943796</v>
      </c>
    </row>
    <row r="804">
      <c r="A804" s="1" t="n">
        <v>42919.375</v>
      </c>
      <c r="B804" t="n">
        <v>0.294100175</v>
      </c>
    </row>
    <row r="805">
      <c r="A805" s="1" t="n">
        <v>42919.41666666666</v>
      </c>
      <c r="B805" t="n">
        <v>0.2939391166666667</v>
      </c>
    </row>
    <row r="806">
      <c r="A806" s="1" t="n">
        <v>42919.45833333334</v>
      </c>
      <c r="B806" t="n">
        <v>0.293720175</v>
      </c>
    </row>
    <row r="807">
      <c r="A807" s="1" t="n">
        <v>42919.5</v>
      </c>
      <c r="B807" t="n">
        <v>0.2932471666666667</v>
      </c>
    </row>
    <row r="808">
      <c r="A808" s="1" t="n">
        <v>42919.54166666666</v>
      </c>
      <c r="B808" t="n">
        <v>0.2928127916666667</v>
      </c>
    </row>
    <row r="809">
      <c r="A809" s="1" t="n">
        <v>42919.58333333334</v>
      </c>
      <c r="B809" t="n">
        <v>0.2922380833333333</v>
      </c>
    </row>
    <row r="810">
      <c r="A810" s="1" t="n">
        <v>42919.625</v>
      </c>
      <c r="B810" t="n">
        <v>0.2918632833333333</v>
      </c>
    </row>
    <row r="811">
      <c r="A811" s="1" t="n">
        <v>42919.66666666666</v>
      </c>
      <c r="B811" t="n">
        <v>0.291713025</v>
      </c>
    </row>
    <row r="812">
      <c r="A812" s="1" t="n">
        <v>42919.70833333334</v>
      </c>
      <c r="B812" t="n">
        <v>0.291677775</v>
      </c>
    </row>
    <row r="813">
      <c r="A813" s="1" t="n">
        <v>42919.75</v>
      </c>
      <c r="B813" t="n">
        <v>0.2916747333333333</v>
      </c>
    </row>
    <row r="814">
      <c r="A814" s="1" t="n">
        <v>42919.79166666666</v>
      </c>
      <c r="B814" t="n">
        <v>0.2914862666666667</v>
      </c>
    </row>
    <row r="815">
      <c r="A815" s="1" t="n">
        <v>42919.83333333334</v>
      </c>
      <c r="B815" t="n">
        <v>0.2913683</v>
      </c>
    </row>
    <row r="816">
      <c r="A816" s="1" t="n">
        <v>42919.875</v>
      </c>
      <c r="B816" t="n">
        <v>0.2913421583333333</v>
      </c>
    </row>
    <row r="817">
      <c r="A817" s="1" t="n">
        <v>42919.91666666666</v>
      </c>
      <c r="B817" t="n">
        <v>0.2912139666666667</v>
      </c>
    </row>
    <row r="818">
      <c r="A818" s="1" t="n">
        <v>42919.95833333334</v>
      </c>
      <c r="B818" t="n">
        <v>0.2910308636363637</v>
      </c>
    </row>
    <row r="819">
      <c r="A819" s="1" t="n">
        <v>42920</v>
      </c>
      <c r="B819" t="n">
        <v>0.290993375</v>
      </c>
    </row>
    <row r="820">
      <c r="A820" s="1" t="n">
        <v>42920.04166666666</v>
      </c>
      <c r="B820" t="n">
        <v>0.2909216666666667</v>
      </c>
    </row>
    <row r="821">
      <c r="A821" s="1" t="n">
        <v>42920.08333333334</v>
      </c>
      <c r="B821" t="n">
        <v>0.290771025</v>
      </c>
    </row>
    <row r="822">
      <c r="A822" s="1" t="n">
        <v>42920.125</v>
      </c>
      <c r="B822" t="n">
        <v>0.2907904583333333</v>
      </c>
    </row>
    <row r="823">
      <c r="A823" s="1" t="n">
        <v>42920.16666666666</v>
      </c>
      <c r="B823" t="n">
        <v>0.2907321833333333</v>
      </c>
    </row>
    <row r="824">
      <c r="A824" s="1" t="n">
        <v>42920.20833333334</v>
      </c>
      <c r="B824" t="n">
        <v>0.290565175</v>
      </c>
    </row>
    <row r="825">
      <c r="A825" s="1" t="n">
        <v>42920.25</v>
      </c>
      <c r="B825" t="n">
        <v>0.2904783083333333</v>
      </c>
    </row>
    <row r="826">
      <c r="A826" s="1" t="n">
        <v>42920.29166666666</v>
      </c>
      <c r="B826" t="n">
        <v>0.29040855</v>
      </c>
    </row>
    <row r="827">
      <c r="A827" s="1" t="n">
        <v>42920.33333333334</v>
      </c>
      <c r="B827" t="n">
        <v>0.2901281333333334</v>
      </c>
    </row>
    <row r="828">
      <c r="A828" s="1" t="n">
        <v>42920.375</v>
      </c>
      <c r="B828" t="n">
        <v>0.2897447666666667</v>
      </c>
    </row>
    <row r="829">
      <c r="A829" s="1" t="n">
        <v>42920.41666666666</v>
      </c>
      <c r="B829" t="n">
        <v>0.2894446083333334</v>
      </c>
    </row>
    <row r="830">
      <c r="A830" s="1" t="n">
        <v>42920.45833333334</v>
      </c>
      <c r="B830" t="n">
        <v>0.2890918166666667</v>
      </c>
    </row>
    <row r="831">
      <c r="A831" s="1" t="n">
        <v>42920.5</v>
      </c>
      <c r="B831" t="n">
        <v>0.2886168916666667</v>
      </c>
    </row>
    <row r="832">
      <c r="A832" s="1" t="n">
        <v>42920.54166666666</v>
      </c>
      <c r="B832" t="n">
        <v>0.2881610083333333</v>
      </c>
    </row>
    <row r="833">
      <c r="A833" s="1" t="n">
        <v>42920.58333333334</v>
      </c>
      <c r="B833" t="n">
        <v>0.2876576333333333</v>
      </c>
    </row>
    <row r="834">
      <c r="A834" s="1" t="n">
        <v>42920.625</v>
      </c>
      <c r="B834" t="n">
        <v>0.2873262666666667</v>
      </c>
    </row>
    <row r="835">
      <c r="A835" s="1" t="n">
        <v>42920.66666666666</v>
      </c>
      <c r="B835" t="n">
        <v>0.2871902916666667</v>
      </c>
    </row>
    <row r="836">
      <c r="A836" s="1" t="n">
        <v>42920.70833333334</v>
      </c>
      <c r="B836" t="n">
        <v>0.2869944416666667</v>
      </c>
    </row>
    <row r="837">
      <c r="A837" s="1" t="n">
        <v>42920.75</v>
      </c>
      <c r="B837" t="n">
        <v>0.2869739166666667</v>
      </c>
    </row>
    <row r="838">
      <c r="A838" s="1" t="n">
        <v>42920.79166666666</v>
      </c>
      <c r="B838" t="n">
        <v>0.2869213083333333</v>
      </c>
    </row>
    <row r="839">
      <c r="A839" s="1" t="n">
        <v>42920.83333333334</v>
      </c>
      <c r="B839" t="n">
        <v>0.2867974833333333</v>
      </c>
    </row>
    <row r="840">
      <c r="A840" s="1" t="n">
        <v>42920.875</v>
      </c>
      <c r="B840" t="n">
        <v>0.28666335</v>
      </c>
    </row>
    <row r="841">
      <c r="A841" s="1" t="n">
        <v>42920.91666666666</v>
      </c>
      <c r="B841" t="n">
        <v>0.2866259</v>
      </c>
    </row>
    <row r="842">
      <c r="A842" s="1" t="n">
        <v>42920.95833333334</v>
      </c>
      <c r="B842" t="n">
        <v>0.2866330181818182</v>
      </c>
    </row>
    <row r="843">
      <c r="A843" s="1" t="n">
        <v>42921</v>
      </c>
      <c r="B843" t="n">
        <v>0.2864857833333334</v>
      </c>
    </row>
    <row r="844">
      <c r="A844" s="1" t="n">
        <v>42921.04166666666</v>
      </c>
      <c r="B844" t="n">
        <v>0.2864218083333334</v>
      </c>
    </row>
    <row r="845">
      <c r="A845" s="1" t="n">
        <v>42921.08333333334</v>
      </c>
      <c r="B845" t="n">
        <v>0.2864290666666667</v>
      </c>
    </row>
    <row r="846">
      <c r="A846" s="1" t="n">
        <v>42921.125</v>
      </c>
      <c r="B846" t="n">
        <v>0.2863481833333333</v>
      </c>
    </row>
    <row r="847">
      <c r="A847" s="1" t="n">
        <v>42921.16666666666</v>
      </c>
      <c r="B847" t="n">
        <v>0.2861942416666667</v>
      </c>
    </row>
    <row r="848">
      <c r="A848" s="1" t="n">
        <v>42921.20833333334</v>
      </c>
      <c r="B848" t="n">
        <v>0.2861158</v>
      </c>
    </row>
    <row r="849">
      <c r="A849" s="1" t="n">
        <v>42921.25</v>
      </c>
      <c r="B849" t="n">
        <v>0.2860469916666666</v>
      </c>
    </row>
    <row r="850">
      <c r="A850" s="1" t="n">
        <v>42921.29166666666</v>
      </c>
      <c r="B850" t="n">
        <v>0.2858895166666667</v>
      </c>
    </row>
    <row r="851">
      <c r="A851" s="1" t="n">
        <v>42921.33333333334</v>
      </c>
      <c r="B851" t="n">
        <v>0.28567895</v>
      </c>
    </row>
    <row r="852">
      <c r="A852" s="1" t="n">
        <v>42921.375</v>
      </c>
      <c r="B852" t="n">
        <v>0.2852960333333333</v>
      </c>
    </row>
    <row r="853">
      <c r="A853" s="1" t="n">
        <v>42921.41666666666</v>
      </c>
      <c r="B853" t="n">
        <v>0.2849181416666667</v>
      </c>
    </row>
    <row r="854">
      <c r="A854" s="1" t="n">
        <v>42921.45833333334</v>
      </c>
      <c r="B854" t="n">
        <v>0.2845549166666667</v>
      </c>
    </row>
    <row r="855">
      <c r="A855" s="1" t="n">
        <v>42921.5</v>
      </c>
      <c r="B855" t="n">
        <v>0.2841972166666667</v>
      </c>
    </row>
    <row r="856">
      <c r="A856" s="1" t="n">
        <v>42921.54166666666</v>
      </c>
      <c r="B856" t="n">
        <v>0.2837061666666666</v>
      </c>
    </row>
    <row r="857">
      <c r="A857" s="1" t="n">
        <v>42921.58333333334</v>
      </c>
      <c r="B857" t="n">
        <v>0.28334415</v>
      </c>
    </row>
    <row r="858">
      <c r="A858" s="1" t="n">
        <v>42921.625</v>
      </c>
      <c r="B858" t="n">
        <v>0.2830645833333333</v>
      </c>
    </row>
    <row r="859">
      <c r="A859" s="1" t="n">
        <v>42921.66666666666</v>
      </c>
      <c r="B859" t="n">
        <v>0.2829906666666667</v>
      </c>
    </row>
    <row r="860">
      <c r="A860" s="1" t="n">
        <v>42921.70833333334</v>
      </c>
      <c r="B860" t="n">
        <v>0.2829395916666667</v>
      </c>
    </row>
    <row r="861">
      <c r="A861" s="1" t="n">
        <v>42921.75</v>
      </c>
      <c r="B861" t="n">
        <v>0.2971332333333334</v>
      </c>
    </row>
    <row r="862">
      <c r="A862" s="1" t="n">
        <v>42921.79166666666</v>
      </c>
      <c r="B862" t="n">
        <v>0.32166325</v>
      </c>
    </row>
    <row r="863">
      <c r="A863" s="1" t="n">
        <v>42921.83333333334</v>
      </c>
      <c r="B863" t="n">
        <v>0.3268601916666667</v>
      </c>
    </row>
    <row r="864">
      <c r="A864" s="1" t="n">
        <v>42921.875</v>
      </c>
      <c r="B864" t="n">
        <v>0.3232257</v>
      </c>
    </row>
    <row r="865">
      <c r="A865" s="1" t="n">
        <v>42921.91666666666</v>
      </c>
      <c r="B865" t="n">
        <v>0.3218915666666667</v>
      </c>
    </row>
    <row r="866">
      <c r="A866" s="1" t="n">
        <v>42921.95833333334</v>
      </c>
      <c r="B866" t="n">
        <v>0.3204532166666667</v>
      </c>
    </row>
    <row r="867">
      <c r="A867" s="1" t="n">
        <v>42922</v>
      </c>
      <c r="B867" t="n">
        <v>0.318680925</v>
      </c>
    </row>
    <row r="868">
      <c r="A868" s="1" t="n">
        <v>42922.04166666666</v>
      </c>
      <c r="B868" t="n">
        <v>0.3173726166666667</v>
      </c>
    </row>
    <row r="869">
      <c r="A869" s="1" t="n">
        <v>42922.08333333334</v>
      </c>
      <c r="B869" t="n">
        <v>0.3162103083333334</v>
      </c>
    </row>
    <row r="870">
      <c r="A870" s="1" t="n">
        <v>42922.125</v>
      </c>
      <c r="B870" t="n">
        <v>0.3150239333333333</v>
      </c>
    </row>
    <row r="871">
      <c r="A871" s="1" t="n">
        <v>42922.16666666666</v>
      </c>
      <c r="B871" t="n">
        <v>0.3141217333333333</v>
      </c>
    </row>
    <row r="872">
      <c r="A872" s="1" t="n">
        <v>42922.20833333334</v>
      </c>
      <c r="B872" t="n">
        <v>0.3133494166666667</v>
      </c>
    </row>
    <row r="873">
      <c r="A873" s="1" t="n">
        <v>42922.25</v>
      </c>
      <c r="B873" t="n">
        <v>0.3126960166666666</v>
      </c>
    </row>
    <row r="874">
      <c r="A874" s="1" t="n">
        <v>42922.29166666666</v>
      </c>
      <c r="B874" t="n">
        <v>0.311901325</v>
      </c>
    </row>
    <row r="875">
      <c r="A875" s="1" t="n">
        <v>42922.33333333334</v>
      </c>
      <c r="B875" t="n">
        <v>0.3112709583333333</v>
      </c>
    </row>
    <row r="876">
      <c r="A876" s="1" t="n">
        <v>42922.375</v>
      </c>
      <c r="B876" t="n">
        <v>0.310552525</v>
      </c>
    </row>
    <row r="877">
      <c r="A877" s="1" t="n">
        <v>42922.41666666666</v>
      </c>
      <c r="B877" t="n">
        <v>0.309931325</v>
      </c>
    </row>
    <row r="878">
      <c r="A878" s="1" t="n">
        <v>42922.45833333334</v>
      </c>
      <c r="B878" t="n">
        <v>0.30923965</v>
      </c>
    </row>
    <row r="879">
      <c r="A879" s="1" t="n">
        <v>42922.5</v>
      </c>
      <c r="B879" t="n">
        <v>0.3085753666666667</v>
      </c>
    </row>
    <row r="880">
      <c r="A880" s="1" t="n">
        <v>42922.54166666666</v>
      </c>
      <c r="B880" t="n">
        <v>0.3078426583333334</v>
      </c>
    </row>
    <row r="881">
      <c r="A881" s="1" t="n">
        <v>42922.58333333334</v>
      </c>
      <c r="B881" t="n">
        <v>0.3071509416666667</v>
      </c>
    </row>
    <row r="882">
      <c r="A882" s="1" t="n">
        <v>42922.625</v>
      </c>
      <c r="B882" t="n">
        <v>0.3068624166666666</v>
      </c>
    </row>
    <row r="883">
      <c r="A883" s="1" t="n">
        <v>42922.66666666666</v>
      </c>
      <c r="B883" t="n">
        <v>0.3064412916666667</v>
      </c>
    </row>
    <row r="884">
      <c r="A884" s="1" t="n">
        <v>42922.70833333334</v>
      </c>
      <c r="B884" t="n">
        <v>0.3061375583333333</v>
      </c>
    </row>
    <row r="885">
      <c r="A885" s="1" t="n">
        <v>42922.75</v>
      </c>
      <c r="B885" t="n">
        <v>0.3059379916666667</v>
      </c>
    </row>
    <row r="886">
      <c r="A886" s="1" t="n">
        <v>42922.79166666666</v>
      </c>
      <c r="B886" t="n">
        <v>0.305620175</v>
      </c>
    </row>
    <row r="887">
      <c r="A887" s="1" t="n">
        <v>42922.83333333334</v>
      </c>
      <c r="B887" t="n">
        <v>0.30530125</v>
      </c>
    </row>
    <row r="888">
      <c r="A888" s="1" t="n">
        <v>42922.875</v>
      </c>
      <c r="B888" t="n">
        <v>0.3050499166666666</v>
      </c>
    </row>
    <row r="889">
      <c r="A889" s="1" t="n">
        <v>42922.91666666666</v>
      </c>
      <c r="B889" t="n">
        <v>0.3048840916666667</v>
      </c>
    </row>
    <row r="890">
      <c r="A890" s="1" t="n">
        <v>42922.95833333334</v>
      </c>
      <c r="B890" t="n">
        <v>0.3045617818181818</v>
      </c>
    </row>
    <row r="891">
      <c r="A891" s="1" t="n">
        <v>42923</v>
      </c>
      <c r="B891" t="n">
        <v>0.3042599666666667</v>
      </c>
    </row>
    <row r="892">
      <c r="A892" s="1" t="n">
        <v>42923.04166666666</v>
      </c>
      <c r="B892" t="n">
        <v>0.3041004583333333</v>
      </c>
    </row>
    <row r="893">
      <c r="A893" s="1" t="n">
        <v>42923.08333333334</v>
      </c>
      <c r="B893" t="n">
        <v>0.30393605</v>
      </c>
    </row>
    <row r="894">
      <c r="A894" s="1" t="n">
        <v>42923.125</v>
      </c>
      <c r="B894" t="n">
        <v>0.3037006</v>
      </c>
    </row>
    <row r="895">
      <c r="A895" s="1" t="n">
        <v>42923.16666666666</v>
      </c>
      <c r="B895" t="n">
        <v>0.3034671166666666</v>
      </c>
    </row>
    <row r="896">
      <c r="A896" s="1" t="n">
        <v>42923.20833333334</v>
      </c>
      <c r="B896" t="n">
        <v>0.303258975</v>
      </c>
    </row>
    <row r="897">
      <c r="A897" s="1" t="n">
        <v>42923.25</v>
      </c>
      <c r="B897" t="n">
        <v>0.3030385666666667</v>
      </c>
    </row>
    <row r="898">
      <c r="A898" s="1" t="n">
        <v>42923.29166666666</v>
      </c>
      <c r="B898" t="n">
        <v>0.3028688083333334</v>
      </c>
    </row>
    <row r="899">
      <c r="A899" s="1" t="n">
        <v>42923.33333333334</v>
      </c>
      <c r="B899" t="n">
        <v>0.302589925</v>
      </c>
    </row>
    <row r="900">
      <c r="A900" s="1" t="n">
        <v>42923.375</v>
      </c>
      <c r="B900" t="n">
        <v>0.3020669666666667</v>
      </c>
    </row>
    <row r="901">
      <c r="A901" s="1" t="n">
        <v>42923.41666666666</v>
      </c>
      <c r="B901" t="n">
        <v>0.3015917</v>
      </c>
    </row>
    <row r="902">
      <c r="A902" s="1" t="n">
        <v>42923.45833333334</v>
      </c>
      <c r="B902" t="n">
        <v>0.3012941916666667</v>
      </c>
    </row>
    <row r="903">
      <c r="A903" s="1" t="n">
        <v>42923.5</v>
      </c>
      <c r="B903" t="n">
        <v>0.3007395</v>
      </c>
    </row>
    <row r="904">
      <c r="A904" s="1" t="n">
        <v>42923.54166666666</v>
      </c>
      <c r="B904" t="n">
        <v>0.300241125</v>
      </c>
    </row>
    <row r="905">
      <c r="A905" s="1" t="n">
        <v>42923.58333333334</v>
      </c>
      <c r="B905" t="n">
        <v>0.2996828333333333</v>
      </c>
    </row>
    <row r="906">
      <c r="A906" s="1" t="n">
        <v>42923.625</v>
      </c>
      <c r="B906" t="n">
        <v>0.2994099916666667</v>
      </c>
    </row>
    <row r="907">
      <c r="A907" s="1" t="n">
        <v>42923.66666666666</v>
      </c>
      <c r="B907" t="n">
        <v>0.2992865</v>
      </c>
    </row>
    <row r="908">
      <c r="A908" s="1" t="n">
        <v>42923.70833333334</v>
      </c>
      <c r="B908" t="n">
        <v>0.2992244333333333</v>
      </c>
    </row>
    <row r="909">
      <c r="A909" s="1" t="n">
        <v>42923.75</v>
      </c>
      <c r="B909" t="n">
        <v>0.2990217916666666</v>
      </c>
    </row>
    <row r="910">
      <c r="A910" s="1" t="n">
        <v>42923.79166666666</v>
      </c>
      <c r="B910" t="n">
        <v>0.2988455583333333</v>
      </c>
    </row>
    <row r="911">
      <c r="A911" s="1" t="n">
        <v>42923.83333333334</v>
      </c>
      <c r="B911" t="n">
        <v>0.29875285</v>
      </c>
    </row>
    <row r="912">
      <c r="A912" s="1" t="n">
        <v>42923.875</v>
      </c>
      <c r="B912" t="n">
        <v>0.2985448166666667</v>
      </c>
    </row>
    <row r="913">
      <c r="A913" s="1" t="n">
        <v>42923.91666666666</v>
      </c>
      <c r="B913" t="n">
        <v>0.2985540166666666</v>
      </c>
    </row>
    <row r="914">
      <c r="A914" s="1" t="n">
        <v>42923.95833333334</v>
      </c>
      <c r="B914" t="n">
        <v>0.29840294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0.3085131833333333</v>
      </c>
    </row>
    <row r="1036">
      <c r="A1036" s="1" t="n">
        <v>42929.04166666666</v>
      </c>
      <c r="B1036" t="n">
        <v>0.3083118</v>
      </c>
    </row>
    <row r="1037">
      <c r="A1037" s="1" t="n">
        <v>42929.08333333334</v>
      </c>
      <c r="B1037" t="n">
        <v>0.308065075</v>
      </c>
    </row>
    <row r="1038">
      <c r="A1038" s="1" t="n">
        <v>42929.125</v>
      </c>
      <c r="B1038" t="n">
        <v>0.3076972833333333</v>
      </c>
    </row>
    <row r="1039">
      <c r="A1039" s="1" t="n">
        <v>42929.16666666666</v>
      </c>
      <c r="B1039" t="n">
        <v>0.3074309</v>
      </c>
    </row>
    <row r="1040">
      <c r="A1040" s="1" t="n">
        <v>42929.20833333334</v>
      </c>
      <c r="B1040" t="n">
        <v>0.30727755</v>
      </c>
    </row>
    <row r="1041">
      <c r="A1041" s="1" t="n">
        <v>42929.25</v>
      </c>
      <c r="B1041" t="n">
        <v>0.3070870333333333</v>
      </c>
    </row>
    <row r="1042">
      <c r="A1042" s="1" t="n">
        <v>42929.29166666666</v>
      </c>
      <c r="B1042" t="n">
        <v>0.3067389333333334</v>
      </c>
    </row>
    <row r="1043">
      <c r="A1043" s="1" t="n">
        <v>42929.33333333334</v>
      </c>
      <c r="B1043" t="n">
        <v>0.306338375</v>
      </c>
    </row>
    <row r="1044">
      <c r="A1044" s="1" t="n">
        <v>42929.375</v>
      </c>
      <c r="B1044" t="n">
        <v>0.3059900583333333</v>
      </c>
    </row>
    <row r="1045">
      <c r="A1045" s="1" t="n">
        <v>42929.41666666666</v>
      </c>
      <c r="B1045" t="n">
        <v>0.30556135</v>
      </c>
    </row>
    <row r="1046">
      <c r="A1046" s="1" t="n">
        <v>42929.45833333334</v>
      </c>
      <c r="B1046" t="n">
        <v>0.3049923833333333</v>
      </c>
    </row>
    <row r="1047">
      <c r="A1047" s="1" t="n">
        <v>42929.5</v>
      </c>
      <c r="B1047" t="n">
        <v>0.3045933333333333</v>
      </c>
    </row>
    <row r="1048">
      <c r="A1048" s="1" t="n">
        <v>42929.54166666666</v>
      </c>
      <c r="B1048" t="n">
        <v>0.30397995</v>
      </c>
    </row>
    <row r="1049">
      <c r="A1049" s="1" t="n">
        <v>42929.58333333334</v>
      </c>
      <c r="B1049" t="n">
        <v>0.3036672583333334</v>
      </c>
    </row>
    <row r="1050">
      <c r="A1050" s="1" t="n">
        <v>42929.625</v>
      </c>
      <c r="B1050" t="n">
        <v>0.3033917666666667</v>
      </c>
    </row>
    <row r="1051">
      <c r="A1051" s="1" t="n">
        <v>42929.66666666666</v>
      </c>
      <c r="B1051" t="n">
        <v>0.3032095833333333</v>
      </c>
    </row>
    <row r="1052">
      <c r="A1052" s="1" t="n">
        <v>42929.70833333334</v>
      </c>
      <c r="B1052" t="n">
        <v>0.3032077166666666</v>
      </c>
    </row>
    <row r="1053">
      <c r="A1053" s="1" t="n">
        <v>42929.75</v>
      </c>
      <c r="B1053" t="n">
        <v>0.3031169666666667</v>
      </c>
    </row>
    <row r="1054">
      <c r="A1054" s="1" t="n">
        <v>42929.79166666666</v>
      </c>
      <c r="B1054" t="n">
        <v>0.3030231083333333</v>
      </c>
    </row>
    <row r="1055">
      <c r="A1055" s="1" t="n">
        <v>42929.83333333334</v>
      </c>
      <c r="B1055" t="n">
        <v>0.3028342416666667</v>
      </c>
    </row>
    <row r="1056">
      <c r="A1056" s="1" t="n">
        <v>42929.875</v>
      </c>
      <c r="B1056" t="n">
        <v>0.3026806166666667</v>
      </c>
    </row>
    <row r="1057">
      <c r="A1057" s="1" t="n">
        <v>42929.91666666666</v>
      </c>
      <c r="B1057" t="n">
        <v>0.3023783333333334</v>
      </c>
    </row>
    <row r="1058">
      <c r="A1058" s="1" t="n">
        <v>42929.95833333334</v>
      </c>
      <c r="B1058" t="n">
        <v>0.3021949909090909</v>
      </c>
    </row>
    <row r="1059">
      <c r="A1059" s="1" t="n">
        <v>42930</v>
      </c>
      <c r="B1059" t="n">
        <v>0.3021150583333334</v>
      </c>
    </row>
    <row r="1060">
      <c r="A1060" s="1" t="n">
        <v>42930.04166666666</v>
      </c>
      <c r="B1060" t="n">
        <v>0.3019066416666666</v>
      </c>
    </row>
    <row r="1061">
      <c r="A1061" s="1" t="n">
        <v>42930.08333333334</v>
      </c>
      <c r="B1061" t="n">
        <v>0.3018154</v>
      </c>
    </row>
    <row r="1062">
      <c r="A1062" s="1" t="n">
        <v>42930.125</v>
      </c>
      <c r="B1062" t="n">
        <v>0.3015528666666666</v>
      </c>
    </row>
    <row r="1063">
      <c r="A1063" s="1" t="n">
        <v>42930.16666666666</v>
      </c>
      <c r="B1063" t="n">
        <v>0.30139395</v>
      </c>
    </row>
    <row r="1064">
      <c r="A1064" s="1" t="n">
        <v>42930.20833333334</v>
      </c>
      <c r="B1064" t="n">
        <v>0.3011371583333333</v>
      </c>
    </row>
    <row r="1065">
      <c r="A1065" s="1" t="n">
        <v>42930.25</v>
      </c>
      <c r="B1065" t="n">
        <v>0.301033725</v>
      </c>
    </row>
    <row r="1066">
      <c r="A1066" s="1" t="n">
        <v>42930.29166666666</v>
      </c>
      <c r="B1066" t="n">
        <v>0.300821975</v>
      </c>
    </row>
    <row r="1067">
      <c r="A1067" s="1" t="n">
        <v>42930.33333333334</v>
      </c>
      <c r="B1067" t="n">
        <v>0.3006096333333333</v>
      </c>
    </row>
    <row r="1068">
      <c r="A1068" s="1" t="n">
        <v>42930.375</v>
      </c>
      <c r="B1068" t="n">
        <v>0.300239875</v>
      </c>
    </row>
    <row r="1069">
      <c r="A1069" s="1" t="n">
        <v>42930.41666666666</v>
      </c>
      <c r="B1069" t="n">
        <v>0.2998666083333333</v>
      </c>
    </row>
    <row r="1070">
      <c r="A1070" s="1" t="n">
        <v>42930.45833333334</v>
      </c>
      <c r="B1070" t="n">
        <v>0.2995464</v>
      </c>
    </row>
    <row r="1071">
      <c r="A1071" s="1" t="n">
        <v>42930.5</v>
      </c>
      <c r="B1071" t="n">
        <v>0.299196225</v>
      </c>
    </row>
    <row r="1072">
      <c r="A1072" s="1" t="n">
        <v>42930.54166666666</v>
      </c>
      <c r="B1072" t="n">
        <v>0.2986411666666667</v>
      </c>
    </row>
    <row r="1073">
      <c r="A1073" s="1" t="n">
        <v>42930.58333333334</v>
      </c>
      <c r="B1073" t="n">
        <v>0.29810435</v>
      </c>
    </row>
    <row r="1074">
      <c r="A1074" s="1" t="n">
        <v>42930.625</v>
      </c>
      <c r="B1074" t="n">
        <v>0.29760525</v>
      </c>
    </row>
    <row r="1075">
      <c r="A1075" s="1" t="n">
        <v>42930.66666666666</v>
      </c>
      <c r="B1075" t="n">
        <v>0.2974783666666667</v>
      </c>
    </row>
    <row r="1076">
      <c r="A1076" s="1" t="n">
        <v>42930.70833333334</v>
      </c>
      <c r="B1076" t="n">
        <v>0.2973215333333333</v>
      </c>
    </row>
    <row r="1077">
      <c r="A1077" s="1" t="n">
        <v>42930.75</v>
      </c>
      <c r="B1077" t="n">
        <v>0.2972645416666667</v>
      </c>
    </row>
    <row r="1078">
      <c r="A1078" s="1" t="n">
        <v>42930.79166666666</v>
      </c>
      <c r="B1078" t="n">
        <v>0.29728355</v>
      </c>
    </row>
    <row r="1079">
      <c r="A1079" s="1" t="n">
        <v>42930.83333333334</v>
      </c>
      <c r="B1079" t="n">
        <v>0.297254725</v>
      </c>
    </row>
    <row r="1080">
      <c r="A1080" s="1" t="n">
        <v>42930.875</v>
      </c>
      <c r="B1080" t="n">
        <v>0.2971282909090909</v>
      </c>
    </row>
    <row r="1081">
      <c r="A1081" s="1" t="n">
        <v>42930.91666666666</v>
      </c>
      <c r="B1081" t="n">
        <v>0.2972872083333333</v>
      </c>
    </row>
    <row r="1082">
      <c r="A1082" s="1" t="n">
        <v>42930.95833333334</v>
      </c>
      <c r="B1082" t="n">
        <v>0.2972473833333333</v>
      </c>
    </row>
    <row r="1083">
      <c r="A1083" s="1" t="n">
        <v>42931</v>
      </c>
      <c r="B1083" t="n">
        <v>0.2970966583333334</v>
      </c>
    </row>
    <row r="1084">
      <c r="A1084" s="1" t="n">
        <v>42931.04166666666</v>
      </c>
      <c r="B1084" t="n">
        <v>0.29697295</v>
      </c>
    </row>
    <row r="1085">
      <c r="A1085" s="1" t="n">
        <v>42931.08333333334</v>
      </c>
      <c r="B1085" t="n">
        <v>0.2967182583333333</v>
      </c>
    </row>
    <row r="1086">
      <c r="A1086" s="1" t="n">
        <v>42931.125</v>
      </c>
      <c r="B1086" t="n">
        <v>0.2966429666666667</v>
      </c>
    </row>
    <row r="1087">
      <c r="A1087" s="1" t="n">
        <v>42931.16666666666</v>
      </c>
      <c r="B1087" t="n">
        <v>0.2964710083333333</v>
      </c>
    </row>
    <row r="1088">
      <c r="A1088" s="1" t="n">
        <v>42931.20833333334</v>
      </c>
      <c r="B1088" t="n">
        <v>0.296390225</v>
      </c>
    </row>
    <row r="1089">
      <c r="A1089" s="1" t="n">
        <v>42931.25</v>
      </c>
      <c r="B1089" t="n">
        <v>0.296323525</v>
      </c>
    </row>
    <row r="1090">
      <c r="A1090" s="1" t="n">
        <v>42931.29166666666</v>
      </c>
      <c r="B1090" t="n">
        <v>0.2961338583333333</v>
      </c>
    </row>
    <row r="1091">
      <c r="A1091" s="1" t="n">
        <v>42931.33333333334</v>
      </c>
      <c r="B1091" t="n">
        <v>0.2959264833333333</v>
      </c>
    </row>
    <row r="1092">
      <c r="A1092" s="1" t="n">
        <v>42931.375</v>
      </c>
      <c r="B1092" t="n">
        <v>0.295658025</v>
      </c>
    </row>
    <row r="1093">
      <c r="A1093" s="1" t="n">
        <v>42931.41666666666</v>
      </c>
      <c r="B1093" t="n">
        <v>0.295364625</v>
      </c>
    </row>
    <row r="1094">
      <c r="A1094" s="1" t="n">
        <v>42931.45833333334</v>
      </c>
      <c r="B1094" t="n">
        <v>0.2950567083333333</v>
      </c>
    </row>
    <row r="1095">
      <c r="A1095" s="1" t="n">
        <v>42931.5</v>
      </c>
      <c r="B1095" t="n">
        <v>0.2947916833333333</v>
      </c>
    </row>
    <row r="1096">
      <c r="A1096" s="1" t="n">
        <v>42931.54166666666</v>
      </c>
      <c r="B1096" t="n">
        <v>0.2943973083333333</v>
      </c>
    </row>
    <row r="1097">
      <c r="A1097" s="1" t="n">
        <v>42931.58333333334</v>
      </c>
      <c r="B1097" t="n">
        <v>0.294041</v>
      </c>
    </row>
    <row r="1098">
      <c r="A1098" s="1" t="n">
        <v>42931.625</v>
      </c>
      <c r="B1098" t="n">
        <v>0.2938506583333333</v>
      </c>
    </row>
    <row r="1099">
      <c r="A1099" s="1" t="n">
        <v>42931.66666666666</v>
      </c>
      <c r="B1099" t="n">
        <v>0.3043076666666667</v>
      </c>
    </row>
    <row r="1100">
      <c r="A1100" s="1" t="n">
        <v>42931.70833333334</v>
      </c>
      <c r="B1100" t="n">
        <v>0.3262337</v>
      </c>
    </row>
    <row r="1101">
      <c r="A1101" s="1" t="n">
        <v>42931.75</v>
      </c>
      <c r="B1101" t="n">
        <v>0.3259086583333333</v>
      </c>
    </row>
    <row r="1102">
      <c r="A1102" s="1" t="n">
        <v>42931.79166666666</v>
      </c>
      <c r="B1102" t="n">
        <v>0.324114725</v>
      </c>
    </row>
    <row r="1103">
      <c r="A1103" s="1" t="n">
        <v>42931.83333333334</v>
      </c>
      <c r="B1103" t="n">
        <v>0.322602025</v>
      </c>
    </row>
    <row r="1104">
      <c r="A1104" s="1" t="n">
        <v>42931.875</v>
      </c>
      <c r="B1104" t="n">
        <v>0.3209318333333334</v>
      </c>
    </row>
    <row r="1105">
      <c r="A1105" s="1" t="n">
        <v>42931.91666666666</v>
      </c>
      <c r="B1105" t="n">
        <v>0.3194696833333333</v>
      </c>
    </row>
    <row r="1106">
      <c r="A1106" s="1" t="n">
        <v>42931.95833333334</v>
      </c>
      <c r="B1106" t="n">
        <v>0.318480575</v>
      </c>
    </row>
    <row r="1107">
      <c r="A1107" s="1" t="n">
        <v>42932</v>
      </c>
      <c r="B1107" t="n">
        <v>0.3176008833333333</v>
      </c>
    </row>
    <row r="1108">
      <c r="A1108" s="1" t="n">
        <v>42932.04166666666</v>
      </c>
      <c r="B1108" t="n">
        <v>0.3167617083333333</v>
      </c>
    </row>
    <row r="1109">
      <c r="A1109" s="1" t="n">
        <v>42932.08333333334</v>
      </c>
      <c r="B1109" t="n">
        <v>0.3160689916666666</v>
      </c>
    </row>
    <row r="1110">
      <c r="A1110" s="1" t="n">
        <v>42932.125</v>
      </c>
      <c r="B1110" t="n">
        <v>0.3153348916666667</v>
      </c>
    </row>
    <row r="1111">
      <c r="A1111" s="1" t="n">
        <v>42932.16666666666</v>
      </c>
      <c r="B1111" t="n">
        <v>0.3147537416666666</v>
      </c>
    </row>
    <row r="1112">
      <c r="A1112" s="1" t="n">
        <v>42932.20833333334</v>
      </c>
      <c r="B1112" t="n">
        <v>0.31418245</v>
      </c>
    </row>
    <row r="1113">
      <c r="A1113" s="1" t="n">
        <v>42932.25</v>
      </c>
      <c r="B1113" t="n">
        <v>0.3136710333333333</v>
      </c>
    </row>
    <row r="1114">
      <c r="A1114" s="1" t="n">
        <v>42932.29166666666</v>
      </c>
      <c r="B1114" t="n">
        <v>0.312967925</v>
      </c>
    </row>
    <row r="1115">
      <c r="A1115" s="1" t="n">
        <v>42932.33333333334</v>
      </c>
      <c r="B1115" t="n">
        <v>0.312412275</v>
      </c>
    </row>
    <row r="1116">
      <c r="A1116" s="1" t="n">
        <v>42932.375</v>
      </c>
      <c r="B1116" t="n">
        <v>0.31173465</v>
      </c>
    </row>
    <row r="1117">
      <c r="A1117" s="1" t="n">
        <v>42932.41666666666</v>
      </c>
      <c r="B1117" t="n">
        <v>0.311242875</v>
      </c>
    </row>
    <row r="1118">
      <c r="A1118" s="1" t="n">
        <v>42932.45833333334</v>
      </c>
      <c r="B1118" t="n">
        <v>0.310598025</v>
      </c>
    </row>
    <row r="1119">
      <c r="A1119" s="1" t="n">
        <v>42932.5</v>
      </c>
      <c r="B1119" t="n">
        <v>0.3100645916666667</v>
      </c>
    </row>
    <row r="1120">
      <c r="A1120" s="1" t="n">
        <v>42932.54166666666</v>
      </c>
      <c r="B1120" t="n">
        <v>0.3094431833333333</v>
      </c>
    </row>
    <row r="1121">
      <c r="A1121" s="1" t="n">
        <v>42932.58333333334</v>
      </c>
      <c r="B1121" t="n">
        <v>0.3089335583333333</v>
      </c>
    </row>
    <row r="1122">
      <c r="A1122" s="1" t="n">
        <v>42932.625</v>
      </c>
      <c r="B1122" t="n">
        <v>0.3083316916666667</v>
      </c>
    </row>
    <row r="1123">
      <c r="A1123" s="1" t="n">
        <v>42932.66666666666</v>
      </c>
      <c r="B1123" t="n">
        <v>0.30793645</v>
      </c>
    </row>
    <row r="1124">
      <c r="A1124" s="1" t="n">
        <v>42932.70833333334</v>
      </c>
      <c r="B1124" t="n">
        <v>0.3075259</v>
      </c>
    </row>
    <row r="1125">
      <c r="A1125" s="1" t="n">
        <v>42932.75</v>
      </c>
      <c r="B1125" t="n">
        <v>0.3072390583333334</v>
      </c>
    </row>
    <row r="1126">
      <c r="A1126" s="1" t="n">
        <v>42932.79166666666</v>
      </c>
      <c r="B1126" t="n">
        <v>0.30704545</v>
      </c>
    </row>
    <row r="1127">
      <c r="A1127" s="1" t="n">
        <v>42932.83333333334</v>
      </c>
      <c r="B1127" t="n">
        <v>0.3067153916666667</v>
      </c>
    </row>
    <row r="1128">
      <c r="A1128" s="1" t="n">
        <v>42932.875</v>
      </c>
      <c r="B1128" t="n">
        <v>0.306393525</v>
      </c>
    </row>
    <row r="1129">
      <c r="A1129" s="1" t="n">
        <v>42932.91666666666</v>
      </c>
      <c r="B1129" t="n">
        <v>0.3062113166666667</v>
      </c>
    </row>
    <row r="1130">
      <c r="A1130" s="1" t="n">
        <v>42932.95833333334</v>
      </c>
      <c r="B1130" t="n">
        <v>0.3059557545454545</v>
      </c>
    </row>
    <row r="1131">
      <c r="A1131" s="1" t="n">
        <v>42933</v>
      </c>
      <c r="B1131" t="n">
        <v>0.3056325583333333</v>
      </c>
    </row>
    <row r="1132">
      <c r="A1132" s="1" t="n">
        <v>42933.04166666666</v>
      </c>
      <c r="B1132" t="n">
        <v>0.3053736916666667</v>
      </c>
    </row>
    <row r="1133">
      <c r="A1133" s="1" t="n">
        <v>42933.08333333334</v>
      </c>
      <c r="B1133" t="n">
        <v>0.3052046583333333</v>
      </c>
    </row>
    <row r="1134">
      <c r="A1134" s="1" t="n">
        <v>42933.125</v>
      </c>
      <c r="B1134" t="n">
        <v>0.3049843083333333</v>
      </c>
    </row>
    <row r="1135">
      <c r="A1135" s="1" t="n">
        <v>42933.16666666666</v>
      </c>
      <c r="B1135" t="n">
        <v>0.3047609833333333</v>
      </c>
    </row>
    <row r="1136">
      <c r="A1136" s="1" t="n">
        <v>42933.20833333334</v>
      </c>
      <c r="B1136" t="n">
        <v>0.3045061333333334</v>
      </c>
    </row>
    <row r="1137">
      <c r="A1137" s="1" t="n">
        <v>42933.25</v>
      </c>
      <c r="B1137" t="n">
        <v>0.304250075</v>
      </c>
    </row>
    <row r="1138">
      <c r="A1138" s="1" t="n">
        <v>42933.29166666666</v>
      </c>
      <c r="B1138" t="n">
        <v>0.3040775916666666</v>
      </c>
    </row>
    <row r="1139">
      <c r="A1139" s="1" t="n">
        <v>42933.33333333334</v>
      </c>
      <c r="B1139" t="n">
        <v>0.3038483083333334</v>
      </c>
    </row>
    <row r="1140">
      <c r="A1140" s="1" t="n">
        <v>42933.375</v>
      </c>
      <c r="B1140" t="n">
        <v>0.3034547583333334</v>
      </c>
    </row>
    <row r="1141">
      <c r="A1141" s="1" t="n">
        <v>42933.41666666666</v>
      </c>
      <c r="B1141" t="n">
        <v>0.3030811583333333</v>
      </c>
    </row>
    <row r="1142">
      <c r="A1142" s="1" t="n">
        <v>42933.45833333334</v>
      </c>
      <c r="B1142" t="n">
        <v>0.3027108333333333</v>
      </c>
    </row>
    <row r="1143">
      <c r="A1143" s="1" t="n">
        <v>42933.5</v>
      </c>
      <c r="B1143" t="n">
        <v>0.3022945</v>
      </c>
    </row>
    <row r="1144">
      <c r="A1144" s="1" t="n">
        <v>42933.54166666666</v>
      </c>
      <c r="B1144" t="n">
        <v>0.301635475</v>
      </c>
    </row>
    <row r="1145">
      <c r="A1145" s="1" t="n">
        <v>42933.58333333334</v>
      </c>
      <c r="B1145" t="n">
        <v>0.301132875</v>
      </c>
    </row>
    <row r="1146">
      <c r="A1146" s="1" t="n">
        <v>42933.625</v>
      </c>
      <c r="B1146" t="n">
        <v>0.3006465416666667</v>
      </c>
    </row>
    <row r="1147">
      <c r="A1147" s="1" t="n">
        <v>42933.66666666666</v>
      </c>
      <c r="B1147" t="n">
        <v>0.3004336583333334</v>
      </c>
    </row>
    <row r="1148">
      <c r="A1148" s="1" t="n">
        <v>42933.70833333334</v>
      </c>
      <c r="B1148" t="n">
        <v>0.3003672083333334</v>
      </c>
    </row>
    <row r="1149">
      <c r="A1149" s="1" t="n">
        <v>42933.75</v>
      </c>
      <c r="B1149" t="n">
        <v>0.3001697416666667</v>
      </c>
    </row>
    <row r="1150">
      <c r="A1150" s="1" t="n">
        <v>42933.79166666666</v>
      </c>
      <c r="B1150" t="n">
        <v>0.304508225</v>
      </c>
    </row>
    <row r="1151">
      <c r="A1151" s="1" t="n">
        <v>42933.83333333334</v>
      </c>
      <c r="B1151" t="n">
        <v>0.3115418</v>
      </c>
    </row>
    <row r="1152">
      <c r="A1152" s="1" t="n">
        <v>42933.875</v>
      </c>
      <c r="B1152" t="n">
        <v>0.312931675</v>
      </c>
    </row>
    <row r="1153">
      <c r="A1153" s="1" t="n">
        <v>42933.91666666666</v>
      </c>
      <c r="B1153" t="n">
        <v>0.313821875</v>
      </c>
    </row>
    <row r="1154">
      <c r="A1154" s="1" t="n">
        <v>42933.95833333334</v>
      </c>
      <c r="B1154" t="n">
        <v>0.3144235583333333</v>
      </c>
    </row>
    <row r="1155">
      <c r="A1155" s="1" t="n">
        <v>42934</v>
      </c>
      <c r="B1155" t="n">
        <v>0.3148383416666667</v>
      </c>
    </row>
    <row r="1156">
      <c r="A1156" s="1" t="n">
        <v>42934.04166666666</v>
      </c>
      <c r="B1156" t="n">
        <v>0.3148803416666667</v>
      </c>
    </row>
    <row r="1157">
      <c r="A1157" s="1" t="n">
        <v>42934.08333333334</v>
      </c>
      <c r="B1157" t="n">
        <v>0.314672275</v>
      </c>
    </row>
    <row r="1158">
      <c r="A1158" s="1" t="n">
        <v>42934.125</v>
      </c>
      <c r="B1158" t="n">
        <v>0.3144586166666667</v>
      </c>
    </row>
    <row r="1159">
      <c r="A1159" s="1" t="n">
        <v>42934.16666666666</v>
      </c>
      <c r="B1159" t="n">
        <v>0.3142187583333333</v>
      </c>
    </row>
    <row r="1160">
      <c r="A1160" s="1" t="n">
        <v>42934.20833333334</v>
      </c>
      <c r="B1160" t="n">
        <v>0.3139752083333333</v>
      </c>
    </row>
    <row r="1161">
      <c r="A1161" s="1" t="n">
        <v>42934.25</v>
      </c>
      <c r="B1161" t="n">
        <v>0.3136159333333333</v>
      </c>
    </row>
    <row r="1162">
      <c r="A1162" s="1" t="n">
        <v>42934.29166666666</v>
      </c>
      <c r="B1162" t="n">
        <v>0.3131830166666666</v>
      </c>
    </row>
    <row r="1163">
      <c r="A1163" s="1" t="n">
        <v>42934.33333333334</v>
      </c>
      <c r="B1163" t="n">
        <v>0.3127309833333333</v>
      </c>
    </row>
    <row r="1164">
      <c r="A1164" s="1" t="n">
        <v>42934.375</v>
      </c>
      <c r="B1164" t="n">
        <v>0.3121686666666666</v>
      </c>
    </row>
    <row r="1165">
      <c r="A1165" s="1" t="n">
        <v>42934.41666666666</v>
      </c>
      <c r="B1165" t="n">
        <v>0.3116141583333333</v>
      </c>
    </row>
    <row r="1166">
      <c r="A1166" s="1" t="n">
        <v>42934.45833333334</v>
      </c>
      <c r="B1166" t="n">
        <v>0.3111674083333333</v>
      </c>
    </row>
    <row r="1167">
      <c r="A1167" s="1" t="n">
        <v>42934.5</v>
      </c>
      <c r="B1167" t="n">
        <v>0.3106522583333333</v>
      </c>
    </row>
    <row r="1168">
      <c r="A1168" s="1" t="n">
        <v>42934.54166666666</v>
      </c>
      <c r="B1168" t="n">
        <v>0.3102265583333333</v>
      </c>
    </row>
    <row r="1169">
      <c r="A1169" s="1" t="n">
        <v>42934.58333333334</v>
      </c>
      <c r="B1169" t="n">
        <v>0.3095322</v>
      </c>
    </row>
    <row r="1170">
      <c r="A1170" s="1" t="n">
        <v>42934.625</v>
      </c>
      <c r="B1170" t="n">
        <v>0.308978975</v>
      </c>
    </row>
    <row r="1171">
      <c r="A1171" s="1" t="n">
        <v>42934.66666666666</v>
      </c>
      <c r="B1171" t="n">
        <v>0.3083664916666667</v>
      </c>
    </row>
    <row r="1172">
      <c r="A1172" s="1" t="n">
        <v>42934.70833333334</v>
      </c>
      <c r="B1172" t="n">
        <v>0.308034</v>
      </c>
    </row>
    <row r="1173">
      <c r="A1173" s="1" t="n">
        <v>42934.75</v>
      </c>
      <c r="B1173" t="n">
        <v>0.307683</v>
      </c>
    </row>
    <row r="1174">
      <c r="A1174" s="1" t="n">
        <v>42934.79166666666</v>
      </c>
      <c r="B1174" t="n">
        <v>0.307368175</v>
      </c>
    </row>
    <row r="1175">
      <c r="A1175" s="1" t="n">
        <v>42934.83333333334</v>
      </c>
      <c r="B1175" t="n">
        <v>0.3071720416666667</v>
      </c>
    </row>
    <row r="1176">
      <c r="A1176" s="1" t="n">
        <v>42934.875</v>
      </c>
      <c r="B1176" t="n">
        <v>0.3069796666666667</v>
      </c>
    </row>
    <row r="1177">
      <c r="A1177" s="1" t="n">
        <v>42934.91666666666</v>
      </c>
      <c r="B1177" t="n">
        <v>0.3065585</v>
      </c>
    </row>
    <row r="1178">
      <c r="A1178" s="1" t="n">
        <v>42934.95833333334</v>
      </c>
      <c r="B1178" t="n">
        <v>0.30636082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0.296326</v>
      </c>
    </row>
    <row r="1228">
      <c r="A1228" s="1" t="n">
        <v>42937.04166666666</v>
      </c>
      <c r="B1228" t="n">
        <v>0.2963162</v>
      </c>
    </row>
    <row r="1229">
      <c r="A1229" s="1" t="n">
        <v>42937.08333333334</v>
      </c>
      <c r="B1229" t="n">
        <v>0.2962238</v>
      </c>
    </row>
    <row r="1230">
      <c r="A1230" s="1" t="n">
        <v>42937.125</v>
      </c>
      <c r="B1230" t="n">
        <v>0.2960953083333334</v>
      </c>
    </row>
    <row r="1231">
      <c r="A1231" s="1" t="n">
        <v>42937.16666666666</v>
      </c>
      <c r="B1231" t="n">
        <v>0.29608675</v>
      </c>
    </row>
    <row r="1232">
      <c r="A1232" s="1" t="n">
        <v>42937.20833333334</v>
      </c>
      <c r="B1232" t="n">
        <v>0.295941175</v>
      </c>
    </row>
    <row r="1233">
      <c r="A1233" s="1" t="n">
        <v>42937.25</v>
      </c>
      <c r="B1233" t="n">
        <v>0.295754625</v>
      </c>
    </row>
    <row r="1234">
      <c r="A1234" s="1" t="n">
        <v>42937.29166666666</v>
      </c>
      <c r="B1234" t="n">
        <v>0.2957136416666666</v>
      </c>
    </row>
    <row r="1235">
      <c r="A1235" s="1" t="n">
        <v>42937.33333333334</v>
      </c>
      <c r="B1235" t="n">
        <v>0.2954355166666667</v>
      </c>
    </row>
    <row r="1236">
      <c r="A1236" s="1" t="n">
        <v>42937.375</v>
      </c>
      <c r="B1236" t="n">
        <v>0.29512025</v>
      </c>
    </row>
    <row r="1237">
      <c r="A1237" s="1" t="n">
        <v>42937.41666666666</v>
      </c>
      <c r="B1237" t="n">
        <v>0.2948490666666667</v>
      </c>
    </row>
    <row r="1238">
      <c r="A1238" s="1" t="n">
        <v>42937.45833333334</v>
      </c>
      <c r="B1238" t="n">
        <v>0.294626825</v>
      </c>
    </row>
    <row r="1239">
      <c r="A1239" s="1" t="n">
        <v>42937.5</v>
      </c>
      <c r="B1239" t="n">
        <v>0.2942362333333333</v>
      </c>
    </row>
    <row r="1240">
      <c r="A1240" s="1" t="n">
        <v>42937.54166666666</v>
      </c>
      <c r="B1240" t="n">
        <v>0.293682375</v>
      </c>
    </row>
    <row r="1241">
      <c r="A1241" s="1" t="n">
        <v>42937.58333333334</v>
      </c>
      <c r="B1241" t="n">
        <v>0.293317825</v>
      </c>
    </row>
    <row r="1242">
      <c r="A1242" s="1" t="n">
        <v>42937.625</v>
      </c>
      <c r="B1242" t="n">
        <v>0.292991225</v>
      </c>
    </row>
    <row r="1243">
      <c r="A1243" s="1" t="n">
        <v>42937.66666666666</v>
      </c>
      <c r="B1243" t="n">
        <v>0.2928127916666667</v>
      </c>
    </row>
    <row r="1244">
      <c r="A1244" s="1" t="n">
        <v>42937.70833333334</v>
      </c>
      <c r="B1244" t="n">
        <v>0.2927975666666667</v>
      </c>
    </row>
    <row r="1245">
      <c r="A1245" s="1" t="n">
        <v>42937.75</v>
      </c>
      <c r="B1245" t="n">
        <v>0.2928469</v>
      </c>
    </row>
    <row r="1246">
      <c r="A1246" s="1" t="n">
        <v>42937.79166666666</v>
      </c>
      <c r="B1246" t="n">
        <v>0.292915125</v>
      </c>
    </row>
    <row r="1247">
      <c r="A1247" s="1" t="n">
        <v>42937.83333333334</v>
      </c>
      <c r="B1247" t="n">
        <v>0.2928591</v>
      </c>
    </row>
    <row r="1248">
      <c r="A1248" s="1" t="n">
        <v>42937.875</v>
      </c>
      <c r="B1248" t="n">
        <v>0.292748825</v>
      </c>
    </row>
    <row r="1249">
      <c r="A1249" s="1" t="n">
        <v>42937.91666666666</v>
      </c>
      <c r="B1249" t="n">
        <v>0.292658075</v>
      </c>
    </row>
    <row r="1250">
      <c r="A1250" s="1" t="n">
        <v>42937.95833333334</v>
      </c>
      <c r="B1250" t="n">
        <v>0.2926379363636364</v>
      </c>
    </row>
    <row r="1251">
      <c r="A1251" s="1" t="n">
        <v>42938</v>
      </c>
      <c r="B1251" t="n">
        <v>0.292477875</v>
      </c>
    </row>
    <row r="1252">
      <c r="A1252" s="1" t="n">
        <v>42938.04166666666</v>
      </c>
      <c r="B1252" t="n">
        <v>0.2923384916666666</v>
      </c>
    </row>
    <row r="1253">
      <c r="A1253" s="1" t="n">
        <v>42938.08333333334</v>
      </c>
      <c r="B1253" t="n">
        <v>0.2922538416666667</v>
      </c>
    </row>
    <row r="1254">
      <c r="A1254" s="1" t="n">
        <v>42938.125</v>
      </c>
      <c r="B1254" t="n">
        <v>0.2922380166666667</v>
      </c>
    </row>
    <row r="1255">
      <c r="A1255" s="1" t="n">
        <v>42938.16666666666</v>
      </c>
      <c r="B1255" t="n">
        <v>0.2922149</v>
      </c>
    </row>
    <row r="1256">
      <c r="A1256" s="1" t="n">
        <v>42938.20833333334</v>
      </c>
      <c r="B1256" t="n">
        <v>0.2920968833333333</v>
      </c>
    </row>
    <row r="1257">
      <c r="A1257" s="1" t="n">
        <v>42938.25</v>
      </c>
      <c r="B1257" t="n">
        <v>0.291997725</v>
      </c>
    </row>
    <row r="1258">
      <c r="A1258" s="1" t="n">
        <v>42938.29166666666</v>
      </c>
      <c r="B1258" t="n">
        <v>0.2919861666666667</v>
      </c>
    </row>
    <row r="1259">
      <c r="A1259" s="1" t="n">
        <v>42938.33333333334</v>
      </c>
      <c r="B1259" t="n">
        <v>0.2917094</v>
      </c>
    </row>
    <row r="1260">
      <c r="A1260" s="1" t="n">
        <v>42938.375</v>
      </c>
      <c r="B1260" t="n">
        <v>0.2913962833333333</v>
      </c>
    </row>
    <row r="1261">
      <c r="A1261" s="1" t="n">
        <v>42938.41666666666</v>
      </c>
      <c r="B1261" t="n">
        <v>0.2909848416666667</v>
      </c>
    </row>
    <row r="1262">
      <c r="A1262" s="1" t="n">
        <v>42938.45833333334</v>
      </c>
      <c r="B1262" t="n">
        <v>0.2907060666666667</v>
      </c>
    </row>
    <row r="1263">
      <c r="A1263" s="1" t="n">
        <v>42938.5</v>
      </c>
      <c r="B1263" t="n">
        <v>0.2903150583333333</v>
      </c>
    </row>
    <row r="1264">
      <c r="A1264" s="1" t="n">
        <v>42938.54166666666</v>
      </c>
      <c r="B1264" t="n">
        <v>0.2897744916666667</v>
      </c>
    </row>
    <row r="1265">
      <c r="A1265" s="1" t="n">
        <v>42938.58333333334</v>
      </c>
      <c r="B1265" t="n">
        <v>0.289431275</v>
      </c>
    </row>
    <row r="1266">
      <c r="A1266" s="1" t="n">
        <v>42938.625</v>
      </c>
      <c r="B1266" t="n">
        <v>0.2892196916666667</v>
      </c>
    </row>
    <row r="1267">
      <c r="A1267" s="1" t="n">
        <v>42938.66666666666</v>
      </c>
      <c r="B1267" t="n">
        <v>0.2891596666666666</v>
      </c>
    </row>
    <row r="1268">
      <c r="A1268" s="1" t="n">
        <v>42938.70833333334</v>
      </c>
      <c r="B1268" t="n">
        <v>0.2892869833333333</v>
      </c>
    </row>
    <row r="1269">
      <c r="A1269" s="1" t="n">
        <v>42938.75</v>
      </c>
      <c r="B1269" t="n">
        <v>0.2910774833333333</v>
      </c>
    </row>
    <row r="1270">
      <c r="A1270" s="1" t="n">
        <v>42938.79166666666</v>
      </c>
      <c r="B1270" t="n">
        <v>0.2918182666666667</v>
      </c>
    </row>
    <row r="1271">
      <c r="A1271" s="1" t="n">
        <v>42938.83333333334</v>
      </c>
      <c r="B1271" t="n">
        <v>0.29199225</v>
      </c>
    </row>
    <row r="1272">
      <c r="A1272" s="1" t="n">
        <v>42938.875</v>
      </c>
      <c r="B1272" t="n">
        <v>0.292088975</v>
      </c>
    </row>
    <row r="1273">
      <c r="A1273" s="1" t="n">
        <v>42938.91666666666</v>
      </c>
      <c r="B1273" t="n">
        <v>0.2919886</v>
      </c>
    </row>
    <row r="1274">
      <c r="A1274" s="1" t="n">
        <v>42938.95833333334</v>
      </c>
      <c r="B1274" t="n">
        <v>0.2918888333333333</v>
      </c>
    </row>
    <row r="1275">
      <c r="A1275" s="1" t="n">
        <v>42939</v>
      </c>
      <c r="B1275" t="n">
        <v>0.2917319</v>
      </c>
    </row>
    <row r="1276">
      <c r="A1276" s="1" t="n">
        <v>42939.04166666666</v>
      </c>
      <c r="B1276" t="n">
        <v>0.2916972083333333</v>
      </c>
    </row>
    <row r="1277">
      <c r="A1277" s="1" t="n">
        <v>42939.08333333334</v>
      </c>
      <c r="B1277" t="n">
        <v>0.291575025</v>
      </c>
    </row>
    <row r="1278">
      <c r="A1278" s="1" t="n">
        <v>42939.125</v>
      </c>
      <c r="B1278" t="n">
        <v>0.2913603916666667</v>
      </c>
    </row>
    <row r="1279">
      <c r="A1279" s="1" t="n">
        <v>42939.16666666666</v>
      </c>
      <c r="B1279" t="n">
        <v>0.29119695</v>
      </c>
    </row>
    <row r="1280">
      <c r="A1280" s="1" t="n">
        <v>42939.20833333334</v>
      </c>
      <c r="B1280" t="n">
        <v>0.2909623666666667</v>
      </c>
    </row>
    <row r="1281">
      <c r="A1281" s="1" t="n">
        <v>42939.25</v>
      </c>
      <c r="B1281" t="n">
        <v>0.2909040583333333</v>
      </c>
    </row>
    <row r="1282">
      <c r="A1282" s="1" t="n">
        <v>42939.29166666666</v>
      </c>
      <c r="B1282" t="n">
        <v>0.2907006</v>
      </c>
    </row>
    <row r="1283">
      <c r="A1283" s="1" t="n">
        <v>42939.33333333334</v>
      </c>
      <c r="B1283" t="n">
        <v>0.290521475</v>
      </c>
    </row>
    <row r="1284">
      <c r="A1284" s="1" t="n">
        <v>42939.375</v>
      </c>
      <c r="B1284" t="n">
        <v>0.290238575</v>
      </c>
    </row>
    <row r="1285">
      <c r="A1285" s="1" t="n">
        <v>42939.41666666666</v>
      </c>
      <c r="B1285" t="n">
        <v>0.289992825</v>
      </c>
    </row>
    <row r="1286">
      <c r="A1286" s="1" t="n">
        <v>42939.45833333334</v>
      </c>
      <c r="B1286" t="n">
        <v>0.2896392416666667</v>
      </c>
    </row>
    <row r="1287">
      <c r="A1287" s="1" t="n">
        <v>42939.5</v>
      </c>
      <c r="B1287" t="n">
        <v>0.2892578916666667</v>
      </c>
    </row>
    <row r="1288">
      <c r="A1288" s="1" t="n">
        <v>42939.54166666666</v>
      </c>
      <c r="B1288" t="n">
        <v>0.2888712916666666</v>
      </c>
    </row>
    <row r="1289">
      <c r="A1289" s="1" t="n">
        <v>42939.58333333334</v>
      </c>
      <c r="B1289" t="n">
        <v>0.288345625</v>
      </c>
    </row>
    <row r="1290">
      <c r="A1290" s="1" t="n">
        <v>42939.625</v>
      </c>
      <c r="B1290" t="n">
        <v>0.2880914083333333</v>
      </c>
    </row>
    <row r="1291">
      <c r="A1291" s="1" t="n">
        <v>42939.66666666666</v>
      </c>
      <c r="B1291" t="n">
        <v>0.2879038416666667</v>
      </c>
    </row>
    <row r="1292">
      <c r="A1292" s="1" t="n">
        <v>42939.70833333334</v>
      </c>
      <c r="B1292" t="n">
        <v>0.2881325916666667</v>
      </c>
    </row>
    <row r="1293">
      <c r="A1293" s="1" t="n">
        <v>42939.75</v>
      </c>
      <c r="B1293" t="n">
        <v>0.2887180166666667</v>
      </c>
    </row>
    <row r="1294">
      <c r="A1294" s="1" t="n">
        <v>42939.79166666666</v>
      </c>
      <c r="B1294" t="n">
        <v>0.2889191416666667</v>
      </c>
    </row>
    <row r="1295">
      <c r="A1295" s="1" t="n">
        <v>42939.83333333334</v>
      </c>
      <c r="B1295" t="n">
        <v>0.2889954666666667</v>
      </c>
    </row>
    <row r="1296">
      <c r="A1296" s="1" t="n">
        <v>42939.875</v>
      </c>
      <c r="B1296" t="n">
        <v>0.2890191166666667</v>
      </c>
    </row>
    <row r="1297">
      <c r="A1297" s="1" t="n">
        <v>42939.91666666666</v>
      </c>
      <c r="B1297" t="n">
        <v>0.289040925</v>
      </c>
    </row>
    <row r="1298">
      <c r="A1298" s="1" t="n">
        <v>42939.95833333334</v>
      </c>
      <c r="B1298" t="n">
        <v>0.2891045333333334</v>
      </c>
    </row>
    <row r="1299">
      <c r="A1299" s="1" t="n">
        <v>42940</v>
      </c>
      <c r="B1299" t="n">
        <v>0.2891595</v>
      </c>
    </row>
    <row r="1300">
      <c r="A1300" s="1" t="n">
        <v>42940.04166666666</v>
      </c>
      <c r="B1300" t="n">
        <v>0.28931245</v>
      </c>
    </row>
    <row r="1301">
      <c r="A1301" s="1" t="n">
        <v>42940.08333333334</v>
      </c>
      <c r="B1301" t="n">
        <v>0.28950705</v>
      </c>
    </row>
    <row r="1302">
      <c r="A1302" s="1" t="n">
        <v>42940.125</v>
      </c>
      <c r="B1302" t="n">
        <v>0.2895967916666667</v>
      </c>
    </row>
    <row r="1303">
      <c r="A1303" s="1" t="n">
        <v>42940.16666666666</v>
      </c>
      <c r="B1303" t="n">
        <v>0.289737475</v>
      </c>
    </row>
    <row r="1304">
      <c r="A1304" s="1" t="n">
        <v>42940.20833333334</v>
      </c>
      <c r="B1304" t="n">
        <v>0.2899060916666666</v>
      </c>
    </row>
    <row r="1305">
      <c r="A1305" s="1" t="n">
        <v>42940.25</v>
      </c>
      <c r="B1305" t="n">
        <v>0.2900935333333334</v>
      </c>
    </row>
    <row r="1306">
      <c r="A1306" s="1" t="n">
        <v>42940.29166666666</v>
      </c>
      <c r="B1306" t="n">
        <v>0.2903296333333333</v>
      </c>
    </row>
    <row r="1307">
      <c r="A1307" s="1" t="n">
        <v>42940.33333333334</v>
      </c>
      <c r="B1307" t="n">
        <v>0.2903721166666667</v>
      </c>
    </row>
    <row r="1308">
      <c r="A1308" s="1" t="n">
        <v>42940.375</v>
      </c>
      <c r="B1308" t="n">
        <v>0.2903132416666667</v>
      </c>
    </row>
    <row r="1309">
      <c r="A1309" s="1" t="n">
        <v>42940.41666666666</v>
      </c>
      <c r="B1309" t="n">
        <v>0.2902914083333333</v>
      </c>
    </row>
    <row r="1310">
      <c r="A1310" s="1" t="n">
        <v>42940.45833333334</v>
      </c>
      <c r="B1310" t="n">
        <v>0.290276225</v>
      </c>
    </row>
    <row r="1311">
      <c r="A1311" s="1" t="n">
        <v>42940.5</v>
      </c>
      <c r="B1311" t="n">
        <v>0.2901214666666667</v>
      </c>
    </row>
    <row r="1312">
      <c r="A1312" s="1" t="n">
        <v>42940.54166666666</v>
      </c>
      <c r="B1312" t="n">
        <v>0.289994625</v>
      </c>
    </row>
    <row r="1313">
      <c r="A1313" s="1" t="n">
        <v>42940.58333333334</v>
      </c>
      <c r="B1313" t="n">
        <v>0.2896720083333333</v>
      </c>
    </row>
    <row r="1314">
      <c r="A1314" s="1" t="n">
        <v>42940.625</v>
      </c>
      <c r="B1314" t="n">
        <v>0.2895009916666667</v>
      </c>
    </row>
    <row r="1315">
      <c r="A1315" s="1" t="n">
        <v>42940.66666666666</v>
      </c>
      <c r="B1315" t="n">
        <v>0.2895398083333333</v>
      </c>
    </row>
    <row r="1316">
      <c r="A1316" s="1" t="n">
        <v>42940.70833333334</v>
      </c>
      <c r="B1316" t="n">
        <v>0.2896168</v>
      </c>
    </row>
    <row r="1317">
      <c r="A1317" s="1" t="n">
        <v>42940.75</v>
      </c>
      <c r="B1317" t="n">
        <v>0.28963865</v>
      </c>
    </row>
    <row r="1318">
      <c r="A1318" s="1" t="n">
        <v>42940.79166666666</v>
      </c>
      <c r="B1318" t="n">
        <v>0.2897381</v>
      </c>
    </row>
    <row r="1319">
      <c r="A1319" s="1" t="n">
        <v>42940.83333333334</v>
      </c>
      <c r="B1319" t="n">
        <v>0.2899115333333334</v>
      </c>
    </row>
    <row r="1320">
      <c r="A1320" s="1" t="n">
        <v>42940.875</v>
      </c>
      <c r="B1320" t="n">
        <v>0.2900067666666666</v>
      </c>
    </row>
    <row r="1321">
      <c r="A1321" s="1" t="n">
        <v>42940.91666666666</v>
      </c>
      <c r="B1321" t="n">
        <v>0.2900334833333333</v>
      </c>
    </row>
    <row r="1322">
      <c r="A1322" s="1" t="n">
        <v>42940.95833333334</v>
      </c>
      <c r="B1322" t="n">
        <v>0.2900389416666667</v>
      </c>
    </row>
    <row r="1323">
      <c r="A1323" s="1" t="n">
        <v>42941</v>
      </c>
      <c r="B1323" t="n">
        <v>0.290038</v>
      </c>
    </row>
    <row r="1324">
      <c r="A1324" s="1" t="n">
        <v>42941.04166666666</v>
      </c>
      <c r="B1324" t="n">
        <v>0.2900393454545455</v>
      </c>
    </row>
    <row r="1325">
      <c r="A1325" s="1" t="n">
        <v>42941.08333333334</v>
      </c>
      <c r="B1325" t="n">
        <v>0.290036525</v>
      </c>
    </row>
    <row r="1326">
      <c r="A1326" s="1" t="n">
        <v>42941.125</v>
      </c>
      <c r="B1326" t="n">
        <v>0.2900353083333333</v>
      </c>
    </row>
    <row r="1327">
      <c r="A1327" s="1" t="n">
        <v>42941.16666666666</v>
      </c>
      <c r="B1327" t="n">
        <v>0.290032875</v>
      </c>
    </row>
    <row r="1328">
      <c r="A1328" s="1" t="n">
        <v>42941.20833333334</v>
      </c>
      <c r="B1328" t="n">
        <v>0.290025575</v>
      </c>
    </row>
    <row r="1329">
      <c r="A1329" s="1" t="n">
        <v>42941.25</v>
      </c>
      <c r="B1329" t="n">
        <v>0.2900170916666667</v>
      </c>
    </row>
    <row r="1330">
      <c r="A1330" s="1" t="n">
        <v>42941.29166666666</v>
      </c>
      <c r="B1330" t="n">
        <v>0.2900219333333333</v>
      </c>
    </row>
    <row r="1331">
      <c r="A1331" s="1" t="n">
        <v>42941.33333333334</v>
      </c>
      <c r="B1331" t="n">
        <v>0.2900152583333334</v>
      </c>
    </row>
    <row r="1332">
      <c r="A1332" s="1" t="n">
        <v>42941.375</v>
      </c>
      <c r="B1332" t="n">
        <v>0.2899364166666666</v>
      </c>
    </row>
    <row r="1333">
      <c r="A1333" s="1" t="n">
        <v>42941.41666666666</v>
      </c>
      <c r="B1333" t="n">
        <v>0.289659875</v>
      </c>
    </row>
    <row r="1334">
      <c r="A1334" s="1" t="n">
        <v>42941.45833333334</v>
      </c>
      <c r="B1334" t="n">
        <v>0.2894749333333334</v>
      </c>
    </row>
    <row r="1335">
      <c r="A1335" s="1" t="n">
        <v>42941.5</v>
      </c>
      <c r="B1335" t="n">
        <v>0.2892900166666667</v>
      </c>
    </row>
    <row r="1336">
      <c r="A1336" s="1" t="n">
        <v>42941.54166666666</v>
      </c>
      <c r="B1336" t="n">
        <v>0.2890112333333333</v>
      </c>
    </row>
    <row r="1337">
      <c r="A1337" s="1" t="n">
        <v>42941.58333333334</v>
      </c>
      <c r="B1337" t="n">
        <v>0.2885139416666667</v>
      </c>
    </row>
    <row r="1338">
      <c r="A1338" s="1" t="n">
        <v>42941.625</v>
      </c>
      <c r="B1338" t="n">
        <v>0.2881779583333333</v>
      </c>
    </row>
    <row r="1339">
      <c r="A1339" s="1" t="n">
        <v>42941.66666666666</v>
      </c>
      <c r="B1339" t="n">
        <v>0.28802425</v>
      </c>
    </row>
    <row r="1340">
      <c r="A1340" s="1" t="n">
        <v>42941.70833333334</v>
      </c>
      <c r="B1340" t="n">
        <v>0.2879740083333334</v>
      </c>
    </row>
    <row r="1341">
      <c r="A1341" s="1" t="n">
        <v>42941.75</v>
      </c>
      <c r="B1341" t="n">
        <v>0.2880399666666666</v>
      </c>
    </row>
    <row r="1342">
      <c r="A1342" s="1" t="n">
        <v>42941.79166666666</v>
      </c>
      <c r="B1342" t="n">
        <v>0.2880702333333333</v>
      </c>
    </row>
    <row r="1343">
      <c r="A1343" s="1" t="n">
        <v>42941.83333333334</v>
      </c>
      <c r="B1343" t="n">
        <v>0.2880781166666667</v>
      </c>
    </row>
    <row r="1344">
      <c r="A1344" s="1" t="n">
        <v>42941.875</v>
      </c>
      <c r="B1344" t="n">
        <v>0.2880768916666667</v>
      </c>
    </row>
    <row r="1345">
      <c r="A1345" s="1" t="n">
        <v>42941.91666666666</v>
      </c>
      <c r="B1345" t="n">
        <v>0.2880393583333333</v>
      </c>
    </row>
    <row r="1346">
      <c r="A1346" s="1" t="n">
        <v>42941.95833333334</v>
      </c>
      <c r="B1346" t="n">
        <v>0.2879915583333333</v>
      </c>
    </row>
    <row r="1347">
      <c r="A1347" s="1" t="n">
        <v>42942</v>
      </c>
      <c r="B1347" t="n">
        <v>0.2879601</v>
      </c>
    </row>
    <row r="1348">
      <c r="A1348" s="1" t="n">
        <v>42942.04166666666</v>
      </c>
      <c r="B1348" t="n">
        <v>0.2878892666666666</v>
      </c>
    </row>
    <row r="1349">
      <c r="A1349" s="1" t="n">
        <v>42942.08333333334</v>
      </c>
      <c r="B1349" t="n">
        <v>0.2878602333333333</v>
      </c>
    </row>
    <row r="1350">
      <c r="A1350" s="1" t="n">
        <v>42942.125</v>
      </c>
      <c r="B1350" t="n">
        <v>0.2878505666666666</v>
      </c>
    </row>
    <row r="1351">
      <c r="A1351" s="1" t="n">
        <v>42942.16666666666</v>
      </c>
      <c r="B1351" t="n">
        <v>0.2878179083333334</v>
      </c>
    </row>
    <row r="1352">
      <c r="A1352" s="1" t="n">
        <v>42942.20833333334</v>
      </c>
      <c r="B1352" t="n">
        <v>0.2877483333333333</v>
      </c>
    </row>
    <row r="1353">
      <c r="A1353" s="1" t="n">
        <v>42942.25</v>
      </c>
      <c r="B1353" t="n">
        <v>0.2876503833333333</v>
      </c>
    </row>
    <row r="1354">
      <c r="A1354" s="1" t="n">
        <v>42942.29166666666</v>
      </c>
      <c r="B1354" t="n">
        <v>0.287581425</v>
      </c>
    </row>
    <row r="1355">
      <c r="A1355" s="1" t="n">
        <v>42942.33333333334</v>
      </c>
      <c r="B1355" t="n">
        <v>0.2874738</v>
      </c>
    </row>
    <row r="1356">
      <c r="A1356" s="1" t="n">
        <v>42942.375</v>
      </c>
      <c r="B1356" t="n">
        <v>0.28738795</v>
      </c>
    </row>
    <row r="1357">
      <c r="A1357" s="1" t="n">
        <v>42942.41666666666</v>
      </c>
      <c r="B1357" t="n">
        <v>0.287099</v>
      </c>
    </row>
    <row r="1358">
      <c r="A1358" s="1" t="n">
        <v>42942.45833333334</v>
      </c>
      <c r="B1358" t="n">
        <v>0.286884475</v>
      </c>
    </row>
    <row r="1359">
      <c r="A1359" s="1" t="n">
        <v>42942.5</v>
      </c>
      <c r="B1359" t="n">
        <v>0.2865414454545455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0.2853002333333334</v>
      </c>
    </row>
    <row r="1363">
      <c r="A1363" s="1" t="n">
        <v>42942.66666666666</v>
      </c>
      <c r="B1363" t="n">
        <v>0.2852520083333334</v>
      </c>
    </row>
    <row r="1364">
      <c r="A1364" s="1" t="n">
        <v>42942.70833333334</v>
      </c>
      <c r="B1364" t="n">
        <v>0.2854980166666667</v>
      </c>
    </row>
    <row r="1365">
      <c r="A1365" s="1" t="n">
        <v>42942.75</v>
      </c>
      <c r="B1365" t="n">
        <v>0.285566775</v>
      </c>
    </row>
    <row r="1366">
      <c r="A1366" s="1" t="n">
        <v>42942.79166666666</v>
      </c>
      <c r="B1366" t="n">
        <v>0.2855402333333333</v>
      </c>
    </row>
    <row r="1367">
      <c r="A1367" s="1" t="n">
        <v>42942.83333333334</v>
      </c>
      <c r="B1367" t="n">
        <v>0.2854401333333333</v>
      </c>
    </row>
    <row r="1368">
      <c r="A1368" s="1" t="n">
        <v>42942.875</v>
      </c>
      <c r="B1368" t="n">
        <v>0.2853550916666667</v>
      </c>
    </row>
    <row r="1369">
      <c r="A1369" s="1" t="n">
        <v>42942.91666666666</v>
      </c>
      <c r="B1369" t="n">
        <v>0.28532075</v>
      </c>
    </row>
    <row r="1370">
      <c r="A1370" s="1" t="n">
        <v>42942.95833333334</v>
      </c>
      <c r="B1370" t="n">
        <v>0.2853267583333333</v>
      </c>
    </row>
    <row r="1371">
      <c r="A1371" s="1" t="n">
        <v>42943</v>
      </c>
      <c r="B1371" t="n">
        <v>0.2853605333333333</v>
      </c>
    </row>
    <row r="1372">
      <c r="A1372" s="1" t="n">
        <v>42943.04166666666</v>
      </c>
      <c r="B1372" t="n">
        <v>0.285360525</v>
      </c>
    </row>
    <row r="1373">
      <c r="A1373" s="1" t="n">
        <v>42943.08333333334</v>
      </c>
      <c r="B1373" t="n">
        <v>0.2853092833333333</v>
      </c>
    </row>
    <row r="1374">
      <c r="A1374" s="1" t="n">
        <v>42943.125</v>
      </c>
      <c r="B1374" t="n">
        <v>0.285168825</v>
      </c>
    </row>
    <row r="1375">
      <c r="A1375" s="1" t="n">
        <v>42943.16666666666</v>
      </c>
      <c r="B1375" t="n">
        <v>0.2851139666666667</v>
      </c>
    </row>
    <row r="1376">
      <c r="A1376" s="1" t="n">
        <v>42943.20833333334</v>
      </c>
      <c r="B1376" t="n">
        <v>0.285159175</v>
      </c>
    </row>
    <row r="1377">
      <c r="A1377" s="1" t="n">
        <v>42943.25</v>
      </c>
      <c r="B1377" t="n">
        <v>0.28513085</v>
      </c>
    </row>
    <row r="1378">
      <c r="A1378" s="1" t="n">
        <v>42943.29166666666</v>
      </c>
      <c r="B1378" t="n">
        <v>0.2850139666666667</v>
      </c>
    </row>
    <row r="1379">
      <c r="A1379" s="1" t="n">
        <v>42943.33333333334</v>
      </c>
      <c r="B1379" t="n">
        <v>0.2848127083333333</v>
      </c>
    </row>
    <row r="1380">
      <c r="A1380" s="1" t="n">
        <v>42943.375</v>
      </c>
      <c r="B1380" t="n">
        <v>0.2844814416666667</v>
      </c>
    </row>
    <row r="1381">
      <c r="A1381" s="1" t="n">
        <v>42943.41666666666</v>
      </c>
      <c r="B1381" t="n">
        <v>0.28420865</v>
      </c>
    </row>
    <row r="1382">
      <c r="A1382" s="1" t="n">
        <v>42943.45833333334</v>
      </c>
      <c r="B1382" t="n">
        <v>0.283955825</v>
      </c>
    </row>
    <row r="1383">
      <c r="A1383" s="1" t="n">
        <v>42943.5</v>
      </c>
      <c r="B1383" t="n">
        <v>0.2836761</v>
      </c>
    </row>
    <row r="1384">
      <c r="A1384" s="1" t="n">
        <v>42943.54166666666</v>
      </c>
      <c r="B1384" t="n">
        <v>0.2831079083333333</v>
      </c>
    </row>
    <row r="1385">
      <c r="A1385" s="1" t="n">
        <v>42943.58333333334</v>
      </c>
      <c r="B1385" t="n">
        <v>0.2826800916666667</v>
      </c>
    </row>
    <row r="1386">
      <c r="A1386" s="1" t="n">
        <v>42943.625</v>
      </c>
      <c r="B1386" t="n">
        <v>0.2826182</v>
      </c>
    </row>
    <row r="1387">
      <c r="A1387" s="1" t="n">
        <v>42943.66666666666</v>
      </c>
      <c r="B1387" t="n">
        <v>0.2826152</v>
      </c>
    </row>
    <row r="1388">
      <c r="A1388" s="1" t="n">
        <v>42943.70833333334</v>
      </c>
      <c r="B1388" t="n">
        <v>0.2825473333333333</v>
      </c>
    </row>
    <row r="1389">
      <c r="A1389" s="1" t="n">
        <v>42943.75</v>
      </c>
      <c r="B1389" t="n">
        <v>0.282528125</v>
      </c>
    </row>
    <row r="1390">
      <c r="A1390" s="1" t="n">
        <v>42943.79166666666</v>
      </c>
      <c r="B1390" t="n">
        <v>0.2824818666666667</v>
      </c>
    </row>
    <row r="1391">
      <c r="A1391" s="1" t="n">
        <v>42943.83333333334</v>
      </c>
      <c r="B1391" t="n">
        <v>0.282414625</v>
      </c>
    </row>
    <row r="1392">
      <c r="A1392" s="1" t="n">
        <v>42943.875</v>
      </c>
      <c r="B1392" t="n">
        <v>0.2823269666666667</v>
      </c>
    </row>
    <row r="1393">
      <c r="A1393" s="1" t="n">
        <v>42943.91666666666</v>
      </c>
      <c r="B1393" t="n">
        <v>0.2822381</v>
      </c>
    </row>
    <row r="1394">
      <c r="A1394" s="1" t="n">
        <v>42943.95833333334</v>
      </c>
      <c r="B1394" t="n">
        <v>0.2822299181818182</v>
      </c>
    </row>
    <row r="1395">
      <c r="A1395" s="1" t="n">
        <v>42944</v>
      </c>
      <c r="B1395" t="n">
        <v>0.2822189</v>
      </c>
    </row>
    <row r="1396">
      <c r="A1396" s="1" t="n">
        <v>42944.04166666666</v>
      </c>
      <c r="B1396" t="n">
        <v>0.2821222416666667</v>
      </c>
    </row>
    <row r="1397">
      <c r="A1397" s="1" t="n">
        <v>42944.08333333334</v>
      </c>
      <c r="B1397" t="n">
        <v>0.2819704</v>
      </c>
    </row>
    <row r="1398">
      <c r="A1398" s="1" t="n">
        <v>42944.125</v>
      </c>
      <c r="B1398" t="n">
        <v>0.2819482</v>
      </c>
    </row>
    <row r="1399">
      <c r="A1399" s="1" t="n">
        <v>42944.16666666666</v>
      </c>
      <c r="B1399" t="n">
        <v>0.2819884</v>
      </c>
    </row>
    <row r="1400">
      <c r="A1400" s="1" t="n">
        <v>42944.20833333334</v>
      </c>
      <c r="B1400" t="n">
        <v>0.2819188</v>
      </c>
    </row>
    <row r="1401">
      <c r="A1401" s="1" t="n">
        <v>42944.25</v>
      </c>
      <c r="B1401" t="n">
        <v>0.2817813833333333</v>
      </c>
    </row>
    <row r="1402">
      <c r="A1402" s="1" t="n">
        <v>42944.29166666666</v>
      </c>
      <c r="B1402" t="n">
        <v>0.2817112</v>
      </c>
    </row>
    <row r="1403">
      <c r="A1403" s="1" t="n">
        <v>42944.33333333334</v>
      </c>
      <c r="B1403" t="n">
        <v>0.2817076</v>
      </c>
    </row>
    <row r="1404">
      <c r="A1404" s="1" t="n">
        <v>42944.375</v>
      </c>
      <c r="B1404" t="n">
        <v>0.2814010916666667</v>
      </c>
    </row>
    <row r="1405">
      <c r="A1405" s="1" t="n">
        <v>42944.41666666666</v>
      </c>
      <c r="B1405" t="n">
        <v>0.2809610833333333</v>
      </c>
    </row>
    <row r="1406">
      <c r="A1406" s="1" t="n">
        <v>42944.45833333334</v>
      </c>
      <c r="B1406" t="n">
        <v>0.2806579666666666</v>
      </c>
    </row>
    <row r="1407">
      <c r="A1407" s="1" t="n">
        <v>42944.5</v>
      </c>
      <c r="B1407" t="n">
        <v>0.2804794416666667</v>
      </c>
    </row>
    <row r="1408">
      <c r="A1408" s="1" t="n">
        <v>42944.54166666666</v>
      </c>
      <c r="B1408" t="n">
        <v>0.2798813833333333</v>
      </c>
    </row>
    <row r="1409">
      <c r="A1409" s="1" t="n">
        <v>42944.58333333334</v>
      </c>
      <c r="B1409" t="n">
        <v>0.2794596166666667</v>
      </c>
    </row>
    <row r="1410">
      <c r="A1410" s="1" t="n">
        <v>42944.625</v>
      </c>
      <c r="B1410" t="n">
        <v>0.279204875</v>
      </c>
    </row>
    <row r="1411">
      <c r="A1411" s="1" t="n">
        <v>42944.66666666666</v>
      </c>
      <c r="B1411" t="n">
        <v>0.2791622454545454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0.2755370916666667</v>
      </c>
    </row>
    <row r="1444">
      <c r="A1444" s="1" t="n">
        <v>42946.04166666666</v>
      </c>
      <c r="B1444" t="n">
        <v>0.2755704083333333</v>
      </c>
    </row>
    <row r="1445">
      <c r="A1445" s="1" t="n">
        <v>42946.08333333334</v>
      </c>
      <c r="B1445" t="n">
        <v>0.2755686083333334</v>
      </c>
    </row>
    <row r="1446">
      <c r="A1446" s="1" t="n">
        <v>42946.125</v>
      </c>
      <c r="B1446" t="n">
        <v>0.2754270583333333</v>
      </c>
    </row>
    <row r="1447">
      <c r="A1447" s="1" t="n">
        <v>42946.16666666666</v>
      </c>
      <c r="B1447" t="n">
        <v>0.2753212083333333</v>
      </c>
    </row>
    <row r="1448">
      <c r="A1448" s="1" t="n">
        <v>42946.20833333334</v>
      </c>
      <c r="B1448" t="n">
        <v>0.275314075</v>
      </c>
    </row>
    <row r="1449">
      <c r="A1449" s="1" t="n">
        <v>42946.25</v>
      </c>
      <c r="B1449" t="n">
        <v>0.2752469</v>
      </c>
    </row>
    <row r="1450">
      <c r="A1450" s="1" t="n">
        <v>42946.29166666666</v>
      </c>
      <c r="B1450" t="n">
        <v>0.2750863833333334</v>
      </c>
    </row>
    <row r="1451">
      <c r="A1451" s="1" t="n">
        <v>42946.33333333334</v>
      </c>
      <c r="B1451" t="n">
        <v>0.2749276833333333</v>
      </c>
    </row>
    <row r="1452">
      <c r="A1452" s="1" t="n">
        <v>42946.375</v>
      </c>
      <c r="B1452" t="n">
        <v>0.2747981916666667</v>
      </c>
    </row>
    <row r="1453">
      <c r="A1453" s="1" t="n">
        <v>42946.41666666666</v>
      </c>
      <c r="B1453" t="n">
        <v>0.2745529</v>
      </c>
    </row>
    <row r="1454">
      <c r="A1454" s="1" t="n">
        <v>42946.45833333334</v>
      </c>
      <c r="B1454" t="n">
        <v>0.2743563416666667</v>
      </c>
    </row>
    <row r="1455">
      <c r="A1455" s="1" t="n">
        <v>42946.5</v>
      </c>
      <c r="B1455" t="n">
        <v>0.2741069916666667</v>
      </c>
    </row>
    <row r="1456">
      <c r="A1456" s="1" t="n">
        <v>42946.54166666666</v>
      </c>
      <c r="B1456" t="n">
        <v>0.2734947166666666</v>
      </c>
    </row>
    <row r="1457">
      <c r="A1457" s="1" t="n">
        <v>42946.58333333334</v>
      </c>
      <c r="B1457" t="n">
        <v>0.2731122583333334</v>
      </c>
    </row>
    <row r="1458">
      <c r="A1458" s="1" t="n">
        <v>42946.625</v>
      </c>
      <c r="B1458" t="n">
        <v>0.2729143</v>
      </c>
    </row>
    <row r="1459">
      <c r="A1459" s="1" t="n">
        <v>42946.66666666666</v>
      </c>
      <c r="B1459" t="n">
        <v>0.2872857583333333</v>
      </c>
    </row>
    <row r="1460">
      <c r="A1460" s="1" t="n">
        <v>42946.70833333334</v>
      </c>
      <c r="B1460" t="n">
        <v>0.3200562272727273</v>
      </c>
    </row>
    <row r="1461">
      <c r="A1461" s="1" t="n">
        <v>42946.75</v>
      </c>
      <c r="B1461" t="n">
        <v>0.31956615</v>
      </c>
    </row>
    <row r="1462">
      <c r="A1462" s="1" t="n">
        <v>42946.79166666666</v>
      </c>
      <c r="B1462" t="n">
        <v>0.3180590083333333</v>
      </c>
    </row>
    <row r="1463">
      <c r="A1463" s="1" t="n">
        <v>42946.83333333334</v>
      </c>
      <c r="B1463" t="n">
        <v>0.3164885333333333</v>
      </c>
    </row>
    <row r="1464">
      <c r="A1464" s="1" t="n">
        <v>42946.875</v>
      </c>
      <c r="B1464" t="n">
        <v>0.3150340416666667</v>
      </c>
    </row>
    <row r="1465">
      <c r="A1465" s="1" t="n">
        <v>42946.91666666666</v>
      </c>
      <c r="B1465" t="n">
        <v>0.3138594333333333</v>
      </c>
    </row>
    <row r="1466">
      <c r="A1466" s="1" t="n">
        <v>42946.95833333334</v>
      </c>
      <c r="B1466" t="n">
        <v>0.31299795</v>
      </c>
    </row>
    <row r="1467">
      <c r="A1467" s="1" t="n">
        <v>42947</v>
      </c>
      <c r="B1467" t="n">
        <v>0.3123972916666667</v>
      </c>
    </row>
    <row r="1468">
      <c r="A1468" s="1" t="n">
        <v>42947.04166666666</v>
      </c>
      <c r="B1468" t="n">
        <v>0.3117658416666667</v>
      </c>
    </row>
    <row r="1469">
      <c r="A1469" s="1" t="n">
        <v>42947.08333333334</v>
      </c>
      <c r="B1469" t="n">
        <v>0.3110825833333333</v>
      </c>
    </row>
    <row r="1470">
      <c r="A1470" s="1" t="n">
        <v>42947.125</v>
      </c>
      <c r="B1470" t="n">
        <v>0.31032315</v>
      </c>
    </row>
    <row r="1471">
      <c r="A1471" s="1" t="n">
        <v>42947.16666666666</v>
      </c>
      <c r="B1471" t="n">
        <v>0.3096940583333334</v>
      </c>
    </row>
    <row r="1472">
      <c r="A1472" s="1" t="n">
        <v>42947.20833333334</v>
      </c>
      <c r="B1472" t="n">
        <v>0.3091861416666666</v>
      </c>
    </row>
    <row r="1473">
      <c r="A1473" s="1" t="n">
        <v>42947.25</v>
      </c>
      <c r="B1473" t="n">
        <v>0.3087519416666667</v>
      </c>
    </row>
    <row r="1474">
      <c r="A1474" s="1" t="n">
        <v>42947.29166666666</v>
      </c>
      <c r="B1474" t="n">
        <v>0.3082235333333334</v>
      </c>
    </row>
    <row r="1475">
      <c r="A1475" s="1" t="n">
        <v>42947.33333333334</v>
      </c>
      <c r="B1475" t="n">
        <v>0.3078799333333334</v>
      </c>
    </row>
    <row r="1476">
      <c r="A1476" s="1" t="n">
        <v>42947.375</v>
      </c>
      <c r="B1476" t="n">
        <v>0.30741785</v>
      </c>
    </row>
    <row r="1477">
      <c r="A1477" s="1" t="n">
        <v>42947.41666666666</v>
      </c>
      <c r="B1477" t="n">
        <v>0.3069281916666667</v>
      </c>
    </row>
    <row r="1478">
      <c r="A1478" s="1" t="n">
        <v>42947.45833333334</v>
      </c>
      <c r="B1478" t="n">
        <v>0.30654175</v>
      </c>
    </row>
    <row r="1479">
      <c r="A1479" s="1" t="n">
        <v>42947.5</v>
      </c>
      <c r="B1479" t="n">
        <v>0.3060253727272727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0.304587775</v>
      </c>
    </row>
    <row r="1483">
      <c r="A1483" s="1" t="n">
        <v>42947.66666666666</v>
      </c>
      <c r="B1483" t="n">
        <v>0.3043768416666666</v>
      </c>
    </row>
    <row r="1484">
      <c r="A1484" s="1" t="n">
        <v>42947.70833333334</v>
      </c>
      <c r="B1484" t="n">
        <v>0.3041511333333333</v>
      </c>
    </row>
    <row r="1485">
      <c r="A1485" s="1" t="n">
        <v>42947.75</v>
      </c>
      <c r="B1485" t="n">
        <v>0.303900825</v>
      </c>
    </row>
    <row r="1486">
      <c r="A1486" s="1" t="n">
        <v>42947.79166666666</v>
      </c>
      <c r="B1486" t="n">
        <v>0.30377165</v>
      </c>
    </row>
    <row r="1487">
      <c r="A1487" s="1" t="n">
        <v>42947.83333333334</v>
      </c>
      <c r="B1487" t="n">
        <v>0.303615975</v>
      </c>
    </row>
    <row r="1488">
      <c r="A1488" s="1" t="n">
        <v>42947.875</v>
      </c>
      <c r="B1488" t="n">
        <v>0.3034207833333333</v>
      </c>
    </row>
    <row r="1489">
      <c r="A1489" s="1" t="n">
        <v>42947.91666666666</v>
      </c>
      <c r="B1489" t="n">
        <v>0.3032329181818181</v>
      </c>
    </row>
    <row r="1490">
      <c r="A1490" s="1" t="n">
        <v>42947.95833333334</v>
      </c>
      <c r="B1490" t="n">
        <v>0.3032281</v>
      </c>
    </row>
    <row r="1491">
      <c r="A1491" s="1" t="n">
        <v>42948</v>
      </c>
      <c r="B1491" t="n">
        <v>0.3033252272727273</v>
      </c>
    </row>
    <row r="1492">
      <c r="A1492" s="1" t="n">
        <v>42948.04166666666</v>
      </c>
      <c r="B1492" t="n">
        <v>0.3046824583333334</v>
      </c>
    </row>
    <row r="1493">
      <c r="A1493" s="1" t="n">
        <v>42948.08333333334</v>
      </c>
      <c r="B1493" t="n">
        <v>0.3047343666666666</v>
      </c>
    </row>
    <row r="1494">
      <c r="A1494" s="1" t="n">
        <v>42948.125</v>
      </c>
      <c r="B1494" t="n">
        <v>0.3050840166666667</v>
      </c>
    </row>
    <row r="1495">
      <c r="A1495" s="1" t="n">
        <v>42948.16666666666</v>
      </c>
      <c r="B1495" t="n">
        <v>0.3054764916666667</v>
      </c>
    </row>
    <row r="1496">
      <c r="A1496" s="1" t="n">
        <v>42948.20833333334</v>
      </c>
      <c r="B1496" t="n">
        <v>0.30623185</v>
      </c>
    </row>
    <row r="1497">
      <c r="A1497" s="1" t="n">
        <v>42948.25</v>
      </c>
      <c r="B1497" t="n">
        <v>0.3079191916666666</v>
      </c>
    </row>
    <row r="1498">
      <c r="A1498" s="1" t="n">
        <v>42948.29166666666</v>
      </c>
      <c r="B1498" t="n">
        <v>0.3095845666666667</v>
      </c>
    </row>
    <row r="1499">
      <c r="A1499" s="1" t="n">
        <v>42948.33333333334</v>
      </c>
      <c r="B1499" t="n">
        <v>0.31068155</v>
      </c>
    </row>
    <row r="1500">
      <c r="A1500" s="1" t="n">
        <v>42948.375</v>
      </c>
      <c r="B1500" t="n">
        <v>0.3111858636363636</v>
      </c>
    </row>
    <row r="1501">
      <c r="A1501" s="1" t="n">
        <v>42948.41666666666</v>
      </c>
      <c r="B1501" t="n">
        <v>0.3111917</v>
      </c>
    </row>
    <row r="1502">
      <c r="A1502" s="1" t="n">
        <v>42948.45833333334</v>
      </c>
      <c r="B1502" t="n">
        <v>0.3111817083333333</v>
      </c>
    </row>
    <row r="1503">
      <c r="A1503" s="1" t="n">
        <v>42948.5</v>
      </c>
      <c r="B1503" t="n">
        <v>0.31084805</v>
      </c>
    </row>
    <row r="1504">
      <c r="A1504" s="1" t="n">
        <v>42948.54166666666</v>
      </c>
      <c r="B1504" t="n">
        <v>0.310384825</v>
      </c>
    </row>
    <row r="1505">
      <c r="A1505" s="1" t="n">
        <v>42948.58333333334</v>
      </c>
      <c r="B1505" t="n">
        <v>0.3099966916666667</v>
      </c>
    </row>
    <row r="1506">
      <c r="A1506" s="1" t="n">
        <v>42948.625</v>
      </c>
      <c r="B1506" t="n">
        <v>0.3095066416666667</v>
      </c>
    </row>
    <row r="1507">
      <c r="A1507" s="1" t="n">
        <v>42948.66666666666</v>
      </c>
      <c r="B1507" t="n">
        <v>0.3091911166666667</v>
      </c>
    </row>
    <row r="1508">
      <c r="A1508" s="1" t="n">
        <v>42948.70833333334</v>
      </c>
      <c r="B1508" t="n">
        <v>0.3090143916666667</v>
      </c>
    </row>
    <row r="1509">
      <c r="A1509" s="1" t="n">
        <v>42948.75</v>
      </c>
      <c r="B1509" t="n">
        <v>0.3086941</v>
      </c>
    </row>
    <row r="1510">
      <c r="A1510" s="1" t="n">
        <v>42948.79166666666</v>
      </c>
      <c r="B1510" t="n">
        <v>0.3084510333333333</v>
      </c>
    </row>
    <row r="1511">
      <c r="A1511" s="1" t="n">
        <v>42948.83333333334</v>
      </c>
      <c r="B1511" t="n">
        <v>0.3083192333333333</v>
      </c>
    </row>
    <row r="1512">
      <c r="A1512" s="1" t="n">
        <v>42948.875</v>
      </c>
      <c r="B1512" t="n">
        <v>0.3081247166666667</v>
      </c>
    </row>
    <row r="1513">
      <c r="A1513" s="1" t="n">
        <v>42948.91666666666</v>
      </c>
      <c r="B1513" t="n">
        <v>0.3078805333333334</v>
      </c>
    </row>
    <row r="1514">
      <c r="A1514" s="1" t="n">
        <v>42948.95833333334</v>
      </c>
      <c r="B1514" t="n">
        <v>0.3076029083333333</v>
      </c>
    </row>
    <row r="1515">
      <c r="A1515" s="1" t="n">
        <v>42949</v>
      </c>
      <c r="B1515" t="n">
        <v>0.3073414833333333</v>
      </c>
    </row>
    <row r="1516">
      <c r="A1516" s="1" t="n">
        <v>42949.04166666666</v>
      </c>
      <c r="B1516" t="n">
        <v>0.3071558916666667</v>
      </c>
    </row>
    <row r="1517">
      <c r="A1517" s="1" t="n">
        <v>42949.08333333334</v>
      </c>
      <c r="B1517" t="n">
        <v>0.30696725</v>
      </c>
    </row>
    <row r="1518">
      <c r="A1518" s="1" t="n">
        <v>42949.125</v>
      </c>
      <c r="B1518" t="n">
        <v>0.3067172666666667</v>
      </c>
    </row>
    <row r="1519">
      <c r="A1519" s="1" t="n">
        <v>42949.16666666666</v>
      </c>
      <c r="B1519" t="n">
        <v>0.306411525</v>
      </c>
    </row>
    <row r="1520">
      <c r="A1520" s="1" t="n">
        <v>42949.20833333334</v>
      </c>
      <c r="B1520" t="n">
        <v>0.3061964166666667</v>
      </c>
    </row>
    <row r="1521">
      <c r="A1521" s="1" t="n">
        <v>42949.25</v>
      </c>
      <c r="B1521" t="n">
        <v>0.3061419</v>
      </c>
    </row>
    <row r="1522">
      <c r="A1522" s="1" t="n">
        <v>42949.29166666666</v>
      </c>
      <c r="B1522" t="n">
        <v>0.3059101166666667</v>
      </c>
    </row>
    <row r="1523">
      <c r="A1523" s="1" t="n">
        <v>42949.33333333334</v>
      </c>
      <c r="B1523" t="n">
        <v>0.30563135</v>
      </c>
    </row>
    <row r="1524">
      <c r="A1524" s="1" t="n">
        <v>42949.375</v>
      </c>
      <c r="B1524" t="n">
        <v>0.3052709</v>
      </c>
    </row>
    <row r="1525">
      <c r="A1525" s="1" t="n">
        <v>42949.41666666666</v>
      </c>
      <c r="B1525" t="n">
        <v>0.3048364416666666</v>
      </c>
    </row>
    <row r="1526">
      <c r="A1526" s="1" t="n">
        <v>42949.45833333334</v>
      </c>
      <c r="B1526" t="n">
        <v>0.3045537333333334</v>
      </c>
    </row>
    <row r="1527">
      <c r="A1527" s="1" t="n">
        <v>42949.5</v>
      </c>
      <c r="B1527" t="n">
        <v>0.304043625</v>
      </c>
    </row>
    <row r="1528">
      <c r="A1528" s="1" t="n">
        <v>42949.54166666666</v>
      </c>
      <c r="B1528" t="n">
        <v>0.3035282666666667</v>
      </c>
    </row>
    <row r="1529">
      <c r="A1529" s="1" t="n">
        <v>42949.58333333334</v>
      </c>
      <c r="B1529" t="n">
        <v>0.30297375</v>
      </c>
    </row>
    <row r="1530">
      <c r="A1530" s="1" t="n">
        <v>42949.625</v>
      </c>
      <c r="B1530" t="n">
        <v>0.30251405</v>
      </c>
    </row>
    <row r="1531">
      <c r="A1531" s="1" t="n">
        <v>42949.66666666666</v>
      </c>
      <c r="B1531" t="n">
        <v>0.3023450583333333</v>
      </c>
    </row>
    <row r="1532">
      <c r="A1532" s="1" t="n">
        <v>42949.70833333334</v>
      </c>
      <c r="B1532" t="n">
        <v>0.302182275</v>
      </c>
    </row>
    <row r="1533">
      <c r="A1533" s="1" t="n">
        <v>42949.75</v>
      </c>
      <c r="B1533" t="n">
        <v>0.30193315</v>
      </c>
    </row>
    <row r="1534">
      <c r="A1534" s="1" t="n">
        <v>42949.79166666666</v>
      </c>
      <c r="B1534" t="n">
        <v>0.3018141916666667</v>
      </c>
    </row>
    <row r="1535">
      <c r="A1535" s="1" t="n">
        <v>42949.83333333334</v>
      </c>
      <c r="B1535" t="n">
        <v>0.3017081666666667</v>
      </c>
    </row>
    <row r="1536">
      <c r="A1536" s="1" t="n">
        <v>42949.875</v>
      </c>
      <c r="B1536" t="n">
        <v>0.3016927666666667</v>
      </c>
    </row>
    <row r="1537">
      <c r="A1537" s="1" t="n">
        <v>42949.91666666666</v>
      </c>
      <c r="B1537" t="n">
        <v>0.3015023583333333</v>
      </c>
    </row>
    <row r="1538">
      <c r="A1538" s="1" t="n">
        <v>42949.95833333334</v>
      </c>
      <c r="B1538" t="n">
        <v>0.3014129818181818</v>
      </c>
    </row>
    <row r="1539">
      <c r="A1539" s="1" t="n">
        <v>42950</v>
      </c>
      <c r="B1539" t="n">
        <v>0.30109405</v>
      </c>
    </row>
    <row r="1540">
      <c r="A1540" s="1" t="n">
        <v>42950.04166666666</v>
      </c>
      <c r="B1540" t="n">
        <v>0.3009389166666667</v>
      </c>
    </row>
    <row r="1541">
      <c r="A1541" s="1" t="n">
        <v>42950.08333333334</v>
      </c>
      <c r="B1541" t="n">
        <v>0.3007087083333334</v>
      </c>
    </row>
    <row r="1542">
      <c r="A1542" s="1" t="n">
        <v>42950.125</v>
      </c>
      <c r="B1542" t="n">
        <v>0.300669325</v>
      </c>
    </row>
    <row r="1543">
      <c r="A1543" s="1" t="n">
        <v>42950.16666666666</v>
      </c>
      <c r="B1543" t="n">
        <v>0.3005044</v>
      </c>
    </row>
    <row r="1544">
      <c r="A1544" s="1" t="n">
        <v>42950.20833333334</v>
      </c>
      <c r="B1544" t="n">
        <v>0.30045335</v>
      </c>
    </row>
    <row r="1545">
      <c r="A1545" s="1" t="n">
        <v>42950.25</v>
      </c>
      <c r="B1545" t="n">
        <v>0.30020235</v>
      </c>
    </row>
    <row r="1546">
      <c r="A1546" s="1" t="n">
        <v>42950.29166666666</v>
      </c>
      <c r="B1546" t="n">
        <v>0.3001420916666667</v>
      </c>
    </row>
    <row r="1547">
      <c r="A1547" s="1" t="n">
        <v>42950.33333333334</v>
      </c>
      <c r="B1547" t="n">
        <v>0.2998672083333334</v>
      </c>
    </row>
    <row r="1548">
      <c r="A1548" s="1" t="n">
        <v>42950.375</v>
      </c>
      <c r="B1548" t="n">
        <v>0.299524875</v>
      </c>
    </row>
    <row r="1549">
      <c r="A1549" s="1" t="n">
        <v>42950.41666666666</v>
      </c>
      <c r="B1549" t="n">
        <v>0.2992300166666667</v>
      </c>
    </row>
    <row r="1550">
      <c r="A1550" s="1" t="n">
        <v>42950.45833333334</v>
      </c>
      <c r="B1550" t="n">
        <v>0.2989695833333333</v>
      </c>
    </row>
    <row r="1551">
      <c r="A1551" s="1" t="n">
        <v>42950.5</v>
      </c>
      <c r="B1551" t="n">
        <v>0.2985080083333334</v>
      </c>
    </row>
    <row r="1552">
      <c r="A1552" s="1" t="n">
        <v>42950.54166666666</v>
      </c>
      <c r="B1552" t="n">
        <v>0.2980331916666667</v>
      </c>
    </row>
    <row r="1553">
      <c r="A1553" s="1" t="n">
        <v>42950.58333333334</v>
      </c>
      <c r="B1553" t="n">
        <v>0.297385875</v>
      </c>
    </row>
    <row r="1554">
      <c r="A1554" s="1" t="n">
        <v>42950.625</v>
      </c>
      <c r="B1554" t="n">
        <v>0.297080725</v>
      </c>
    </row>
    <row r="1555">
      <c r="A1555" s="1" t="n">
        <v>42950.66666666666</v>
      </c>
      <c r="B1555" t="n">
        <v>0.2969766166666667</v>
      </c>
    </row>
    <row r="1556">
      <c r="A1556" s="1" t="n">
        <v>42950.70833333334</v>
      </c>
      <c r="B1556" t="n">
        <v>0.2969453916666667</v>
      </c>
    </row>
    <row r="1557">
      <c r="A1557" s="1" t="n">
        <v>42950.75</v>
      </c>
      <c r="B1557" t="n">
        <v>0.2967445833333333</v>
      </c>
    </row>
    <row r="1558">
      <c r="A1558" s="1" t="n">
        <v>42950.79166666666</v>
      </c>
      <c r="B1558" t="n">
        <v>0.2966209</v>
      </c>
    </row>
    <row r="1559">
      <c r="A1559" s="1" t="n">
        <v>42950.83333333334</v>
      </c>
      <c r="B1559" t="n">
        <v>0.2965890916666667</v>
      </c>
    </row>
    <row r="1560">
      <c r="A1560" s="1" t="n">
        <v>42950.875</v>
      </c>
      <c r="B1560" t="n">
        <v>0.2964214416666667</v>
      </c>
    </row>
    <row r="1561">
      <c r="A1561" s="1" t="n">
        <v>42950.91666666666</v>
      </c>
      <c r="B1561" t="n">
        <v>0.2962721818181818</v>
      </c>
    </row>
    <row r="1562">
      <c r="A1562" s="1" t="n">
        <v>42950.95833333334</v>
      </c>
      <c r="B1562" t="n">
        <v>0.29628805</v>
      </c>
    </row>
    <row r="1563">
      <c r="A1563" s="1" t="n">
        <v>42951</v>
      </c>
      <c r="B1563" t="n">
        <v>0.2961289583333334</v>
      </c>
    </row>
    <row r="1564">
      <c r="A1564" s="1" t="n">
        <v>42951.04166666666</v>
      </c>
      <c r="B1564" t="n">
        <v>0.29608185</v>
      </c>
    </row>
    <row r="1565">
      <c r="A1565" s="1" t="n">
        <v>42951.08333333334</v>
      </c>
      <c r="B1565" t="n">
        <v>0.2960054</v>
      </c>
    </row>
    <row r="1566">
      <c r="A1566" s="1" t="n">
        <v>42951.125</v>
      </c>
      <c r="B1566" t="n">
        <v>0.2957662583333333</v>
      </c>
    </row>
    <row r="1567">
      <c r="A1567" s="1" t="n">
        <v>42951.16666666666</v>
      </c>
      <c r="B1567" t="n">
        <v>0.2956935</v>
      </c>
    </row>
    <row r="1568">
      <c r="A1568" s="1" t="n">
        <v>42951.20833333334</v>
      </c>
      <c r="B1568" t="n">
        <v>0.2954318583333334</v>
      </c>
    </row>
    <row r="1569">
      <c r="A1569" s="1" t="n">
        <v>42951.25</v>
      </c>
      <c r="B1569" t="n">
        <v>0.29533345</v>
      </c>
    </row>
    <row r="1570">
      <c r="A1570" s="1" t="n">
        <v>42951.29166666666</v>
      </c>
      <c r="B1570" t="n">
        <v>0.2952607416666667</v>
      </c>
    </row>
    <row r="1571">
      <c r="A1571" s="1" t="n">
        <v>42951.33333333334</v>
      </c>
      <c r="B1571" t="n">
        <v>0.2950554916666667</v>
      </c>
    </row>
    <row r="1572">
      <c r="A1572" s="1" t="n">
        <v>42951.375</v>
      </c>
      <c r="B1572" t="n">
        <v>0.2948411333333333</v>
      </c>
    </row>
    <row r="1573">
      <c r="A1573" s="1" t="n">
        <v>42951.41666666666</v>
      </c>
      <c r="B1573" t="n">
        <v>0.2944174416666667</v>
      </c>
    </row>
    <row r="1574">
      <c r="A1574" s="1" t="n">
        <v>42951.45833333334</v>
      </c>
      <c r="B1574" t="n">
        <v>0.2940049916666667</v>
      </c>
    </row>
    <row r="1575">
      <c r="A1575" s="1" t="n">
        <v>42951.5</v>
      </c>
      <c r="B1575" t="n">
        <v>0.2936652916666667</v>
      </c>
    </row>
    <row r="1576">
      <c r="A1576" s="1" t="n">
        <v>42951.54166666666</v>
      </c>
      <c r="B1576" t="n">
        <v>0.293233725</v>
      </c>
    </row>
    <row r="1577">
      <c r="A1577" s="1" t="n">
        <v>42951.58333333334</v>
      </c>
      <c r="B1577" t="n">
        <v>0.29285725</v>
      </c>
    </row>
    <row r="1578">
      <c r="A1578" s="1" t="n">
        <v>42951.625</v>
      </c>
      <c r="B1578" t="n">
        <v>0.2927396916666667</v>
      </c>
    </row>
    <row r="1579">
      <c r="A1579" s="1" t="n">
        <v>42951.66666666666</v>
      </c>
      <c r="B1579" t="n">
        <v>0.2926209583333333</v>
      </c>
    </row>
    <row r="1580">
      <c r="A1580" s="1" t="n">
        <v>42951.70833333334</v>
      </c>
      <c r="B1580" t="n">
        <v>0.2926093916666667</v>
      </c>
    </row>
    <row r="1581">
      <c r="A1581" s="1" t="n">
        <v>42951.75</v>
      </c>
      <c r="B1581" t="n">
        <v>0.292500425</v>
      </c>
    </row>
    <row r="1582">
      <c r="A1582" s="1" t="n">
        <v>42951.79166666666</v>
      </c>
      <c r="B1582" t="n">
        <v>0.2923299666666667</v>
      </c>
    </row>
    <row r="1583">
      <c r="A1583" s="1" t="n">
        <v>42951.83333333334</v>
      </c>
      <c r="B1583" t="n">
        <v>0.2922773090909091</v>
      </c>
    </row>
    <row r="1584">
      <c r="A1584" s="1" t="n">
        <v>42951.875</v>
      </c>
      <c r="B1584" t="n">
        <v>0.2926769583333333</v>
      </c>
    </row>
    <row r="1585">
      <c r="A1585" s="1" t="n">
        <v>42951.91666666666</v>
      </c>
      <c r="B1585" t="n">
        <v>0.2933854916666667</v>
      </c>
    </row>
    <row r="1586">
      <c r="A1586" s="1" t="n">
        <v>42951.95833333334</v>
      </c>
      <c r="B1586" t="n">
        <v>0.2938476333333334</v>
      </c>
    </row>
    <row r="1587">
      <c r="A1587" s="1" t="n">
        <v>42952</v>
      </c>
      <c r="B1587" t="n">
        <v>0.2939122583333333</v>
      </c>
    </row>
    <row r="1588">
      <c r="A1588" s="1" t="n">
        <v>42952.04166666666</v>
      </c>
      <c r="B1588" t="n">
        <v>0.2937457916666666</v>
      </c>
    </row>
    <row r="1589">
      <c r="A1589" s="1" t="n">
        <v>42952.08333333334</v>
      </c>
      <c r="B1589" t="n">
        <v>0.2935573583333334</v>
      </c>
    </row>
    <row r="1590">
      <c r="A1590" s="1" t="n">
        <v>42952.125</v>
      </c>
      <c r="B1590" t="n">
        <v>0.2934580083333334</v>
      </c>
    </row>
    <row r="1591">
      <c r="A1591" s="1" t="n">
        <v>42952.16666666666</v>
      </c>
      <c r="B1591" t="n">
        <v>0.293206925</v>
      </c>
    </row>
    <row r="1592">
      <c r="A1592" s="1" t="n">
        <v>42952.20833333334</v>
      </c>
      <c r="B1592" t="n">
        <v>0.2931709583333333</v>
      </c>
    </row>
    <row r="1593">
      <c r="A1593" s="1" t="n">
        <v>42952.25</v>
      </c>
      <c r="B1593" t="n">
        <v>0.292968725</v>
      </c>
    </row>
    <row r="1594">
      <c r="A1594" s="1" t="n">
        <v>42952.29166666666</v>
      </c>
      <c r="B1594" t="n">
        <v>0.2929443583333333</v>
      </c>
    </row>
    <row r="1595">
      <c r="A1595" s="1" t="n">
        <v>42952.33333333334</v>
      </c>
      <c r="B1595" t="n">
        <v>0.2927159583333334</v>
      </c>
    </row>
    <row r="1596">
      <c r="A1596" s="1" t="n">
        <v>42952.375</v>
      </c>
      <c r="B1596" t="n">
        <v>0.29594925</v>
      </c>
    </row>
    <row r="1597">
      <c r="A1597" s="1" t="n">
        <v>42952.41666666666</v>
      </c>
      <c r="B1597" t="n">
        <v>0.3111917666666666</v>
      </c>
    </row>
    <row r="1598">
      <c r="A1598" s="1" t="n">
        <v>42952.45833333334</v>
      </c>
      <c r="B1598" t="n">
        <v>0.3144495583333333</v>
      </c>
    </row>
    <row r="1599">
      <c r="A1599" s="1" t="n">
        <v>42952.5</v>
      </c>
      <c r="B1599" t="n">
        <v>0.3158461583333333</v>
      </c>
    </row>
    <row r="1600">
      <c r="A1600" s="1" t="n">
        <v>42952.54166666666</v>
      </c>
      <c r="B1600" t="n">
        <v>0.3159162181818182</v>
      </c>
    </row>
    <row r="1601">
      <c r="A1601" s="1" t="n">
        <v>42952.58333333334</v>
      </c>
      <c r="B1601" t="n">
        <v>0.3156478916666667</v>
      </c>
    </row>
    <row r="1602">
      <c r="A1602" s="1" t="n">
        <v>42952.625</v>
      </c>
      <c r="B1602" t="n">
        <v>0.3149029583333333</v>
      </c>
    </row>
    <row r="1603">
      <c r="A1603" s="1" t="n">
        <v>42952.66666666666</v>
      </c>
      <c r="B1603" t="n">
        <v>0.3143963909090909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0.3039218416666666</v>
      </c>
    </row>
    <row r="1636">
      <c r="A1636" s="1" t="n">
        <v>42954.04166666666</v>
      </c>
      <c r="B1636" t="n">
        <v>0.3037228416666667</v>
      </c>
    </row>
    <row r="1637">
      <c r="A1637" s="1" t="n">
        <v>42954.08333333334</v>
      </c>
      <c r="B1637" t="n">
        <v>0.3034627833333334</v>
      </c>
    </row>
    <row r="1638">
      <c r="A1638" s="1" t="n">
        <v>42954.125</v>
      </c>
      <c r="B1638" t="n">
        <v>0.3032626583333333</v>
      </c>
    </row>
    <row r="1639">
      <c r="A1639" s="1" t="n">
        <v>42954.16666666666</v>
      </c>
      <c r="B1639" t="n">
        <v>0.303042875</v>
      </c>
    </row>
    <row r="1640">
      <c r="A1640" s="1" t="n">
        <v>42954.20833333334</v>
      </c>
      <c r="B1640" t="n">
        <v>0.3029607916666667</v>
      </c>
    </row>
    <row r="1641">
      <c r="A1641" s="1" t="n">
        <v>42954.25</v>
      </c>
      <c r="B1641" t="n">
        <v>0.3027947416666667</v>
      </c>
    </row>
    <row r="1642">
      <c r="A1642" s="1" t="n">
        <v>42954.29166666666</v>
      </c>
      <c r="B1642" t="n">
        <v>0.3026226166666667</v>
      </c>
    </row>
    <row r="1643">
      <c r="A1643" s="1" t="n">
        <v>42954.33333333334</v>
      </c>
      <c r="B1643" t="n">
        <v>0.3023160666666667</v>
      </c>
    </row>
    <row r="1644">
      <c r="A1644" s="1" t="n">
        <v>42954.375</v>
      </c>
      <c r="B1644" t="n">
        <v>0.3018289833333334</v>
      </c>
    </row>
    <row r="1645">
      <c r="A1645" s="1" t="n">
        <v>42954.41666666666</v>
      </c>
      <c r="B1645" t="n">
        <v>0.30143645</v>
      </c>
    </row>
    <row r="1646">
      <c r="A1646" s="1" t="n">
        <v>42954.45833333334</v>
      </c>
      <c r="B1646" t="n">
        <v>0.301241225</v>
      </c>
    </row>
    <row r="1647">
      <c r="A1647" s="1" t="n">
        <v>42954.5</v>
      </c>
      <c r="B1647" t="n">
        <v>0.30078195</v>
      </c>
    </row>
    <row r="1648">
      <c r="A1648" s="1" t="n">
        <v>42954.54166666666</v>
      </c>
      <c r="B1648" t="n">
        <v>0.300263275</v>
      </c>
    </row>
    <row r="1649">
      <c r="A1649" s="1" t="n">
        <v>42954.58333333334</v>
      </c>
      <c r="B1649" t="n">
        <v>0.2997590333333334</v>
      </c>
    </row>
    <row r="1650">
      <c r="A1650" s="1" t="n">
        <v>42954.625</v>
      </c>
      <c r="B1650" t="n">
        <v>0.2993196833333333</v>
      </c>
    </row>
    <row r="1651">
      <c r="A1651" s="1" t="n">
        <v>42954.66666666666</v>
      </c>
      <c r="B1651" t="n">
        <v>0.2992134</v>
      </c>
    </row>
    <row r="1652">
      <c r="A1652" s="1" t="n">
        <v>42954.70833333334</v>
      </c>
      <c r="B1652" t="n">
        <v>0.2992164666666666</v>
      </c>
    </row>
    <row r="1653">
      <c r="A1653" s="1" t="n">
        <v>42954.75</v>
      </c>
      <c r="B1653" t="n">
        <v>0.2991095</v>
      </c>
    </row>
    <row r="1654">
      <c r="A1654" s="1" t="n">
        <v>42954.79166666666</v>
      </c>
      <c r="B1654" t="n">
        <v>0.2998992583333334</v>
      </c>
    </row>
    <row r="1655">
      <c r="A1655" s="1" t="n">
        <v>42954.83333333334</v>
      </c>
      <c r="B1655" t="n">
        <v>0.3004514916666667</v>
      </c>
    </row>
    <row r="1656">
      <c r="A1656" s="1" t="n">
        <v>42954.875</v>
      </c>
      <c r="B1656" t="n">
        <v>0.3003616666666667</v>
      </c>
    </row>
    <row r="1657">
      <c r="A1657" s="1" t="n">
        <v>42954.91666666666</v>
      </c>
      <c r="B1657" t="n">
        <v>0.3001549833333333</v>
      </c>
    </row>
    <row r="1658">
      <c r="A1658" s="1" t="n">
        <v>42954.95833333334</v>
      </c>
      <c r="B1658" t="n">
        <v>0.2999330166666667</v>
      </c>
    </row>
    <row r="1659">
      <c r="A1659" s="1" t="n">
        <v>42955</v>
      </c>
      <c r="B1659" t="n">
        <v>0.29976455</v>
      </c>
    </row>
    <row r="1660">
      <c r="A1660" s="1" t="n">
        <v>42955.04166666666</v>
      </c>
      <c r="B1660" t="n">
        <v>0.2996336416666667</v>
      </c>
    </row>
    <row r="1661">
      <c r="A1661" s="1" t="n">
        <v>42955.08333333334</v>
      </c>
      <c r="B1661" t="n">
        <v>0.299542075</v>
      </c>
    </row>
    <row r="1662">
      <c r="A1662" s="1" t="n">
        <v>42955.125</v>
      </c>
      <c r="B1662" t="n">
        <v>0.2994032166666666</v>
      </c>
    </row>
    <row r="1663">
      <c r="A1663" s="1" t="n">
        <v>42955.16666666666</v>
      </c>
      <c r="B1663" t="n">
        <v>0.2992410333333334</v>
      </c>
    </row>
    <row r="1664">
      <c r="A1664" s="1" t="n">
        <v>42955.20833333334</v>
      </c>
      <c r="B1664" t="n">
        <v>0.2990058333333334</v>
      </c>
    </row>
    <row r="1665">
      <c r="A1665" s="1" t="n">
        <v>42955.25</v>
      </c>
      <c r="B1665" t="n">
        <v>0.2988308083333334</v>
      </c>
    </row>
    <row r="1666">
      <c r="A1666" s="1" t="n">
        <v>42955.29166666666</v>
      </c>
      <c r="B1666" t="n">
        <v>0.2986282833333334</v>
      </c>
    </row>
    <row r="1667">
      <c r="A1667" s="1" t="n">
        <v>42955.33333333334</v>
      </c>
      <c r="B1667" t="n">
        <v>0.2985116833333333</v>
      </c>
    </row>
    <row r="1668">
      <c r="A1668" s="1" t="n">
        <v>42955.375</v>
      </c>
      <c r="B1668" t="n">
        <v>0.2981865166666667</v>
      </c>
    </row>
    <row r="1669">
      <c r="A1669" s="1" t="n">
        <v>42955.41666666666</v>
      </c>
      <c r="B1669" t="n">
        <v>0.2978804916666667</v>
      </c>
    </row>
    <row r="1670">
      <c r="A1670" s="1" t="n">
        <v>42955.45833333334</v>
      </c>
      <c r="B1670" t="n">
        <v>0.2975059666666667</v>
      </c>
    </row>
    <row r="1671">
      <c r="A1671" s="1" t="n">
        <v>42955.5</v>
      </c>
      <c r="B1671" t="n">
        <v>0.297077075</v>
      </c>
    </row>
    <row r="1672">
      <c r="A1672" s="1" t="n">
        <v>42955.54166666666</v>
      </c>
      <c r="B1672" t="n">
        <v>0.2966882833333334</v>
      </c>
    </row>
    <row r="1673">
      <c r="A1673" s="1" t="n">
        <v>42955.58333333334</v>
      </c>
      <c r="B1673" t="n">
        <v>0.2961045</v>
      </c>
    </row>
    <row r="1674">
      <c r="A1674" s="1" t="n">
        <v>42955.625</v>
      </c>
      <c r="B1674" t="n">
        <v>0.2959423916666666</v>
      </c>
    </row>
    <row r="1675">
      <c r="A1675" s="1" t="n">
        <v>42955.66666666666</v>
      </c>
      <c r="B1675" t="n">
        <v>0.2960054</v>
      </c>
    </row>
    <row r="1676">
      <c r="A1676" s="1" t="n">
        <v>42955.70833333334</v>
      </c>
      <c r="B1676" t="n">
        <v>0.2959913416666667</v>
      </c>
    </row>
    <row r="1677">
      <c r="A1677" s="1" t="n">
        <v>42955.75</v>
      </c>
      <c r="B1677" t="n">
        <v>0.2961668666666666</v>
      </c>
    </row>
    <row r="1678">
      <c r="A1678" s="1" t="n">
        <v>42955.79166666666</v>
      </c>
      <c r="B1678" t="n">
        <v>0.2961112166666667</v>
      </c>
    </row>
    <row r="1679">
      <c r="A1679" s="1" t="n">
        <v>42955.83333333334</v>
      </c>
      <c r="B1679" t="n">
        <v>0.29610205</v>
      </c>
    </row>
    <row r="1680">
      <c r="A1680" s="1" t="n">
        <v>42955.875</v>
      </c>
      <c r="B1680" t="n">
        <v>0.2961099916666667</v>
      </c>
    </row>
    <row r="1681">
      <c r="A1681" s="1" t="n">
        <v>42955.91666666666</v>
      </c>
      <c r="B1681" t="n">
        <v>0.2959368833333333</v>
      </c>
    </row>
    <row r="1682">
      <c r="A1682" s="1" t="n">
        <v>42955.95833333334</v>
      </c>
      <c r="B1682" t="n">
        <v>0.2957670090909091</v>
      </c>
    </row>
    <row r="1683">
      <c r="A1683" s="1" t="n">
        <v>42956</v>
      </c>
      <c r="B1683" t="n">
        <v>0.295709375</v>
      </c>
    </row>
    <row r="1684">
      <c r="A1684" s="1" t="n">
        <v>42956.04166666666</v>
      </c>
      <c r="B1684" t="n">
        <v>0.2955376166666667</v>
      </c>
    </row>
    <row r="1685">
      <c r="A1685" s="1" t="n">
        <v>42956.08333333334</v>
      </c>
      <c r="B1685" t="n">
        <v>0.2953976083333333</v>
      </c>
    </row>
    <row r="1686">
      <c r="A1686" s="1" t="n">
        <v>42956.125</v>
      </c>
      <c r="B1686" t="n">
        <v>0.2953902833333333</v>
      </c>
    </row>
    <row r="1687">
      <c r="A1687" s="1" t="n">
        <v>42956.16666666666</v>
      </c>
      <c r="B1687" t="n">
        <v>0.2952314333333333</v>
      </c>
    </row>
    <row r="1688">
      <c r="A1688" s="1" t="n">
        <v>42956.20833333334</v>
      </c>
      <c r="B1688" t="n">
        <v>0.2951501583333334</v>
      </c>
    </row>
    <row r="1689">
      <c r="A1689" s="1" t="n">
        <v>42956.25</v>
      </c>
      <c r="B1689" t="n">
        <v>0.295130625</v>
      </c>
    </row>
    <row r="1690">
      <c r="A1690" s="1" t="n">
        <v>42956.29166666666</v>
      </c>
      <c r="B1690" t="n">
        <v>0.2949614333333333</v>
      </c>
    </row>
    <row r="1691">
      <c r="A1691" s="1" t="n">
        <v>42956.33333333334</v>
      </c>
      <c r="B1691" t="n">
        <v>0.2947605166666666</v>
      </c>
    </row>
    <row r="1692">
      <c r="A1692" s="1" t="n">
        <v>42956.375</v>
      </c>
      <c r="B1692" t="n">
        <v>0.294413775</v>
      </c>
    </row>
    <row r="1693">
      <c r="A1693" s="1" t="n">
        <v>42956.41666666666</v>
      </c>
      <c r="B1693" t="n">
        <v>0.2942594083333334</v>
      </c>
    </row>
    <row r="1694">
      <c r="A1694" s="1" t="n">
        <v>42956.45833333334</v>
      </c>
      <c r="B1694" t="n">
        <v>0.2940098666666667</v>
      </c>
    </row>
    <row r="1695">
      <c r="A1695" s="1" t="n">
        <v>42956.5</v>
      </c>
      <c r="B1695" t="n">
        <v>0.2937713833333334</v>
      </c>
    </row>
    <row r="1696">
      <c r="A1696" s="1" t="n">
        <v>42956.54166666666</v>
      </c>
      <c r="B1696" t="n">
        <v>0.2935354416666667</v>
      </c>
    </row>
    <row r="1697">
      <c r="A1697" s="1" t="n">
        <v>42956.58333333334</v>
      </c>
      <c r="B1697" t="n">
        <v>0.2930990583333333</v>
      </c>
    </row>
    <row r="1698">
      <c r="A1698" s="1" t="n">
        <v>42956.625</v>
      </c>
      <c r="B1698" t="n">
        <v>0.2927591833333333</v>
      </c>
    </row>
    <row r="1699">
      <c r="A1699" s="1" t="n">
        <v>42956.66666666666</v>
      </c>
      <c r="B1699" t="n">
        <v>0.29271655</v>
      </c>
    </row>
    <row r="1700">
      <c r="A1700" s="1" t="n">
        <v>42956.70833333334</v>
      </c>
      <c r="B1700" t="n">
        <v>0.2926179166666666</v>
      </c>
    </row>
    <row r="1701">
      <c r="A1701" s="1" t="n">
        <v>42956.75</v>
      </c>
      <c r="B1701" t="n">
        <v>0.2926215916666667</v>
      </c>
    </row>
    <row r="1702">
      <c r="A1702" s="1" t="n">
        <v>42956.79166666666</v>
      </c>
      <c r="B1702" t="n">
        <v>0.2942031583333333</v>
      </c>
    </row>
    <row r="1703">
      <c r="A1703" s="1" t="n">
        <v>42956.83333333334</v>
      </c>
      <c r="B1703" t="n">
        <v>0.2955363916666667</v>
      </c>
    </row>
    <row r="1704">
      <c r="A1704" s="1" t="n">
        <v>42956.875</v>
      </c>
      <c r="B1704" t="n">
        <v>0.2958121166666667</v>
      </c>
    </row>
    <row r="1705">
      <c r="A1705" s="1" t="n">
        <v>42956.91666666666</v>
      </c>
      <c r="B1705" t="n">
        <v>0.2957778583333333</v>
      </c>
    </row>
    <row r="1706">
      <c r="A1706" s="1" t="n">
        <v>42956.95833333334</v>
      </c>
      <c r="B1706" t="n">
        <v>0.29572955</v>
      </c>
    </row>
    <row r="1707">
      <c r="A1707" s="1" t="n">
        <v>42957</v>
      </c>
      <c r="B1707" t="n">
        <v>0.2955577666666667</v>
      </c>
    </row>
    <row r="1708">
      <c r="A1708" s="1" t="n">
        <v>42957.04166666666</v>
      </c>
      <c r="B1708" t="n">
        <v>0.2953145166666667</v>
      </c>
    </row>
    <row r="1709">
      <c r="A1709" s="1" t="n">
        <v>42957.08333333334</v>
      </c>
      <c r="B1709" t="n">
        <v>0.2951635916666667</v>
      </c>
    </row>
    <row r="1710">
      <c r="A1710" s="1" t="n">
        <v>42957.125</v>
      </c>
      <c r="B1710" t="n">
        <v>0.2950561166666666</v>
      </c>
    </row>
    <row r="1711">
      <c r="A1711" s="1" t="n">
        <v>42957.16666666666</v>
      </c>
      <c r="B1711" t="n">
        <v>0.2949272083333334</v>
      </c>
    </row>
    <row r="1712">
      <c r="A1712" s="1" t="n">
        <v>42957.20833333334</v>
      </c>
      <c r="B1712" t="n">
        <v>0.2948008083333333</v>
      </c>
    </row>
    <row r="1713">
      <c r="A1713" s="1" t="n">
        <v>42957.25</v>
      </c>
      <c r="B1713" t="n">
        <v>0.2946298666666667</v>
      </c>
    </row>
    <row r="1714">
      <c r="A1714" s="1" t="n">
        <v>42957.29166666666</v>
      </c>
      <c r="B1714" t="n">
        <v>0.294440625</v>
      </c>
    </row>
    <row r="1715">
      <c r="A1715" s="1" t="n">
        <v>42957.33333333334</v>
      </c>
      <c r="B1715" t="n">
        <v>0.2942038833333333</v>
      </c>
    </row>
    <row r="1716">
      <c r="A1716" s="1" t="n">
        <v>42957.375</v>
      </c>
      <c r="B1716" t="n">
        <v>0.293901275</v>
      </c>
    </row>
    <row r="1717">
      <c r="A1717" s="1" t="n">
        <v>42957.41666666666</v>
      </c>
      <c r="B1717" t="n">
        <v>0.293685425</v>
      </c>
    </row>
    <row r="1718">
      <c r="A1718" s="1" t="n">
        <v>42957.45833333334</v>
      </c>
      <c r="B1718" t="n">
        <v>0.2935457916666667</v>
      </c>
    </row>
    <row r="1719">
      <c r="A1719" s="1" t="n">
        <v>42957.5</v>
      </c>
      <c r="B1719" t="n">
        <v>0.293271525</v>
      </c>
    </row>
    <row r="1720">
      <c r="A1720" s="1" t="n">
        <v>42957.54166666666</v>
      </c>
      <c r="B1720" t="n">
        <v>0.2928694416666667</v>
      </c>
    </row>
    <row r="1721">
      <c r="A1721" s="1" t="n">
        <v>42957.58333333334</v>
      </c>
      <c r="B1721" t="n">
        <v>0.2925229333333333</v>
      </c>
    </row>
    <row r="1722">
      <c r="A1722" s="1" t="n">
        <v>42957.625</v>
      </c>
      <c r="B1722" t="n">
        <v>0.3008595916666667</v>
      </c>
    </row>
    <row r="1723">
      <c r="A1723" s="1" t="n">
        <v>42957.66666666666</v>
      </c>
      <c r="B1723" t="n">
        <v>0.3202937</v>
      </c>
    </row>
    <row r="1724">
      <c r="A1724" s="1" t="n">
        <v>42957.70833333334</v>
      </c>
      <c r="B1724" t="n">
        <v>0.32017855</v>
      </c>
    </row>
    <row r="1725">
      <c r="A1725" s="1" t="n">
        <v>42957.75</v>
      </c>
      <c r="B1725" t="n">
        <v>0.3196568916666667</v>
      </c>
    </row>
    <row r="1726">
      <c r="A1726" s="1" t="n">
        <v>42957.79166666666</v>
      </c>
      <c r="B1726" t="n">
        <v>0.318994475</v>
      </c>
    </row>
    <row r="1727">
      <c r="A1727" s="1" t="n">
        <v>42957.83333333334</v>
      </c>
      <c r="B1727" t="n">
        <v>0.3180601166666667</v>
      </c>
    </row>
    <row r="1728">
      <c r="A1728" s="1" t="n">
        <v>42957.875</v>
      </c>
      <c r="B1728" t="n">
        <v>0.3170029666666667</v>
      </c>
    </row>
    <row r="1729">
      <c r="A1729" s="1" t="n">
        <v>42957.91666666666</v>
      </c>
      <c r="B1729" t="n">
        <v>0.3160426416666667</v>
      </c>
    </row>
    <row r="1730">
      <c r="A1730" s="1" t="n">
        <v>42957.95833333334</v>
      </c>
      <c r="B1730" t="n">
        <v>0.3153437</v>
      </c>
    </row>
    <row r="1731">
      <c r="A1731" s="1" t="n">
        <v>42958</v>
      </c>
      <c r="B1731" t="n">
        <v>0.3147048833333333</v>
      </c>
    </row>
    <row r="1732">
      <c r="A1732" s="1" t="n">
        <v>42958.04166666666</v>
      </c>
      <c r="B1732" t="n">
        <v>0.314061</v>
      </c>
    </row>
    <row r="1733">
      <c r="A1733" s="1" t="n">
        <v>42958.08333333334</v>
      </c>
      <c r="B1733" t="n">
        <v>0.3135896833333333</v>
      </c>
    </row>
    <row r="1734">
      <c r="A1734" s="1" t="n">
        <v>42958.125</v>
      </c>
      <c r="B1734" t="n">
        <v>0.3129647833333333</v>
      </c>
    </row>
    <row r="1735">
      <c r="A1735" s="1" t="n">
        <v>42958.16666666666</v>
      </c>
      <c r="B1735" t="n">
        <v>0.312561</v>
      </c>
    </row>
    <row r="1736">
      <c r="A1736" s="1" t="n">
        <v>42958.20833333334</v>
      </c>
      <c r="B1736" t="n">
        <v>0.3121130666666667</v>
      </c>
    </row>
    <row r="1737">
      <c r="A1737" s="1" t="n">
        <v>42958.25</v>
      </c>
      <c r="B1737" t="n">
        <v>0.31164785</v>
      </c>
    </row>
    <row r="1738">
      <c r="A1738" s="1" t="n">
        <v>42958.29166666666</v>
      </c>
      <c r="B1738" t="n">
        <v>0.3113551666666667</v>
      </c>
    </row>
    <row r="1739">
      <c r="A1739" s="1" t="n">
        <v>42958.33333333334</v>
      </c>
      <c r="B1739" t="n">
        <v>0.310893575</v>
      </c>
    </row>
    <row r="1740">
      <c r="A1740" s="1" t="n">
        <v>42958.375</v>
      </c>
      <c r="B1740" t="n">
        <v>0.3103835666666667</v>
      </c>
    </row>
    <row r="1741">
      <c r="A1741" s="1" t="n">
        <v>42958.41666666666</v>
      </c>
      <c r="B1741" t="n">
        <v>0.3100764083333333</v>
      </c>
    </row>
    <row r="1742">
      <c r="A1742" s="1" t="n">
        <v>42958.45833333334</v>
      </c>
      <c r="B1742" t="n">
        <v>0.309616225</v>
      </c>
    </row>
    <row r="1743">
      <c r="A1743" s="1" t="n">
        <v>42958.5</v>
      </c>
      <c r="B1743" t="n">
        <v>0.309159375</v>
      </c>
    </row>
    <row r="1744">
      <c r="A1744" s="1" t="n">
        <v>42958.54166666666</v>
      </c>
      <c r="B1744" t="n">
        <v>0.3088284416666667</v>
      </c>
    </row>
    <row r="1745">
      <c r="A1745" s="1" t="n">
        <v>42958.58333333334</v>
      </c>
      <c r="B1745" t="n">
        <v>0.3082521333333333</v>
      </c>
    </row>
    <row r="1746">
      <c r="A1746" s="1" t="n">
        <v>42958.625</v>
      </c>
      <c r="B1746" t="n">
        <v>0.3078370416666666</v>
      </c>
    </row>
    <row r="1747">
      <c r="A1747" s="1" t="n">
        <v>42958.66666666666</v>
      </c>
      <c r="B1747" t="n">
        <v>0.3074072916666666</v>
      </c>
    </row>
    <row r="1748">
      <c r="A1748" s="1" t="n">
        <v>42958.70833333334</v>
      </c>
      <c r="B1748" t="n">
        <v>0.3070808083333333</v>
      </c>
    </row>
    <row r="1749">
      <c r="A1749" s="1" t="n">
        <v>42958.75</v>
      </c>
      <c r="B1749" t="n">
        <v>0.3069269333333333</v>
      </c>
    </row>
    <row r="1750">
      <c r="A1750" s="1" t="n">
        <v>42958.79166666666</v>
      </c>
      <c r="B1750" t="n">
        <v>0.3067346166666667</v>
      </c>
    </row>
    <row r="1751">
      <c r="A1751" s="1" t="n">
        <v>42958.83333333334</v>
      </c>
      <c r="B1751" t="n">
        <v>0.3063892</v>
      </c>
    </row>
    <row r="1752">
      <c r="A1752" s="1" t="n">
        <v>42958.875</v>
      </c>
      <c r="B1752" t="n">
        <v>0.3062877090909091</v>
      </c>
    </row>
    <row r="1753">
      <c r="A1753" s="1" t="n">
        <v>42958.91666666666</v>
      </c>
      <c r="B1753" t="n">
        <v>0.3063712</v>
      </c>
    </row>
    <row r="1754">
      <c r="A1754" s="1" t="n">
        <v>42958.95833333334</v>
      </c>
      <c r="B1754" t="n">
        <v>0.3063929166666666</v>
      </c>
    </row>
    <row r="1755">
      <c r="A1755" s="1" t="n">
        <v>42959</v>
      </c>
      <c r="B1755" t="n">
        <v>0.3061951833333333</v>
      </c>
    </row>
    <row r="1756">
      <c r="A1756" s="1" t="n">
        <v>42959.04166666666</v>
      </c>
      <c r="B1756" t="n">
        <v>0.3060563583333333</v>
      </c>
    </row>
    <row r="1757">
      <c r="A1757" s="1" t="n">
        <v>42959.08333333334</v>
      </c>
      <c r="B1757" t="n">
        <v>0.3058915333333334</v>
      </c>
    </row>
    <row r="1758">
      <c r="A1758" s="1" t="n">
        <v>42959.125</v>
      </c>
      <c r="B1758" t="n">
        <v>0.3056821166666667</v>
      </c>
    </row>
    <row r="1759">
      <c r="A1759" s="1" t="n">
        <v>42959.16666666666</v>
      </c>
      <c r="B1759" t="n">
        <v>0.3054907166666667</v>
      </c>
    </row>
    <row r="1760">
      <c r="A1760" s="1" t="n">
        <v>42959.20833333334</v>
      </c>
      <c r="B1760" t="n">
        <v>0.3054839333333333</v>
      </c>
    </row>
    <row r="1761">
      <c r="A1761" s="1" t="n">
        <v>42959.25</v>
      </c>
      <c r="B1761" t="n">
        <v>0.3054795916666667</v>
      </c>
    </row>
    <row r="1762">
      <c r="A1762" s="1" t="n">
        <v>42959.29166666666</v>
      </c>
      <c r="B1762" t="n">
        <v>0.3053396416666667</v>
      </c>
    </row>
    <row r="1763">
      <c r="A1763" s="1" t="n">
        <v>42959.33333333334</v>
      </c>
      <c r="B1763" t="n">
        <v>0.3051049833333333</v>
      </c>
    </row>
    <row r="1764">
      <c r="A1764" s="1" t="n">
        <v>42959.375</v>
      </c>
      <c r="B1764" t="n">
        <v>0.3050393583333333</v>
      </c>
    </row>
    <row r="1765">
      <c r="A1765" s="1" t="n">
        <v>42959.41666666666</v>
      </c>
      <c r="B1765" t="n">
        <v>0.304966975</v>
      </c>
    </row>
    <row r="1766">
      <c r="A1766" s="1" t="n">
        <v>42959.45833333334</v>
      </c>
      <c r="B1766" t="n">
        <v>0.3048055166666667</v>
      </c>
    </row>
    <row r="1767">
      <c r="A1767" s="1" t="n">
        <v>42959.5</v>
      </c>
      <c r="B1767" t="n">
        <v>0.3047714833333333</v>
      </c>
    </row>
    <row r="1768">
      <c r="A1768" s="1" t="n">
        <v>42959.54166666666</v>
      </c>
      <c r="B1768" t="n">
        <v>0.30466015</v>
      </c>
    </row>
    <row r="1769">
      <c r="A1769" s="1" t="n">
        <v>42959.58333333334</v>
      </c>
      <c r="B1769" t="n">
        <v>0.3045327166666666</v>
      </c>
    </row>
    <row r="1770">
      <c r="A1770" s="1" t="n">
        <v>42959.625</v>
      </c>
      <c r="B1770" t="n">
        <v>0.3042711166666667</v>
      </c>
    </row>
    <row r="1771">
      <c r="A1771" s="1" t="n">
        <v>42959.66666666666</v>
      </c>
      <c r="B1771" t="n">
        <v>0.3041363</v>
      </c>
    </row>
    <row r="1772">
      <c r="A1772" s="1" t="n">
        <v>42959.70833333334</v>
      </c>
      <c r="B1772" t="n">
        <v>0.3040065166666667</v>
      </c>
    </row>
    <row r="1773">
      <c r="A1773" s="1" t="n">
        <v>42959.75</v>
      </c>
      <c r="B1773" t="n">
        <v>0.3038581833333333</v>
      </c>
    </row>
    <row r="1774">
      <c r="A1774" s="1" t="n">
        <v>42959.79166666666</v>
      </c>
      <c r="B1774" t="n">
        <v>0.3038173833333334</v>
      </c>
    </row>
    <row r="1775">
      <c r="A1775" s="1" t="n">
        <v>42959.83333333334</v>
      </c>
      <c r="B1775" t="n">
        <v>0.303863125</v>
      </c>
    </row>
    <row r="1776">
      <c r="A1776" s="1" t="n">
        <v>42959.875</v>
      </c>
      <c r="B1776" t="n">
        <v>0.30375065</v>
      </c>
    </row>
    <row r="1777">
      <c r="A1777" s="1" t="n">
        <v>42959.91666666666</v>
      </c>
      <c r="B1777" t="n">
        <v>0.3036338363636364</v>
      </c>
    </row>
    <row r="1778">
      <c r="A1778" s="1" t="n">
        <v>42959.95833333334</v>
      </c>
      <c r="B1778" t="n">
        <v>0.3036338833333334</v>
      </c>
    </row>
    <row r="1779">
      <c r="A1779" s="1" t="n">
        <v>42960</v>
      </c>
      <c r="B1779" t="n">
        <v>0.3035078916666667</v>
      </c>
    </row>
    <row r="1780">
      <c r="A1780" s="1" t="n">
        <v>42960.04166666666</v>
      </c>
      <c r="B1780" t="n">
        <v>0.30328305</v>
      </c>
    </row>
    <row r="1781">
      <c r="A1781" s="1" t="n">
        <v>42960.08333333334</v>
      </c>
      <c r="B1781" t="n">
        <v>0.3032219166666666</v>
      </c>
    </row>
    <row r="1782">
      <c r="A1782" s="1" t="n">
        <v>42960.125</v>
      </c>
      <c r="B1782" t="n">
        <v>0.3029934916666667</v>
      </c>
    </row>
    <row r="1783">
      <c r="A1783" s="1" t="n">
        <v>42960.16666666666</v>
      </c>
      <c r="B1783" t="n">
        <v>0.302845325</v>
      </c>
    </row>
    <row r="1784">
      <c r="A1784" s="1" t="n">
        <v>42960.20833333334</v>
      </c>
      <c r="B1784" t="n">
        <v>0.3028157083333333</v>
      </c>
    </row>
    <row r="1785">
      <c r="A1785" s="1" t="n">
        <v>42960.25</v>
      </c>
      <c r="B1785" t="n">
        <v>0.3026768833333334</v>
      </c>
    </row>
    <row r="1786">
      <c r="A1786" s="1" t="n">
        <v>42960.29166666666</v>
      </c>
      <c r="B1786" t="n">
        <v>0.3026787416666667</v>
      </c>
    </row>
    <row r="1787">
      <c r="A1787" s="1" t="n">
        <v>42960.33333333334</v>
      </c>
      <c r="B1787" t="n">
        <v>0.3025825</v>
      </c>
    </row>
    <row r="1788">
      <c r="A1788" s="1" t="n">
        <v>42960.375</v>
      </c>
      <c r="B1788" t="n">
        <v>0.3023857666666667</v>
      </c>
    </row>
    <row r="1789">
      <c r="A1789" s="1" t="n">
        <v>42960.41666666666</v>
      </c>
      <c r="B1789" t="n">
        <v>0.30230435</v>
      </c>
    </row>
    <row r="1790">
      <c r="A1790" s="1" t="n">
        <v>42960.45833333334</v>
      </c>
      <c r="B1790" t="n">
        <v>0.3019824833333333</v>
      </c>
    </row>
    <row r="1791">
      <c r="A1791" s="1" t="n">
        <v>42960.5</v>
      </c>
      <c r="B1791" t="n">
        <v>0.3016299083333333</v>
      </c>
    </row>
    <row r="1792">
      <c r="A1792" s="1" t="n">
        <v>42960.54166666666</v>
      </c>
      <c r="B1792" t="n">
        <v>0.3013373083333333</v>
      </c>
    </row>
    <row r="1793">
      <c r="A1793" s="1" t="n">
        <v>42960.58333333334</v>
      </c>
      <c r="B1793" t="n">
        <v>0.300986925</v>
      </c>
    </row>
    <row r="1794">
      <c r="A1794" s="1" t="n">
        <v>42960.625</v>
      </c>
      <c r="B1794" t="n">
        <v>0.300551775</v>
      </c>
    </row>
    <row r="1795">
      <c r="A1795" s="1" t="n">
        <v>42960.66666666666</v>
      </c>
      <c r="B1795" t="n">
        <v>0.3003536916666666</v>
      </c>
    </row>
    <row r="1796">
      <c r="A1796" s="1" t="n">
        <v>42960.70833333334</v>
      </c>
      <c r="B1796" t="n">
        <v>0.3003807583333333</v>
      </c>
    </row>
    <row r="1797">
      <c r="A1797" s="1" t="n">
        <v>42960.75</v>
      </c>
      <c r="B1797" t="n">
        <v>0.3003333833333333</v>
      </c>
    </row>
    <row r="1798">
      <c r="A1798" s="1" t="n">
        <v>42960.79166666666</v>
      </c>
      <c r="B1798" t="n">
        <v>0.3001998833333333</v>
      </c>
    </row>
    <row r="1799">
      <c r="A1799" s="1" t="n">
        <v>42960.83333333334</v>
      </c>
      <c r="B1799" t="n">
        <v>0.3001396</v>
      </c>
    </row>
    <row r="1800">
      <c r="A1800" s="1" t="n">
        <v>42960.875</v>
      </c>
      <c r="B1800" t="n">
        <v>0.300038775</v>
      </c>
    </row>
    <row r="1801">
      <c r="A1801" s="1" t="n">
        <v>42960.91666666666</v>
      </c>
      <c r="B1801" t="n">
        <v>0.2997774166666667</v>
      </c>
    </row>
    <row r="1802">
      <c r="A1802" s="1" t="n">
        <v>42960.95833333334</v>
      </c>
      <c r="B1802" t="n">
        <v>0.2997240727272728</v>
      </c>
    </row>
    <row r="1803">
      <c r="A1803" s="1" t="n">
        <v>42961</v>
      </c>
      <c r="B1803" t="n">
        <v>0.2996127416666667</v>
      </c>
    </row>
    <row r="1804">
      <c r="A1804" s="1" t="n">
        <v>42961.04166666666</v>
      </c>
      <c r="B1804" t="n">
        <v>0.2995734166666666</v>
      </c>
    </row>
    <row r="1805">
      <c r="A1805" s="1" t="n">
        <v>42961.08333333334</v>
      </c>
      <c r="B1805" t="n">
        <v>0.2994886416666667</v>
      </c>
    </row>
    <row r="1806">
      <c r="A1806" s="1" t="n">
        <v>42961.125</v>
      </c>
      <c r="B1806" t="n">
        <v>0.2994394833333333</v>
      </c>
    </row>
    <row r="1807">
      <c r="A1807" s="1" t="n">
        <v>42961.16666666666</v>
      </c>
      <c r="B1807" t="n">
        <v>0.2992551583333333</v>
      </c>
    </row>
    <row r="1808">
      <c r="A1808" s="1" t="n">
        <v>42961.20833333334</v>
      </c>
      <c r="B1808" t="n">
        <v>0.2992158666666667</v>
      </c>
    </row>
    <row r="1809">
      <c r="A1809" s="1" t="n">
        <v>42961.25</v>
      </c>
      <c r="B1809" t="n">
        <v>0.2990439083333333</v>
      </c>
    </row>
    <row r="1810">
      <c r="A1810" s="1" t="n">
        <v>42961.29166666666</v>
      </c>
      <c r="B1810" t="n">
        <v>0.29883325</v>
      </c>
    </row>
    <row r="1811">
      <c r="A1811" s="1" t="n">
        <v>42961.33333333334</v>
      </c>
      <c r="B1811" t="n">
        <v>0.2987160333333334</v>
      </c>
    </row>
    <row r="1812">
      <c r="A1812" s="1" t="n">
        <v>42961.375</v>
      </c>
      <c r="B1812" t="n">
        <v>0.2983546</v>
      </c>
    </row>
    <row r="1813">
      <c r="A1813" s="1" t="n">
        <v>42961.41666666666</v>
      </c>
      <c r="B1813" t="n">
        <v>0.2980945083333333</v>
      </c>
    </row>
    <row r="1814">
      <c r="A1814" s="1" t="n">
        <v>42961.45833333334</v>
      </c>
      <c r="B1814" t="n">
        <v>0.2979013333333334</v>
      </c>
    </row>
    <row r="1815">
      <c r="A1815" s="1" t="n">
        <v>42961.5</v>
      </c>
      <c r="B1815" t="n">
        <v>0.2975641916666666</v>
      </c>
    </row>
    <row r="1816">
      <c r="A1816" s="1" t="n">
        <v>42961.54166666666</v>
      </c>
      <c r="B1816" t="n">
        <v>0.29707645</v>
      </c>
    </row>
    <row r="1817">
      <c r="A1817" s="1" t="n">
        <v>42961.58333333334</v>
      </c>
      <c r="B1817" t="n">
        <v>0.2967586666666667</v>
      </c>
    </row>
    <row r="1818">
      <c r="A1818" s="1" t="n">
        <v>42961.625</v>
      </c>
      <c r="B1818" t="n">
        <v>0.2963688166666666</v>
      </c>
    </row>
    <row r="1819">
      <c r="A1819" s="1" t="n">
        <v>42961.66666666666</v>
      </c>
      <c r="B1819" t="n">
        <v>0.2961858416666667</v>
      </c>
    </row>
    <row r="1820">
      <c r="A1820" s="1" t="n">
        <v>42961.70833333334</v>
      </c>
      <c r="B1820" t="n">
        <v>0.2960219083333334</v>
      </c>
    </row>
    <row r="1821">
      <c r="A1821" s="1" t="n">
        <v>42961.75</v>
      </c>
      <c r="B1821" t="n">
        <v>0.2959729666666667</v>
      </c>
    </row>
    <row r="1822">
      <c r="A1822" s="1" t="n">
        <v>42961.79166666666</v>
      </c>
      <c r="B1822" t="n">
        <v>0.2960005</v>
      </c>
    </row>
    <row r="1823">
      <c r="A1823" s="1" t="n">
        <v>42961.83333333334</v>
      </c>
      <c r="B1823" t="n">
        <v>0.296046975</v>
      </c>
    </row>
    <row r="1824">
      <c r="A1824" s="1" t="n">
        <v>42961.875</v>
      </c>
      <c r="B1824" t="n">
        <v>0.29599375</v>
      </c>
    </row>
    <row r="1825">
      <c r="A1825" s="1" t="n">
        <v>42961.91666666666</v>
      </c>
      <c r="B1825" t="n">
        <v>0.2959358272727273</v>
      </c>
    </row>
    <row r="1826">
      <c r="A1826" s="1" t="n">
        <v>42961.95833333334</v>
      </c>
      <c r="B1826" t="n">
        <v>0.2960500416666667</v>
      </c>
    </row>
    <row r="1827">
      <c r="A1827" s="1" t="n">
        <v>42962</v>
      </c>
      <c r="B1827" t="n">
        <v>0.2960763416666667</v>
      </c>
    </row>
    <row r="1828">
      <c r="A1828" s="1" t="n">
        <v>42962.04166666666</v>
      </c>
      <c r="B1828" t="n">
        <v>0.2959533916666667</v>
      </c>
    </row>
    <row r="1829">
      <c r="A1829" s="1" t="n">
        <v>42962.08333333334</v>
      </c>
      <c r="B1829" t="n">
        <v>0.295815775</v>
      </c>
    </row>
    <row r="1830">
      <c r="A1830" s="1" t="n">
        <v>42962.125</v>
      </c>
      <c r="B1830" t="n">
        <v>0.2957363083333333</v>
      </c>
    </row>
    <row r="1831">
      <c r="A1831" s="1" t="n">
        <v>42962.16666666666</v>
      </c>
      <c r="B1831" t="n">
        <v>0.29571855</v>
      </c>
    </row>
    <row r="1832">
      <c r="A1832" s="1" t="n">
        <v>42962.20833333334</v>
      </c>
      <c r="B1832" t="n">
        <v>0.2956164416666667</v>
      </c>
    </row>
    <row r="1833">
      <c r="A1833" s="1" t="n">
        <v>42962.25</v>
      </c>
      <c r="B1833" t="n">
        <v>0.29546915</v>
      </c>
    </row>
    <row r="1834">
      <c r="A1834" s="1" t="n">
        <v>42962.29166666666</v>
      </c>
      <c r="B1834" t="n">
        <v>0.2953829416666667</v>
      </c>
    </row>
    <row r="1835">
      <c r="A1835" s="1" t="n">
        <v>42962.33333333334</v>
      </c>
      <c r="B1835" t="n">
        <v>0.295194175</v>
      </c>
    </row>
    <row r="1836">
      <c r="A1836" s="1" t="n">
        <v>42962.375</v>
      </c>
      <c r="B1836" t="n">
        <v>0.2949211333333333</v>
      </c>
    </row>
    <row r="1837">
      <c r="A1837" s="1" t="n">
        <v>42962.41666666666</v>
      </c>
      <c r="B1837" t="n">
        <v>0.294625</v>
      </c>
    </row>
    <row r="1838">
      <c r="A1838" s="1" t="n">
        <v>42962.45833333334</v>
      </c>
      <c r="B1838" t="n">
        <v>0.2943143166666667</v>
      </c>
    </row>
    <row r="1839">
      <c r="A1839" s="1" t="n">
        <v>42962.5</v>
      </c>
      <c r="B1839" t="n">
        <v>0.2939135083333334</v>
      </c>
    </row>
    <row r="1840">
      <c r="A1840" s="1" t="n">
        <v>42962.54166666666</v>
      </c>
      <c r="B1840" t="n">
        <v>0.2936012833333333</v>
      </c>
    </row>
    <row r="1841">
      <c r="A1841" s="1" t="n">
        <v>42962.58333333334</v>
      </c>
      <c r="B1841" t="n">
        <v>0.2929736</v>
      </c>
    </row>
    <row r="1842">
      <c r="A1842" s="1" t="n">
        <v>42962.625</v>
      </c>
      <c r="B1842" t="n">
        <v>0.2926136416666666</v>
      </c>
    </row>
    <row r="1843">
      <c r="A1843" s="1" t="n">
        <v>42962.66666666666</v>
      </c>
      <c r="B1843" t="n">
        <v>0.292373775</v>
      </c>
    </row>
    <row r="1844">
      <c r="A1844" s="1" t="n">
        <v>42962.70833333334</v>
      </c>
      <c r="B1844" t="n">
        <v>0.2922209833333333</v>
      </c>
    </row>
    <row r="1845">
      <c r="A1845" s="1" t="n">
        <v>42962.75</v>
      </c>
      <c r="B1845" t="n">
        <v>0.29221125</v>
      </c>
    </row>
    <row r="1846">
      <c r="A1846" s="1" t="n">
        <v>42962.79166666666</v>
      </c>
      <c r="B1846" t="n">
        <v>0.2921534583333333</v>
      </c>
    </row>
    <row r="1847">
      <c r="A1847" s="1" t="n">
        <v>42962.83333333334</v>
      </c>
      <c r="B1847" t="n">
        <v>0.2920476083333334</v>
      </c>
    </row>
    <row r="1848">
      <c r="A1848" s="1" t="n">
        <v>42962.875</v>
      </c>
      <c r="B1848" t="n">
        <v>0.2919417583333333</v>
      </c>
    </row>
    <row r="1849">
      <c r="A1849" s="1" t="n">
        <v>42962.91666666666</v>
      </c>
      <c r="B1849" t="n">
        <v>0.2918578636363636</v>
      </c>
    </row>
    <row r="1850">
      <c r="A1850" s="1" t="n">
        <v>42962.95833333334</v>
      </c>
      <c r="B1850" t="n">
        <v>0.291901</v>
      </c>
    </row>
    <row r="1851">
      <c r="A1851" s="1" t="n">
        <v>42963</v>
      </c>
      <c r="B1851" t="n">
        <v>0.2919107333333333</v>
      </c>
    </row>
    <row r="1852">
      <c r="A1852" s="1" t="n">
        <v>42963.04166666666</v>
      </c>
      <c r="B1852" t="n">
        <v>0.2917696</v>
      </c>
    </row>
    <row r="1853">
      <c r="A1853" s="1" t="n">
        <v>42963.08333333334</v>
      </c>
      <c r="B1853" t="n">
        <v>0.2916601416666667</v>
      </c>
    </row>
    <row r="1854">
      <c r="A1854" s="1" t="n">
        <v>42963.125</v>
      </c>
      <c r="B1854" t="n">
        <v>0.2916346083333333</v>
      </c>
    </row>
    <row r="1855">
      <c r="A1855" s="1" t="n">
        <v>42963.16666666666</v>
      </c>
      <c r="B1855" t="n">
        <v>0.2914315416666667</v>
      </c>
    </row>
    <row r="1856">
      <c r="A1856" s="1" t="n">
        <v>42963.20833333334</v>
      </c>
      <c r="B1856" t="n">
        <v>0.2913457916666667</v>
      </c>
    </row>
    <row r="1857">
      <c r="A1857" s="1" t="n">
        <v>42963.25</v>
      </c>
      <c r="B1857" t="n">
        <v>0.2912826416666667</v>
      </c>
    </row>
    <row r="1858">
      <c r="A1858" s="1" t="n">
        <v>42963.29166666666</v>
      </c>
      <c r="B1858" t="n">
        <v>0.2910480583333333</v>
      </c>
    </row>
    <row r="1859">
      <c r="A1859" s="1" t="n">
        <v>42963.33333333334</v>
      </c>
      <c r="B1859" t="n">
        <v>0.2909368333333334</v>
      </c>
    </row>
    <row r="1860">
      <c r="A1860" s="1" t="n">
        <v>42963.375</v>
      </c>
      <c r="B1860" t="n">
        <v>0.2908251</v>
      </c>
    </row>
    <row r="1861">
      <c r="A1861" s="1" t="n">
        <v>42963.41666666666</v>
      </c>
      <c r="B1861" t="n">
        <v>0.2905967333333333</v>
      </c>
    </row>
    <row r="1862">
      <c r="A1862" s="1" t="n">
        <v>42963.45833333334</v>
      </c>
      <c r="B1862" t="n">
        <v>0.2903745416666667</v>
      </c>
    </row>
    <row r="1863">
      <c r="A1863" s="1" t="n">
        <v>42963.5</v>
      </c>
      <c r="B1863" t="n">
        <v>0.2900322666666666</v>
      </c>
    </row>
    <row r="1864">
      <c r="A1864" s="1" t="n">
        <v>42963.54166666666</v>
      </c>
      <c r="B1864" t="n">
        <v>0.2895416333333333</v>
      </c>
    </row>
    <row r="1865">
      <c r="A1865" s="1" t="n">
        <v>42963.58333333334</v>
      </c>
      <c r="B1865" t="n">
        <v>0.28917545</v>
      </c>
    </row>
    <row r="1866">
      <c r="A1866" s="1" t="n">
        <v>42963.625</v>
      </c>
      <c r="B1866" t="n">
        <v>0.2887119666666667</v>
      </c>
    </row>
    <row r="1867">
      <c r="A1867" s="1" t="n">
        <v>42963.66666666666</v>
      </c>
      <c r="B1867" t="n">
        <v>0.288587825</v>
      </c>
    </row>
    <row r="1868">
      <c r="A1868" s="1" t="n">
        <v>42963.70833333334</v>
      </c>
      <c r="B1868" t="n">
        <v>0.288779175</v>
      </c>
    </row>
    <row r="1869">
      <c r="A1869" s="1" t="n">
        <v>42963.75</v>
      </c>
      <c r="B1869" t="n">
        <v>0.28896095</v>
      </c>
    </row>
    <row r="1870">
      <c r="A1870" s="1" t="n">
        <v>42963.79166666666</v>
      </c>
      <c r="B1870" t="n">
        <v>0.2890718166666666</v>
      </c>
    </row>
    <row r="1871">
      <c r="A1871" s="1" t="n">
        <v>42963.83333333334</v>
      </c>
      <c r="B1871" t="n">
        <v>0.2890930333333333</v>
      </c>
    </row>
    <row r="1872">
      <c r="A1872" s="1" t="n">
        <v>42963.875</v>
      </c>
      <c r="B1872" t="n">
        <v>0.2890300083333333</v>
      </c>
    </row>
    <row r="1873">
      <c r="A1873" s="1" t="n">
        <v>42963.91666666666</v>
      </c>
      <c r="B1873" t="n">
        <v>0.2889052166666666</v>
      </c>
    </row>
    <row r="1874">
      <c r="A1874" s="1" t="n">
        <v>42963.95833333334</v>
      </c>
      <c r="B1874" t="n">
        <v>0.2887791916666667</v>
      </c>
    </row>
    <row r="1875">
      <c r="A1875" s="1" t="n">
        <v>42964</v>
      </c>
      <c r="B1875" t="n">
        <v>0.2887525333333333</v>
      </c>
    </row>
    <row r="1876">
      <c r="A1876" s="1" t="n">
        <v>42964.04166666666</v>
      </c>
      <c r="B1876" t="n">
        <v>0.288734375</v>
      </c>
    </row>
    <row r="1877">
      <c r="A1877" s="1" t="n">
        <v>42964.08333333334</v>
      </c>
      <c r="B1877" t="n">
        <v>0.2886120416666667</v>
      </c>
    </row>
    <row r="1878">
      <c r="A1878" s="1" t="n">
        <v>42964.125</v>
      </c>
      <c r="B1878" t="n">
        <v>0.2884909083333333</v>
      </c>
    </row>
    <row r="1879">
      <c r="A1879" s="1" t="n">
        <v>42964.16666666666</v>
      </c>
      <c r="B1879" t="n">
        <v>0.2885284833333333</v>
      </c>
    </row>
    <row r="1880">
      <c r="A1880" s="1" t="n">
        <v>42964.20833333334</v>
      </c>
      <c r="B1880" t="n">
        <v>0.2884455083333333</v>
      </c>
    </row>
    <row r="1881">
      <c r="A1881" s="1" t="n">
        <v>42964.25</v>
      </c>
      <c r="B1881" t="n">
        <v>0.2882917333333334</v>
      </c>
    </row>
    <row r="1882">
      <c r="A1882" s="1" t="n">
        <v>42964.29166666666</v>
      </c>
      <c r="B1882" t="n">
        <v>0.2882517916666666</v>
      </c>
    </row>
    <row r="1883">
      <c r="A1883" s="1" t="n">
        <v>42964.33333333334</v>
      </c>
      <c r="B1883" t="n">
        <v>0.287946775</v>
      </c>
    </row>
    <row r="1884">
      <c r="A1884" s="1" t="n">
        <v>42964.375</v>
      </c>
      <c r="B1884" t="n">
        <v>0.287782825</v>
      </c>
    </row>
    <row r="1885">
      <c r="A1885" s="1" t="n">
        <v>42964.41666666666</v>
      </c>
      <c r="B1885" t="n">
        <v>0.2874090916666667</v>
      </c>
    </row>
    <row r="1886">
      <c r="A1886" s="1" t="n">
        <v>42964.45833333334</v>
      </c>
      <c r="B1886" t="n">
        <v>0.2871539916666667</v>
      </c>
    </row>
    <row r="1887">
      <c r="A1887" s="1" t="n">
        <v>42964.5</v>
      </c>
      <c r="B1887" t="n">
        <v>0.2868995666666667</v>
      </c>
    </row>
    <row r="1888">
      <c r="A1888" s="1" t="n">
        <v>42964.54166666666</v>
      </c>
      <c r="B1888" t="n">
        <v>0.2863614583333333</v>
      </c>
    </row>
    <row r="1889">
      <c r="A1889" s="1" t="n">
        <v>42964.58333333334</v>
      </c>
      <c r="B1889" t="n">
        <v>0.2860578666666667</v>
      </c>
    </row>
    <row r="1890">
      <c r="A1890" s="1" t="n">
        <v>42964.625</v>
      </c>
      <c r="B1890" t="n">
        <v>0.2859673583333333</v>
      </c>
    </row>
    <row r="1891">
      <c r="A1891" s="1" t="n">
        <v>42964.66666666666</v>
      </c>
      <c r="B1891" t="n">
        <v>0.2859015916666667</v>
      </c>
    </row>
    <row r="1892">
      <c r="A1892" s="1" t="n">
        <v>42964.70833333334</v>
      </c>
      <c r="B1892" t="n">
        <v>0.28596615</v>
      </c>
    </row>
    <row r="1893">
      <c r="A1893" s="1" t="n">
        <v>42964.75</v>
      </c>
      <c r="B1893" t="n">
        <v>0.2863016916666667</v>
      </c>
    </row>
    <row r="1894">
      <c r="A1894" s="1" t="n">
        <v>42964.79166666666</v>
      </c>
      <c r="B1894" t="n">
        <v>0.2955737166666667</v>
      </c>
    </row>
    <row r="1895">
      <c r="A1895" s="1" t="n">
        <v>42964.83333333334</v>
      </c>
      <c r="B1895" t="n">
        <v>0.3171975166666667</v>
      </c>
    </row>
    <row r="1896">
      <c r="A1896" s="1" t="n">
        <v>42964.875</v>
      </c>
      <c r="B1896" t="n">
        <v>0.3195781</v>
      </c>
    </row>
    <row r="1897">
      <c r="A1897" s="1" t="n">
        <v>42964.91666666666</v>
      </c>
      <c r="B1897" t="n">
        <v>0.3196632083333333</v>
      </c>
    </row>
    <row r="1898">
      <c r="A1898" s="1" t="n">
        <v>42964.95833333334</v>
      </c>
      <c r="B1898" t="n">
        <v>0.318883625</v>
      </c>
    </row>
    <row r="1899">
      <c r="A1899" s="1" t="n">
        <v>42965</v>
      </c>
      <c r="B1899" t="n">
        <v>0.3180676916666667</v>
      </c>
    </row>
    <row r="1900">
      <c r="A1900" s="1" t="n">
        <v>42965.04166666666</v>
      </c>
      <c r="B1900" t="n">
        <v>0.317214175</v>
      </c>
    </row>
    <row r="1901">
      <c r="A1901" s="1" t="n">
        <v>42965.08333333334</v>
      </c>
      <c r="B1901" t="n">
        <v>0.3164099583333334</v>
      </c>
    </row>
    <row r="1902">
      <c r="A1902" s="1" t="n">
        <v>42965.125</v>
      </c>
      <c r="B1902" t="n">
        <v>0.3159421833333333</v>
      </c>
    </row>
    <row r="1903">
      <c r="A1903" s="1" t="n">
        <v>42965.16666666666</v>
      </c>
      <c r="B1903" t="n">
        <v>0.3153932166666667</v>
      </c>
    </row>
    <row r="1904">
      <c r="A1904" s="1" t="n">
        <v>42965.20833333334</v>
      </c>
      <c r="B1904" t="n">
        <v>0.3150119916666667</v>
      </c>
    </row>
    <row r="1905">
      <c r="A1905" s="1" t="n">
        <v>42965.25</v>
      </c>
      <c r="B1905" t="n">
        <v>0.3143459166666667</v>
      </c>
    </row>
    <row r="1906">
      <c r="A1906" s="1" t="n">
        <v>42965.29166666666</v>
      </c>
      <c r="B1906" t="n">
        <v>0.31376115</v>
      </c>
    </row>
    <row r="1907">
      <c r="A1907" s="1" t="n">
        <v>42965.33333333334</v>
      </c>
      <c r="B1907" t="n">
        <v>0.3129760666666667</v>
      </c>
    </row>
    <row r="1908">
      <c r="A1908" s="1" t="n">
        <v>42965.375</v>
      </c>
      <c r="B1908" t="n">
        <v>0.3123879166666667</v>
      </c>
    </row>
    <row r="1909">
      <c r="A1909" s="1" t="n">
        <v>42965.41666666666</v>
      </c>
      <c r="B1909" t="n">
        <v>0.3116890833333333</v>
      </c>
    </row>
    <row r="1910">
      <c r="A1910" s="1" t="n">
        <v>42965.45833333334</v>
      </c>
      <c r="B1910" t="n">
        <v>0.311169875</v>
      </c>
    </row>
    <row r="1911">
      <c r="A1911" s="1" t="n">
        <v>42965.5</v>
      </c>
      <c r="B1911" t="n">
        <v>0.3105051666666667</v>
      </c>
    </row>
    <row r="1912">
      <c r="A1912" s="1" t="n">
        <v>42965.54166666666</v>
      </c>
      <c r="B1912" t="n">
        <v>0.3099232</v>
      </c>
    </row>
    <row r="1913">
      <c r="A1913" s="1" t="n">
        <v>42965.58333333334</v>
      </c>
      <c r="B1913" t="n">
        <v>0.309178075</v>
      </c>
    </row>
    <row r="1914">
      <c r="A1914" s="1" t="n">
        <v>42965.625</v>
      </c>
      <c r="B1914" t="n">
        <v>0.308705925</v>
      </c>
    </row>
    <row r="1915">
      <c r="A1915" s="1" t="n">
        <v>42965.66666666666</v>
      </c>
      <c r="B1915" t="n">
        <v>0.3083056818181818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0.3209885083333333</v>
      </c>
    </row>
    <row r="1948">
      <c r="A1948" s="1" t="n">
        <v>42967.04166666666</v>
      </c>
      <c r="B1948" t="n">
        <v>0.3199691083333333</v>
      </c>
    </row>
    <row r="1949">
      <c r="A1949" s="1" t="n">
        <v>42967.08333333334</v>
      </c>
      <c r="B1949" t="n">
        <v>0.3191564083333333</v>
      </c>
    </row>
    <row r="1950">
      <c r="A1950" s="1" t="n">
        <v>42967.125</v>
      </c>
      <c r="B1950" t="n">
        <v>0.3184390166666667</v>
      </c>
    </row>
    <row r="1951">
      <c r="A1951" s="1" t="n">
        <v>42967.16666666666</v>
      </c>
      <c r="B1951" t="n">
        <v>0.317732925</v>
      </c>
    </row>
    <row r="1952">
      <c r="A1952" s="1" t="n">
        <v>42967.20833333334</v>
      </c>
      <c r="B1952" t="n">
        <v>0.3171569583333333</v>
      </c>
    </row>
    <row r="1953">
      <c r="A1953" s="1" t="n">
        <v>42967.25</v>
      </c>
      <c r="B1953" t="n">
        <v>0.316516075</v>
      </c>
    </row>
    <row r="1954">
      <c r="A1954" s="1" t="n">
        <v>42967.29166666666</v>
      </c>
      <c r="B1954" t="n">
        <v>0.3159855083333333</v>
      </c>
    </row>
    <row r="1955">
      <c r="A1955" s="1" t="n">
        <v>42967.33333333334</v>
      </c>
      <c r="B1955" t="n">
        <v>0.3152144916666667</v>
      </c>
    </row>
    <row r="1956">
      <c r="A1956" s="1" t="n">
        <v>42967.375</v>
      </c>
      <c r="B1956" t="n">
        <v>0.314656</v>
      </c>
    </row>
    <row r="1957">
      <c r="A1957" s="1" t="n">
        <v>42967.41666666666</v>
      </c>
      <c r="B1957" t="n">
        <v>0.3140234333333333</v>
      </c>
    </row>
    <row r="1958">
      <c r="A1958" s="1" t="n">
        <v>42967.45833333334</v>
      </c>
      <c r="B1958" t="n">
        <v>0.3135302333333334</v>
      </c>
    </row>
    <row r="1959">
      <c r="A1959" s="1" t="n">
        <v>42967.5</v>
      </c>
      <c r="B1959" t="n">
        <v>0.3128860166666667</v>
      </c>
    </row>
    <row r="1960">
      <c r="A1960" s="1" t="n">
        <v>42967.54166666666</v>
      </c>
      <c r="B1960" t="n">
        <v>0.3122842166666667</v>
      </c>
    </row>
    <row r="1961">
      <c r="A1961" s="1" t="n">
        <v>42967.58333333334</v>
      </c>
      <c r="B1961" t="n">
        <v>0.3115773416666667</v>
      </c>
    </row>
    <row r="1962">
      <c r="A1962" s="1" t="n">
        <v>42967.625</v>
      </c>
      <c r="B1962" t="n">
        <v>0.3110781916666667</v>
      </c>
    </row>
    <row r="1963">
      <c r="A1963" s="1" t="n">
        <v>42967.66666666666</v>
      </c>
      <c r="B1963" t="n">
        <v>0.3106030083333333</v>
      </c>
    </row>
    <row r="1964">
      <c r="A1964" s="1" t="n">
        <v>42967.70833333334</v>
      </c>
      <c r="B1964" t="n">
        <v>0.3103418083333333</v>
      </c>
    </row>
    <row r="1965">
      <c r="A1965" s="1" t="n">
        <v>42967.75</v>
      </c>
      <c r="B1965" t="n">
        <v>0.310003525</v>
      </c>
    </row>
    <row r="1966">
      <c r="A1966" s="1" t="n">
        <v>42967.79166666666</v>
      </c>
      <c r="B1966" t="n">
        <v>0.3096448833333333</v>
      </c>
    </row>
    <row r="1967">
      <c r="A1967" s="1" t="n">
        <v>42967.83333333334</v>
      </c>
      <c r="B1967" t="n">
        <v>0.309382175</v>
      </c>
    </row>
    <row r="1968">
      <c r="A1968" s="1" t="n">
        <v>42967.875</v>
      </c>
      <c r="B1968" t="n">
        <v>0.309197325</v>
      </c>
    </row>
    <row r="1969">
      <c r="A1969" s="1" t="n">
        <v>42967.91666666666</v>
      </c>
      <c r="B1969" t="n">
        <v>0.308851475</v>
      </c>
    </row>
    <row r="1970">
      <c r="A1970" s="1" t="n">
        <v>42967.95833333334</v>
      </c>
      <c r="B1970" t="n">
        <v>0.3085409727272727</v>
      </c>
    </row>
    <row r="1971">
      <c r="A1971" s="1" t="n">
        <v>42968</v>
      </c>
      <c r="B1971" t="n">
        <v>0.3083279583333333</v>
      </c>
    </row>
    <row r="1972">
      <c r="A1972" s="1" t="n">
        <v>42968.04166666666</v>
      </c>
      <c r="B1972" t="n">
        <v>0.30809115</v>
      </c>
    </row>
    <row r="1973">
      <c r="A1973" s="1" t="n">
        <v>42968.08333333334</v>
      </c>
      <c r="B1973" t="n">
        <v>0.3077606333333334</v>
      </c>
    </row>
    <row r="1974">
      <c r="A1974" s="1" t="n">
        <v>42968.125</v>
      </c>
      <c r="B1974" t="n">
        <v>0.3075495</v>
      </c>
    </row>
    <row r="1975">
      <c r="A1975" s="1" t="n">
        <v>42968.16666666666</v>
      </c>
      <c r="B1975" t="n">
        <v>0.3074377166666667</v>
      </c>
    </row>
    <row r="1976">
      <c r="A1976" s="1" t="n">
        <v>42968.20833333334</v>
      </c>
      <c r="B1976" t="n">
        <v>0.3073067416666667</v>
      </c>
    </row>
    <row r="1977">
      <c r="A1977" s="1" t="n">
        <v>42968.25</v>
      </c>
      <c r="B1977" t="n">
        <v>0.3071118666666667</v>
      </c>
    </row>
    <row r="1978">
      <c r="A1978" s="1" t="n">
        <v>42968.29166666666</v>
      </c>
      <c r="B1978" t="n">
        <v>0.3068115166666667</v>
      </c>
    </row>
    <row r="1979">
      <c r="A1979" s="1" t="n">
        <v>42968.33333333334</v>
      </c>
      <c r="B1979" t="n">
        <v>0.30647665</v>
      </c>
    </row>
    <row r="1980">
      <c r="A1980" s="1" t="n">
        <v>42968.375</v>
      </c>
      <c r="B1980" t="n">
        <v>0.30615615</v>
      </c>
    </row>
    <row r="1981">
      <c r="A1981" s="1" t="n">
        <v>42968.41666666666</v>
      </c>
      <c r="B1981" t="n">
        <v>0.3059194333333333</v>
      </c>
    </row>
    <row r="1982">
      <c r="A1982" s="1" t="n">
        <v>42968.45833333334</v>
      </c>
      <c r="B1982" t="n">
        <v>0.30562825</v>
      </c>
    </row>
    <row r="1983">
      <c r="A1983" s="1" t="n">
        <v>42968.5</v>
      </c>
      <c r="B1983" t="n">
        <v>0.3051607083333334</v>
      </c>
    </row>
    <row r="1984">
      <c r="A1984" s="1" t="n">
        <v>42968.54166666666</v>
      </c>
      <c r="B1984" t="n">
        <v>0.3048147833333333</v>
      </c>
    </row>
    <row r="1985">
      <c r="A1985" s="1" t="n">
        <v>42968.58333333334</v>
      </c>
      <c r="B1985" t="n">
        <v>0.304589</v>
      </c>
    </row>
    <row r="1986">
      <c r="A1986" s="1" t="n">
        <v>42968.625</v>
      </c>
      <c r="B1986" t="n">
        <v>0.30424885</v>
      </c>
    </row>
    <row r="1987">
      <c r="A1987" s="1" t="n">
        <v>42968.66666666666</v>
      </c>
      <c r="B1987" t="n">
        <v>0.3039496416666667</v>
      </c>
    </row>
    <row r="1988">
      <c r="A1988" s="1" t="n">
        <v>42968.70833333334</v>
      </c>
      <c r="B1988" t="n">
        <v>0.3038513833333333</v>
      </c>
    </row>
    <row r="1989">
      <c r="A1989" s="1" t="n">
        <v>42968.75</v>
      </c>
      <c r="B1989" t="n">
        <v>0.3037364333333333</v>
      </c>
    </row>
    <row r="1990">
      <c r="A1990" s="1" t="n">
        <v>42968.79166666666</v>
      </c>
      <c r="B1990" t="n">
        <v>0.3036548583333333</v>
      </c>
    </row>
    <row r="1991">
      <c r="A1991" s="1" t="n">
        <v>42968.83333333334</v>
      </c>
      <c r="B1991" t="n">
        <v>0.3034831583333333</v>
      </c>
    </row>
    <row r="1992">
      <c r="A1992" s="1" t="n">
        <v>42968.875</v>
      </c>
      <c r="B1992" t="n">
        <v>0.303261425</v>
      </c>
    </row>
    <row r="1993">
      <c r="A1993" s="1" t="n">
        <v>42968.91666666666</v>
      </c>
      <c r="B1993" t="n">
        <v>0.303074975</v>
      </c>
    </row>
    <row r="1994">
      <c r="A1994" s="1" t="n">
        <v>42968.95833333334</v>
      </c>
      <c r="B1994" t="n">
        <v>0.3029123454545454</v>
      </c>
    </row>
    <row r="1995">
      <c r="A1995" s="1" t="n">
        <v>42969</v>
      </c>
      <c r="B1995" t="n">
        <v>0.3027509333333333</v>
      </c>
    </row>
    <row r="1996">
      <c r="A1996" s="1" t="n">
        <v>42969.04166666666</v>
      </c>
      <c r="B1996" t="n">
        <v>0.3027065333333334</v>
      </c>
    </row>
    <row r="1997">
      <c r="A1997" s="1" t="n">
        <v>42969.08333333334</v>
      </c>
      <c r="B1997" t="n">
        <v>0.3025146583333333</v>
      </c>
    </row>
    <row r="1998">
      <c r="A1998" s="1" t="n">
        <v>42969.125</v>
      </c>
      <c r="B1998" t="n">
        <v>0.302357975</v>
      </c>
    </row>
    <row r="1999">
      <c r="A1999" s="1" t="n">
        <v>42969.16666666666</v>
      </c>
      <c r="B1999" t="n">
        <v>0.3022155583333333</v>
      </c>
    </row>
    <row r="2000">
      <c r="A2000" s="1" t="n">
        <v>42969.20833333334</v>
      </c>
      <c r="B2000" t="n">
        <v>0.3019781666666667</v>
      </c>
    </row>
    <row r="2001">
      <c r="A2001" s="1" t="n">
        <v>42969.25</v>
      </c>
      <c r="B2001" t="n">
        <v>0.3019319166666667</v>
      </c>
    </row>
    <row r="2002">
      <c r="A2002" s="1" t="n">
        <v>42969.29166666666</v>
      </c>
      <c r="B2002" t="n">
        <v>0.3017014083333333</v>
      </c>
    </row>
    <row r="2003">
      <c r="A2003" s="1" t="n">
        <v>42969.33333333334</v>
      </c>
      <c r="B2003" t="n">
        <v>0.3016379083333333</v>
      </c>
    </row>
    <row r="2004">
      <c r="A2004" s="1" t="n">
        <v>42969.375</v>
      </c>
      <c r="B2004" t="n">
        <v>0.3013914833333333</v>
      </c>
    </row>
    <row r="2005">
      <c r="A2005" s="1" t="n">
        <v>42969.41666666666</v>
      </c>
      <c r="B2005" t="n">
        <v>0.3010559</v>
      </c>
    </row>
    <row r="2006">
      <c r="A2006" s="1" t="n">
        <v>42969.45833333334</v>
      </c>
      <c r="B2006" t="n">
        <v>0.3005690083333333</v>
      </c>
    </row>
    <row r="2007">
      <c r="A2007" s="1" t="n">
        <v>42969.5</v>
      </c>
      <c r="B2007" t="n">
        <v>0.3003641333333333</v>
      </c>
    </row>
    <row r="2008">
      <c r="A2008" s="1" t="n">
        <v>42969.54166666666</v>
      </c>
      <c r="B2008" t="n">
        <v>0.3032303416666667</v>
      </c>
    </row>
    <row r="2009">
      <c r="A2009" s="1" t="n">
        <v>42969.58333333334</v>
      </c>
      <c r="B2009" t="n">
        <v>0.3201698454545455</v>
      </c>
    </row>
    <row r="2010">
      <c r="A2010" s="1" t="n">
        <v>42969.625</v>
      </c>
      <c r="B2010" t="n">
        <v>0.321694275</v>
      </c>
    </row>
    <row r="2011">
      <c r="A2011" s="1" t="n">
        <v>42969.66666666666</v>
      </c>
      <c r="B2011" t="n">
        <v>0.3211003</v>
      </c>
    </row>
    <row r="2012">
      <c r="A2012" s="1" t="n">
        <v>42969.70833333334</v>
      </c>
      <c r="B2012" t="n">
        <v>0.3204360333333333</v>
      </c>
    </row>
    <row r="2013">
      <c r="A2013" s="1" t="n">
        <v>42969.75</v>
      </c>
      <c r="B2013" t="n">
        <v>0.3196474583333334</v>
      </c>
    </row>
    <row r="2014">
      <c r="A2014" s="1" t="n">
        <v>42969.79166666666</v>
      </c>
      <c r="B2014" t="n">
        <v>0.3188105416666667</v>
      </c>
    </row>
    <row r="2015">
      <c r="A2015" s="1" t="n">
        <v>42969.83333333334</v>
      </c>
      <c r="B2015" t="n">
        <v>0.3181041833333333</v>
      </c>
    </row>
    <row r="2016">
      <c r="A2016" s="1" t="n">
        <v>42969.875</v>
      </c>
      <c r="B2016" t="n">
        <v>0.3173870333333333</v>
      </c>
    </row>
    <row r="2017">
      <c r="A2017" s="1" t="n">
        <v>42969.91666666666</v>
      </c>
      <c r="B2017" t="n">
        <v>0.3168496416666667</v>
      </c>
    </row>
    <row r="2018">
      <c r="A2018" s="1" t="n">
        <v>42969.95833333334</v>
      </c>
      <c r="B2018" t="n">
        <v>0.3162479166666667</v>
      </c>
    </row>
    <row r="2019">
      <c r="A2019" s="1" t="n">
        <v>42970</v>
      </c>
      <c r="B2019" t="n">
        <v>0.3158473916666666</v>
      </c>
    </row>
    <row r="2020">
      <c r="A2020" s="1" t="n">
        <v>42970.04166666666</v>
      </c>
      <c r="B2020" t="n">
        <v>0.31528095</v>
      </c>
    </row>
    <row r="2021">
      <c r="A2021" s="1" t="n">
        <v>42970.08333333334</v>
      </c>
      <c r="B2021" t="n">
        <v>0.3148922583333333</v>
      </c>
    </row>
    <row r="2022">
      <c r="A2022" s="1" t="n">
        <v>42970.125</v>
      </c>
      <c r="B2022" t="n">
        <v>0.3143722</v>
      </c>
    </row>
    <row r="2023">
      <c r="A2023" s="1" t="n">
        <v>42970.16666666666</v>
      </c>
      <c r="B2023" t="n">
        <v>0.313938275</v>
      </c>
    </row>
    <row r="2024">
      <c r="A2024" s="1" t="n">
        <v>42970.20833333334</v>
      </c>
      <c r="B2024" t="n">
        <v>0.3135909083333333</v>
      </c>
    </row>
    <row r="2025">
      <c r="A2025" s="1" t="n">
        <v>42970.25</v>
      </c>
      <c r="B2025" t="n">
        <v>0.3130967166666667</v>
      </c>
    </row>
    <row r="2026">
      <c r="A2026" s="1" t="n">
        <v>42970.29166666666</v>
      </c>
      <c r="B2026" t="n">
        <v>0.3127847083333333</v>
      </c>
    </row>
    <row r="2027">
      <c r="A2027" s="1" t="n">
        <v>42970.33333333334</v>
      </c>
      <c r="B2027" t="n">
        <v>0.3124816333333333</v>
      </c>
    </row>
    <row r="2028">
      <c r="A2028" s="1" t="n">
        <v>42970.375</v>
      </c>
      <c r="B2028" t="n">
        <v>0.3120655833333333</v>
      </c>
    </row>
    <row r="2029">
      <c r="A2029" s="1" t="n">
        <v>42970.41666666666</v>
      </c>
      <c r="B2029" t="n">
        <v>0.3115685916666667</v>
      </c>
    </row>
    <row r="2030">
      <c r="A2030" s="1" t="n">
        <v>42970.45833333334</v>
      </c>
      <c r="B2030" t="n">
        <v>0.3112466</v>
      </c>
    </row>
    <row r="2031">
      <c r="A2031" s="1" t="n">
        <v>42970.5</v>
      </c>
      <c r="B2031" t="n">
        <v>0.3107470333333334</v>
      </c>
    </row>
    <row r="2032">
      <c r="A2032" s="1" t="n">
        <v>42970.54166666666</v>
      </c>
      <c r="B2032" t="n">
        <v>0.31022095</v>
      </c>
    </row>
    <row r="2033">
      <c r="A2033" s="1" t="n">
        <v>42970.58333333334</v>
      </c>
      <c r="B2033" t="n">
        <v>0.3097507166666666</v>
      </c>
    </row>
    <row r="2034">
      <c r="A2034" s="1" t="n">
        <v>42970.625</v>
      </c>
      <c r="B2034" t="n">
        <v>0.3092278166666667</v>
      </c>
    </row>
    <row r="2035">
      <c r="A2035" s="1" t="n">
        <v>42970.66666666666</v>
      </c>
      <c r="B2035" t="n">
        <v>0.3089882583333334</v>
      </c>
    </row>
    <row r="2036">
      <c r="A2036" s="1" t="n">
        <v>42970.70833333334</v>
      </c>
      <c r="B2036" t="n">
        <v>0.3086972</v>
      </c>
    </row>
    <row r="2037">
      <c r="A2037" s="1" t="n">
        <v>42970.75</v>
      </c>
      <c r="B2037" t="n">
        <v>0.308414975</v>
      </c>
    </row>
    <row r="2038">
      <c r="A2038" s="1" t="n">
        <v>42970.79166666666</v>
      </c>
      <c r="B2038" t="n">
        <v>0.3083006166666667</v>
      </c>
    </row>
    <row r="2039">
      <c r="A2039" s="1" t="n">
        <v>42970.83333333334</v>
      </c>
      <c r="B2039" t="n">
        <v>0.308116625</v>
      </c>
    </row>
    <row r="2040">
      <c r="A2040" s="1" t="n">
        <v>42970.875</v>
      </c>
      <c r="B2040" t="n">
        <v>0.3078463666666667</v>
      </c>
    </row>
    <row r="2041">
      <c r="A2041" s="1" t="n">
        <v>42970.91666666666</v>
      </c>
      <c r="B2041" t="n">
        <v>0.3075302333333333</v>
      </c>
    </row>
    <row r="2042">
      <c r="A2042" s="1" t="n">
        <v>42970.95833333334</v>
      </c>
      <c r="B2042" t="n">
        <v>0.3073488181818182</v>
      </c>
    </row>
    <row r="2043">
      <c r="A2043" s="1" t="n">
        <v>42971</v>
      </c>
      <c r="B2043" t="n">
        <v>0.3071174333333334</v>
      </c>
    </row>
    <row r="2044">
      <c r="A2044" s="1" t="n">
        <v>42971.04166666666</v>
      </c>
      <c r="B2044" t="n">
        <v>0.3068748</v>
      </c>
    </row>
    <row r="2045">
      <c r="A2045" s="1" t="n">
        <v>42971.08333333334</v>
      </c>
      <c r="B2045" t="n">
        <v>0.3065963083333333</v>
      </c>
    </row>
    <row r="2046">
      <c r="A2046" s="1" t="n">
        <v>42971.125</v>
      </c>
      <c r="B2046" t="n">
        <v>0.3063526416666666</v>
      </c>
    </row>
    <row r="2047">
      <c r="A2047" s="1" t="n">
        <v>42971.16666666666</v>
      </c>
      <c r="B2047" t="n">
        <v>0.3061425</v>
      </c>
    </row>
    <row r="2048">
      <c r="A2048" s="1" t="n">
        <v>42971.20833333334</v>
      </c>
      <c r="B2048" t="n">
        <v>0.3060290916666666</v>
      </c>
    </row>
    <row r="2049">
      <c r="A2049" s="1" t="n">
        <v>42971.25</v>
      </c>
      <c r="B2049" t="n">
        <v>0.3058748083333333</v>
      </c>
    </row>
    <row r="2050">
      <c r="A2050" s="1" t="n">
        <v>42971.29166666666</v>
      </c>
      <c r="B2050" t="n">
        <v>0.3056672583333334</v>
      </c>
    </row>
    <row r="2051">
      <c r="A2051" s="1" t="n">
        <v>42971.33333333334</v>
      </c>
      <c r="B2051" t="n">
        <v>0.305487</v>
      </c>
    </row>
    <row r="2052">
      <c r="A2052" s="1" t="n">
        <v>42971.375</v>
      </c>
      <c r="B2052" t="n">
        <v>0.3051632</v>
      </c>
    </row>
    <row r="2053">
      <c r="A2053" s="1" t="n">
        <v>42971.41666666666</v>
      </c>
      <c r="B2053" t="n">
        <v>0.3047906666666667</v>
      </c>
    </row>
    <row r="2054">
      <c r="A2054" s="1" t="n">
        <v>42971.45833333334</v>
      </c>
      <c r="B2054" t="n">
        <v>0.304512925</v>
      </c>
    </row>
    <row r="2055">
      <c r="A2055" s="1" t="n">
        <v>42971.5</v>
      </c>
      <c r="B2055" t="n">
        <v>0.3040686636363636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0.3026405</v>
      </c>
    </row>
    <row r="2059">
      <c r="A2059" s="1" t="n">
        <v>42971.66666666666</v>
      </c>
      <c r="B2059" t="n">
        <v>0.3026114916666667</v>
      </c>
    </row>
    <row r="2060">
      <c r="A2060" s="1" t="n">
        <v>42971.70833333334</v>
      </c>
      <c r="B2060" t="n">
        <v>0.3025115833333333</v>
      </c>
    </row>
    <row r="2061">
      <c r="A2061" s="1" t="n">
        <v>42971.75</v>
      </c>
      <c r="B2061" t="n">
        <v>0.3023740083333333</v>
      </c>
    </row>
    <row r="2062">
      <c r="A2062" s="1" t="n">
        <v>42971.79166666666</v>
      </c>
      <c r="B2062" t="n">
        <v>0.3029615333333334</v>
      </c>
    </row>
    <row r="2063">
      <c r="A2063" s="1" t="n">
        <v>42971.83333333334</v>
      </c>
      <c r="B2063" t="n">
        <v>0.3041523916666667</v>
      </c>
    </row>
    <row r="2064">
      <c r="A2064" s="1" t="n">
        <v>42971.875</v>
      </c>
      <c r="B2064" t="n">
        <v>0.30453335</v>
      </c>
    </row>
    <row r="2065">
      <c r="A2065" s="1" t="n">
        <v>42971.91666666666</v>
      </c>
      <c r="B2065" t="n">
        <v>0.3048067583333333</v>
      </c>
    </row>
    <row r="2066">
      <c r="A2066" s="1" t="n">
        <v>42971.95833333334</v>
      </c>
      <c r="B2066" t="n">
        <v>0.30511615</v>
      </c>
    </row>
    <row r="2067">
      <c r="A2067" s="1" t="n">
        <v>42972</v>
      </c>
      <c r="B2067" t="n">
        <v>0.305519225</v>
      </c>
    </row>
    <row r="2068">
      <c r="A2068" s="1" t="n">
        <v>42972.04166666666</v>
      </c>
      <c r="B2068" t="n">
        <v>0.3061102916666666</v>
      </c>
    </row>
    <row r="2069">
      <c r="A2069" s="1" t="n">
        <v>42972.08333333334</v>
      </c>
      <c r="B2069" t="n">
        <v>0.3064518333333333</v>
      </c>
    </row>
    <row r="2070">
      <c r="A2070" s="1" t="n">
        <v>42972.125</v>
      </c>
      <c r="B2070" t="n">
        <v>0.3067811333333333</v>
      </c>
    </row>
    <row r="2071">
      <c r="A2071" s="1" t="n">
        <v>42972.16666666666</v>
      </c>
      <c r="B2071" t="n">
        <v>0.3071484583333333</v>
      </c>
    </row>
    <row r="2072">
      <c r="A2072" s="1" t="n">
        <v>42972.20833333334</v>
      </c>
      <c r="B2072" t="n">
        <v>0.3073787333333333</v>
      </c>
    </row>
    <row r="2073">
      <c r="A2073" s="1" t="n">
        <v>42972.25</v>
      </c>
      <c r="B2073" t="n">
        <v>0.3074929916666667</v>
      </c>
    </row>
    <row r="2074">
      <c r="A2074" s="1" t="n">
        <v>42972.29166666666</v>
      </c>
      <c r="B2074" t="n">
        <v>0.30745385</v>
      </c>
    </row>
    <row r="2075">
      <c r="A2075" s="1" t="n">
        <v>42972.33333333334</v>
      </c>
      <c r="B2075" t="n">
        <v>0.307360725</v>
      </c>
    </row>
    <row r="2076">
      <c r="A2076" s="1" t="n">
        <v>42972.375</v>
      </c>
      <c r="B2076" t="n">
        <v>0.3071974916666667</v>
      </c>
    </row>
    <row r="2077">
      <c r="A2077" s="1" t="n">
        <v>42972.41666666666</v>
      </c>
      <c r="B2077" t="n">
        <v>0.3070119333333333</v>
      </c>
    </row>
    <row r="2078">
      <c r="A2078" s="1" t="n">
        <v>42972.45833333334</v>
      </c>
      <c r="B2078" t="n">
        <v>0.3068065666666667</v>
      </c>
    </row>
    <row r="2079">
      <c r="A2079" s="1" t="n">
        <v>42972.5</v>
      </c>
      <c r="B2079" t="n">
        <v>0.306542375</v>
      </c>
    </row>
    <row r="2080">
      <c r="A2080" s="1" t="n">
        <v>42972.54166666666</v>
      </c>
      <c r="B2080" t="n">
        <v>0.3061902416666666</v>
      </c>
    </row>
    <row r="2081">
      <c r="A2081" s="1" t="n">
        <v>42972.58333333334</v>
      </c>
      <c r="B2081" t="n">
        <v>0.30586675</v>
      </c>
    </row>
    <row r="2082">
      <c r="A2082" s="1" t="n">
        <v>42972.625</v>
      </c>
      <c r="B2082" t="n">
        <v>0.3056753083333333</v>
      </c>
    </row>
    <row r="2083">
      <c r="A2083" s="1" t="n">
        <v>42972.66666666666</v>
      </c>
      <c r="B2083" t="n">
        <v>0.3054294333333333</v>
      </c>
    </row>
    <row r="2084">
      <c r="A2084" s="1" t="n">
        <v>42972.70833333334</v>
      </c>
      <c r="B2084" t="n">
        <v>0.3052102333333334</v>
      </c>
    </row>
    <row r="2085">
      <c r="A2085" s="1" t="n">
        <v>42972.75</v>
      </c>
      <c r="B2085" t="n">
        <v>0.305114275</v>
      </c>
    </row>
    <row r="2086">
      <c r="A2086" s="1" t="n">
        <v>42972.79166666666</v>
      </c>
      <c r="B2086" t="n">
        <v>0.3051217083333334</v>
      </c>
    </row>
    <row r="2087">
      <c r="A2087" s="1" t="n">
        <v>42972.83333333334</v>
      </c>
      <c r="B2087" t="n">
        <v>0.304991725</v>
      </c>
    </row>
    <row r="2088">
      <c r="A2088" s="1" t="n">
        <v>42972.875</v>
      </c>
      <c r="B2088" t="n">
        <v>0.3049144083333333</v>
      </c>
    </row>
    <row r="2089">
      <c r="A2089" s="1" t="n">
        <v>42972.91666666666</v>
      </c>
      <c r="B2089" t="n">
        <v>0.3048803583333333</v>
      </c>
    </row>
    <row r="2090">
      <c r="A2090" s="1" t="n">
        <v>42972.95833333334</v>
      </c>
      <c r="B2090" t="n">
        <v>0.3046380454545455</v>
      </c>
    </row>
    <row r="2091">
      <c r="A2091" s="1" t="n">
        <v>42973</v>
      </c>
      <c r="B2091" t="n">
        <v>0.3044980833333333</v>
      </c>
    </row>
    <row r="2092">
      <c r="A2092" s="1" t="n">
        <v>42973.04166666666</v>
      </c>
      <c r="B2092" t="n">
        <v>0.3042272</v>
      </c>
    </row>
    <row r="2093">
      <c r="A2093" s="1" t="n">
        <v>42973.08333333334</v>
      </c>
      <c r="B2093" t="n">
        <v>0.3041851416666667</v>
      </c>
    </row>
    <row r="2094">
      <c r="A2094" s="1" t="n">
        <v>42973.125</v>
      </c>
      <c r="B2094" t="n">
        <v>0.3040312333333333</v>
      </c>
    </row>
    <row r="2095">
      <c r="A2095" s="1" t="n">
        <v>42973.16666666666</v>
      </c>
      <c r="B2095" t="n">
        <v>0.303979325</v>
      </c>
    </row>
    <row r="2096">
      <c r="A2096" s="1" t="n">
        <v>42973.20833333334</v>
      </c>
      <c r="B2096" t="n">
        <v>0.3038680916666667</v>
      </c>
    </row>
    <row r="2097">
      <c r="A2097" s="1" t="n">
        <v>42973.25</v>
      </c>
      <c r="B2097" t="n">
        <v>0.3037030666666667</v>
      </c>
    </row>
    <row r="2098">
      <c r="A2098" s="1" t="n">
        <v>42973.29166666666</v>
      </c>
      <c r="B2098" t="n">
        <v>0.303619675</v>
      </c>
    </row>
    <row r="2099">
      <c r="A2099" s="1" t="n">
        <v>42973.33333333334</v>
      </c>
      <c r="B2099" t="n">
        <v>0.3033602416666667</v>
      </c>
    </row>
    <row r="2100">
      <c r="A2100" s="1" t="n">
        <v>42973.375</v>
      </c>
      <c r="B2100" t="n">
        <v>0.3031311666666667</v>
      </c>
    </row>
    <row r="2101">
      <c r="A2101" s="1" t="n">
        <v>42973.41666666666</v>
      </c>
      <c r="B2101" t="n">
        <v>0.302787325</v>
      </c>
    </row>
    <row r="2102">
      <c r="A2102" s="1" t="n">
        <v>42973.45833333334</v>
      </c>
      <c r="B2102" t="n">
        <v>0.302605325</v>
      </c>
    </row>
    <row r="2103">
      <c r="A2103" s="1" t="n">
        <v>42973.5</v>
      </c>
      <c r="B2103" t="n">
        <v>0.3023543083333333</v>
      </c>
    </row>
    <row r="2104">
      <c r="A2104" s="1" t="n">
        <v>42973.54166666666</v>
      </c>
      <c r="B2104" t="n">
        <v>0.301839475</v>
      </c>
    </row>
    <row r="2105">
      <c r="A2105" s="1" t="n">
        <v>42973.58333333334</v>
      </c>
      <c r="B2105" t="n">
        <v>0.3015085416666667</v>
      </c>
    </row>
    <row r="2106">
      <c r="A2106" s="1" t="n">
        <v>42973.625</v>
      </c>
      <c r="B2106" t="n">
        <v>0.301139625</v>
      </c>
    </row>
    <row r="2107">
      <c r="A2107" s="1" t="n">
        <v>42973.66666666666</v>
      </c>
      <c r="B2107" t="n">
        <v>0.3007918</v>
      </c>
    </row>
    <row r="2108">
      <c r="A2108" s="1" t="n">
        <v>42973.70833333334</v>
      </c>
      <c r="B2108" t="n">
        <v>0.3006674666666667</v>
      </c>
    </row>
    <row r="2109">
      <c r="A2109" s="1" t="n">
        <v>42973.75</v>
      </c>
      <c r="B2109" t="n">
        <v>0.3006760833333333</v>
      </c>
    </row>
    <row r="2110">
      <c r="A2110" s="1" t="n">
        <v>42973.79166666666</v>
      </c>
      <c r="B2110" t="n">
        <v>0.300551175</v>
      </c>
    </row>
    <row r="2111">
      <c r="A2111" s="1" t="n">
        <v>42973.83333333334</v>
      </c>
      <c r="B2111" t="n">
        <v>0.30047365</v>
      </c>
    </row>
    <row r="2112">
      <c r="A2112" s="1" t="n">
        <v>42973.875</v>
      </c>
      <c r="B2112" t="n">
        <v>0.3005025666666667</v>
      </c>
    </row>
    <row r="2113">
      <c r="A2113" s="1" t="n">
        <v>42973.91666666666</v>
      </c>
      <c r="B2113" t="n">
        <v>0.3003985916666667</v>
      </c>
    </row>
    <row r="2114">
      <c r="A2114" s="1" t="n">
        <v>42973.95833333334</v>
      </c>
      <c r="B2114" t="n">
        <v>0.3001842363636364</v>
      </c>
    </row>
    <row r="2115">
      <c r="A2115" s="1" t="n">
        <v>42974</v>
      </c>
      <c r="B2115" t="n">
        <v>0.3001168583333333</v>
      </c>
    </row>
    <row r="2116">
      <c r="A2116" s="1" t="n">
        <v>42974.04166666666</v>
      </c>
      <c r="B2116" t="n">
        <v>0.2999563833333334</v>
      </c>
    </row>
    <row r="2117">
      <c r="A2117" s="1" t="n">
        <v>42974.08333333334</v>
      </c>
      <c r="B2117" t="n">
        <v>0.2997909666666667</v>
      </c>
    </row>
    <row r="2118">
      <c r="A2118" s="1" t="n">
        <v>42974.125</v>
      </c>
      <c r="B2118" t="n">
        <v>0.2997829583333333</v>
      </c>
    </row>
    <row r="2119">
      <c r="A2119" s="1" t="n">
        <v>42974.16666666666</v>
      </c>
      <c r="B2119" t="n">
        <v>0.2997098083333333</v>
      </c>
    </row>
    <row r="2120">
      <c r="A2120" s="1" t="n">
        <v>42974.20833333334</v>
      </c>
      <c r="B2120" t="n">
        <v>0.2995697333333333</v>
      </c>
    </row>
    <row r="2121">
      <c r="A2121" s="1" t="n">
        <v>42974.25</v>
      </c>
      <c r="B2121" t="n">
        <v>0.2995304083333333</v>
      </c>
    </row>
    <row r="2122">
      <c r="A2122" s="1" t="n">
        <v>42974.29166666666</v>
      </c>
      <c r="B2122" t="n">
        <v>0.299500925</v>
      </c>
    </row>
    <row r="2123">
      <c r="A2123" s="1" t="n">
        <v>42974.33333333334</v>
      </c>
      <c r="B2123" t="n">
        <v>0.299263775</v>
      </c>
    </row>
    <row r="2124">
      <c r="A2124" s="1" t="n">
        <v>42974.375</v>
      </c>
      <c r="B2124" t="n">
        <v>0.2991421666666667</v>
      </c>
    </row>
    <row r="2125">
      <c r="A2125" s="1" t="n">
        <v>42974.41666666666</v>
      </c>
      <c r="B2125" t="n">
        <v>0.2987313666666667</v>
      </c>
    </row>
    <row r="2126">
      <c r="A2126" s="1" t="n">
        <v>42974.45833333334</v>
      </c>
      <c r="B2126" t="n">
        <v>0.2984030833333333</v>
      </c>
    </row>
    <row r="2127">
      <c r="A2127" s="1" t="n">
        <v>42974.5</v>
      </c>
      <c r="B2127" t="n">
        <v>0.298161975</v>
      </c>
    </row>
    <row r="2128">
      <c r="A2128" s="1" t="n">
        <v>42974.54166666666</v>
      </c>
      <c r="B2128" t="n">
        <v>0.2979233916666666</v>
      </c>
    </row>
    <row r="2129">
      <c r="A2129" s="1" t="n">
        <v>42974.58333333334</v>
      </c>
      <c r="B2129" t="n">
        <v>0.297458175</v>
      </c>
    </row>
    <row r="2130">
      <c r="A2130" s="1" t="n">
        <v>42974.625</v>
      </c>
      <c r="B2130" t="n">
        <v>0.2972057166666667</v>
      </c>
    </row>
    <row r="2131">
      <c r="A2131" s="1" t="n">
        <v>42974.66666666666</v>
      </c>
      <c r="B2131" t="n">
        <v>0.2970697</v>
      </c>
    </row>
    <row r="2132">
      <c r="A2132" s="1" t="n">
        <v>42974.70833333334</v>
      </c>
      <c r="B2132" t="n">
        <v>0.2970194583333334</v>
      </c>
    </row>
    <row r="2133">
      <c r="A2133" s="1" t="n">
        <v>42974.75</v>
      </c>
      <c r="B2133" t="n">
        <v>0.2970396833333334</v>
      </c>
    </row>
    <row r="2134">
      <c r="A2134" s="1" t="n">
        <v>42974.79166666666</v>
      </c>
      <c r="B2134" t="n">
        <v>0.2969962083333333</v>
      </c>
    </row>
    <row r="2135">
      <c r="A2135" s="1" t="n">
        <v>42974.83333333334</v>
      </c>
      <c r="B2135" t="n">
        <v>0.296879275</v>
      </c>
    </row>
    <row r="2136">
      <c r="A2136" s="1" t="n">
        <v>42974.875</v>
      </c>
      <c r="B2136" t="n">
        <v>0.296686425</v>
      </c>
    </row>
    <row r="2137">
      <c r="A2137" s="1" t="n">
        <v>42974.91666666666</v>
      </c>
      <c r="B2137" t="n">
        <v>0.2966227416666666</v>
      </c>
    </row>
    <row r="2138">
      <c r="A2138" s="1" t="n">
        <v>42974.95833333334</v>
      </c>
      <c r="B2138" t="n">
        <v>0.2966199818181818</v>
      </c>
    </row>
    <row r="2139">
      <c r="A2139" s="1" t="n">
        <v>42975</v>
      </c>
      <c r="B2139" t="n">
        <v>0.2972345166666667</v>
      </c>
    </row>
    <row r="2140">
      <c r="A2140" s="1" t="n">
        <v>42975.04166666666</v>
      </c>
      <c r="B2140" t="n">
        <v>0.29750105</v>
      </c>
    </row>
    <row r="2141">
      <c r="A2141" s="1" t="n">
        <v>42975.08333333334</v>
      </c>
      <c r="B2141" t="n">
        <v>0.297410375</v>
      </c>
    </row>
    <row r="2142">
      <c r="A2142" s="1" t="n">
        <v>42975.125</v>
      </c>
      <c r="B2142" t="n">
        <v>0.2973331416666666</v>
      </c>
    </row>
    <row r="2143">
      <c r="A2143" s="1" t="n">
        <v>42975.16666666666</v>
      </c>
      <c r="B2143" t="n">
        <v>0.2973343916666667</v>
      </c>
    </row>
    <row r="2144">
      <c r="A2144" s="1" t="n">
        <v>42975.20833333334</v>
      </c>
      <c r="B2144" t="n">
        <v>0.2971757</v>
      </c>
    </row>
    <row r="2145">
      <c r="A2145" s="1" t="n">
        <v>42975.25</v>
      </c>
      <c r="B2145" t="n">
        <v>0.297049475</v>
      </c>
    </row>
    <row r="2146">
      <c r="A2146" s="1" t="n">
        <v>42975.29166666666</v>
      </c>
      <c r="B2146" t="n">
        <v>0.2970053916666667</v>
      </c>
    </row>
    <row r="2147">
      <c r="A2147" s="1" t="n">
        <v>42975.33333333334</v>
      </c>
      <c r="B2147" t="n">
        <v>0.2968743666666667</v>
      </c>
    </row>
    <row r="2148">
      <c r="A2148" s="1" t="n">
        <v>42975.375</v>
      </c>
      <c r="B2148" t="n">
        <v>0.2968982416666667</v>
      </c>
    </row>
    <row r="2149">
      <c r="A2149" s="1" t="n">
        <v>42975.41666666666</v>
      </c>
      <c r="B2149" t="n">
        <v>0.296664375</v>
      </c>
    </row>
    <row r="2150">
      <c r="A2150" s="1" t="n">
        <v>42975.45833333334</v>
      </c>
      <c r="B2150" t="n">
        <v>0.2965756333333333</v>
      </c>
    </row>
    <row r="2151">
      <c r="A2151" s="1" t="n">
        <v>42975.5</v>
      </c>
      <c r="B2151" t="n">
        <v>0.2962574416666667</v>
      </c>
    </row>
    <row r="2152">
      <c r="A2152" s="1" t="n">
        <v>42975.54166666666</v>
      </c>
      <c r="B2152" t="n">
        <v>0.2959583</v>
      </c>
    </row>
    <row r="2153">
      <c r="A2153" s="1" t="n">
        <v>42975.58333333334</v>
      </c>
      <c r="B2153" t="n">
        <v>0.2955724333333333</v>
      </c>
    </row>
    <row r="2154">
      <c r="A2154" s="1" t="n">
        <v>42975.625</v>
      </c>
      <c r="B2154" t="n">
        <v>0.2952356916666667</v>
      </c>
    </row>
    <row r="2155">
      <c r="A2155" s="1" t="n">
        <v>42975.66666666666</v>
      </c>
      <c r="B2155" t="n">
        <v>0.2951141083333333</v>
      </c>
    </row>
    <row r="2156">
      <c r="A2156" s="1" t="n">
        <v>42975.70833333334</v>
      </c>
      <c r="B2156" t="n">
        <v>0.2980182166666667</v>
      </c>
    </row>
    <row r="2157">
      <c r="A2157" s="1" t="n">
        <v>42975.75</v>
      </c>
      <c r="B2157" t="n">
        <v>0.309752975</v>
      </c>
    </row>
    <row r="2158">
      <c r="A2158" s="1" t="n">
        <v>42975.79166666666</v>
      </c>
      <c r="B2158" t="n">
        <v>0.3140880416666667</v>
      </c>
    </row>
    <row r="2159">
      <c r="A2159" s="1" t="n">
        <v>42975.83333333334</v>
      </c>
      <c r="B2159" t="n">
        <v>0.317776</v>
      </c>
    </row>
    <row r="2160">
      <c r="A2160" s="1" t="n">
        <v>42975.875</v>
      </c>
      <c r="B2160" t="n">
        <v>0.318763275</v>
      </c>
    </row>
    <row r="2161">
      <c r="A2161" s="1" t="n">
        <v>42975.91666666666</v>
      </c>
      <c r="B2161" t="n">
        <v>0.3188262333333333</v>
      </c>
    </row>
    <row r="2162">
      <c r="A2162" s="1" t="n">
        <v>42975.95833333334</v>
      </c>
      <c r="B2162" t="n">
        <v>0.3186291333333333</v>
      </c>
    </row>
    <row r="2163">
      <c r="A2163" s="1" t="n">
        <v>42976</v>
      </c>
      <c r="B2163" t="n">
        <v>0.318427675</v>
      </c>
    </row>
    <row r="2164">
      <c r="A2164" s="1" t="n">
        <v>42976.04166666666</v>
      </c>
      <c r="B2164" t="n">
        <v>0.318055075</v>
      </c>
    </row>
    <row r="2165">
      <c r="A2165" s="1" t="n">
        <v>42976.08333333334</v>
      </c>
      <c r="B2165" t="n">
        <v>0.3174467666666667</v>
      </c>
    </row>
    <row r="2166">
      <c r="A2166" s="1" t="n">
        <v>42976.125</v>
      </c>
      <c r="B2166" t="n">
        <v>0.3169627416666667</v>
      </c>
    </row>
    <row r="2167">
      <c r="A2167" s="1" t="n">
        <v>42976.16666666666</v>
      </c>
      <c r="B2167" t="n">
        <v>0.3164633083333333</v>
      </c>
    </row>
    <row r="2168">
      <c r="A2168" s="1" t="n">
        <v>42976.20833333334</v>
      </c>
      <c r="B2168" t="n">
        <v>0.3160903333333333</v>
      </c>
    </row>
    <row r="2169">
      <c r="A2169" s="1" t="n">
        <v>42976.25</v>
      </c>
      <c r="B2169" t="n">
        <v>0.3156309166666666</v>
      </c>
    </row>
    <row r="2170">
      <c r="A2170" s="1" t="n">
        <v>42976.29166666666</v>
      </c>
      <c r="B2170" t="n">
        <v>0.3151405</v>
      </c>
    </row>
    <row r="2171">
      <c r="A2171" s="1" t="n">
        <v>42976.33333333334</v>
      </c>
      <c r="B2171" t="n">
        <v>0.3146960916666667</v>
      </c>
    </row>
    <row r="2172">
      <c r="A2172" s="1" t="n">
        <v>42976.375</v>
      </c>
      <c r="B2172" t="n">
        <v>0.3141906</v>
      </c>
    </row>
    <row r="2173">
      <c r="A2173" s="1" t="n">
        <v>42976.41666666666</v>
      </c>
      <c r="B2173" t="n">
        <v>0.3137336083333334</v>
      </c>
    </row>
    <row r="2174">
      <c r="A2174" s="1" t="n">
        <v>42976.45833333334</v>
      </c>
      <c r="B2174" t="n">
        <v>0.3133444</v>
      </c>
    </row>
    <row r="2175">
      <c r="A2175" s="1" t="n">
        <v>42976.5</v>
      </c>
      <c r="B2175" t="n">
        <v>0.3128960083333334</v>
      </c>
    </row>
    <row r="2176">
      <c r="A2176" s="1" t="n">
        <v>42976.54166666666</v>
      </c>
      <c r="B2176" t="n">
        <v>0.3124372833333333</v>
      </c>
    </row>
    <row r="2177">
      <c r="A2177" s="1" t="n">
        <v>42976.58333333334</v>
      </c>
      <c r="B2177" t="n">
        <v>0.3119164363636364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0.3104483916666667</v>
      </c>
    </row>
    <row r="2181">
      <c r="A2181" s="1" t="n">
        <v>42976.75</v>
      </c>
      <c r="B2181" t="n">
        <v>0.3102533416666667</v>
      </c>
    </row>
    <row r="2182">
      <c r="A2182" s="1" t="n">
        <v>42976.79166666666</v>
      </c>
      <c r="B2182" t="n">
        <v>0.3100975916666667</v>
      </c>
    </row>
    <row r="2183">
      <c r="A2183" s="1" t="n">
        <v>42976.83333333334</v>
      </c>
      <c r="B2183" t="n">
        <v>0.3098204416666667</v>
      </c>
    </row>
    <row r="2184">
      <c r="A2184" s="1" t="n">
        <v>42976.875</v>
      </c>
      <c r="B2184" t="n">
        <v>0.3095072583333333</v>
      </c>
    </row>
    <row r="2185">
      <c r="A2185" s="1" t="n">
        <v>42976.91666666666</v>
      </c>
      <c r="B2185" t="n">
        <v>0.3092826166666667</v>
      </c>
    </row>
    <row r="2186">
      <c r="A2186" s="1" t="n">
        <v>42976.95833333334</v>
      </c>
      <c r="B2186" t="n">
        <v>0.3091217545454545</v>
      </c>
    </row>
    <row r="2187">
      <c r="A2187" s="1" t="n">
        <v>42977</v>
      </c>
      <c r="B2187" t="n">
        <v>0.3089080583333333</v>
      </c>
    </row>
    <row r="2188">
      <c r="A2188" s="1" t="n">
        <v>42977.04166666666</v>
      </c>
      <c r="B2188" t="n">
        <v>0.308574075</v>
      </c>
    </row>
    <row r="2189">
      <c r="A2189" s="1" t="n">
        <v>42977.08333333334</v>
      </c>
      <c r="B2189" t="n">
        <v>0.308275125</v>
      </c>
    </row>
    <row r="2190">
      <c r="A2190" s="1" t="n">
        <v>42977.125</v>
      </c>
      <c r="B2190" t="n">
        <v>0.3081209916666667</v>
      </c>
    </row>
    <row r="2191">
      <c r="A2191" s="1" t="n">
        <v>42977.16666666666</v>
      </c>
      <c r="B2191" t="n">
        <v>0.30800605</v>
      </c>
    </row>
    <row r="2192">
      <c r="A2192" s="1" t="n">
        <v>42977.20833333334</v>
      </c>
      <c r="B2192" t="n">
        <v>0.3077097</v>
      </c>
    </row>
    <row r="2193">
      <c r="A2193" s="1" t="n">
        <v>42977.25</v>
      </c>
      <c r="B2193" t="n">
        <v>0.3073874333333333</v>
      </c>
    </row>
    <row r="2194">
      <c r="A2194" s="1" t="n">
        <v>42977.29166666666</v>
      </c>
      <c r="B2194" t="n">
        <v>0.3072496166666667</v>
      </c>
    </row>
    <row r="2195">
      <c r="A2195" s="1" t="n">
        <v>42977.33333333334</v>
      </c>
      <c r="B2195" t="n">
        <v>0.3070286916666667</v>
      </c>
    </row>
    <row r="2196">
      <c r="A2196" s="1" t="n">
        <v>42977.375</v>
      </c>
      <c r="B2196" t="n">
        <v>0.3068710916666667</v>
      </c>
    </row>
    <row r="2197">
      <c r="A2197" s="1" t="n">
        <v>42977.41666666666</v>
      </c>
      <c r="B2197" t="n">
        <v>0.3065429833333334</v>
      </c>
    </row>
    <row r="2198">
      <c r="A2198" s="1" t="n">
        <v>42977.45833333334</v>
      </c>
      <c r="B2198" t="n">
        <v>0.3060792833333333</v>
      </c>
    </row>
    <row r="2199">
      <c r="A2199" s="1" t="n">
        <v>42977.5</v>
      </c>
      <c r="B2199" t="n">
        <v>0.3057917833333333</v>
      </c>
    </row>
    <row r="2200">
      <c r="A2200" s="1" t="n">
        <v>42977.54166666666</v>
      </c>
      <c r="B2200" t="n">
        <v>0.3053316</v>
      </c>
    </row>
    <row r="2201">
      <c r="A2201" s="1" t="n">
        <v>42977.58333333334</v>
      </c>
      <c r="B2201" t="n">
        <v>0.30499915</v>
      </c>
    </row>
    <row r="2202">
      <c r="A2202" s="1" t="n">
        <v>42977.625</v>
      </c>
      <c r="B2202" t="n">
        <v>0.30480675</v>
      </c>
    </row>
    <row r="2203">
      <c r="A2203" s="1" t="n">
        <v>42977.66666666666</v>
      </c>
      <c r="B2203" t="n">
        <v>0.3048018166666667</v>
      </c>
    </row>
    <row r="2204">
      <c r="A2204" s="1" t="n">
        <v>42977.70833333334</v>
      </c>
      <c r="B2204" t="n">
        <v>0.3045964333333334</v>
      </c>
    </row>
    <row r="2205">
      <c r="A2205" s="1" t="n">
        <v>42977.75</v>
      </c>
      <c r="B2205" t="n">
        <v>0.3066283</v>
      </c>
    </row>
    <row r="2206">
      <c r="A2206" s="1" t="n">
        <v>42977.79166666666</v>
      </c>
      <c r="B2206" t="n">
        <v>0.3127123166666667</v>
      </c>
    </row>
    <row r="2207">
      <c r="A2207" s="1" t="n">
        <v>42977.83333333334</v>
      </c>
      <c r="B2207" t="n">
        <v>0.3147491333333333</v>
      </c>
    </row>
    <row r="2208">
      <c r="A2208" s="1" t="n">
        <v>42977.875</v>
      </c>
      <c r="B2208" t="n">
        <v>0.3172672166666667</v>
      </c>
    </row>
    <row r="2209">
      <c r="A2209" s="1" t="n">
        <v>42977.91666666666</v>
      </c>
      <c r="B2209" t="n">
        <v>0.3185114</v>
      </c>
    </row>
    <row r="2210">
      <c r="A2210" s="1" t="n">
        <v>42977.95833333334</v>
      </c>
      <c r="B2210" t="n">
        <v>0.3186285</v>
      </c>
    </row>
    <row r="2211">
      <c r="A2211" s="1" t="n">
        <v>42978</v>
      </c>
      <c r="B2211" t="n">
        <v>0.31848875</v>
      </c>
    </row>
    <row r="2212">
      <c r="A2212" s="1" t="n">
        <v>42978.04166666666</v>
      </c>
      <c r="B2212" t="n">
        <v>0.318234425</v>
      </c>
    </row>
    <row r="2213">
      <c r="A2213" s="1" t="n">
        <v>42978.08333333334</v>
      </c>
      <c r="B2213" t="n">
        <v>0.3177801166666667</v>
      </c>
    </row>
    <row r="2214">
      <c r="A2214" s="1" t="n">
        <v>42978.125</v>
      </c>
      <c r="B2214" t="n">
        <v>0.31738705</v>
      </c>
    </row>
    <row r="2215">
      <c r="A2215" s="1" t="n">
        <v>42978.16666666666</v>
      </c>
      <c r="B2215" t="n">
        <v>0.3170645333333333</v>
      </c>
    </row>
    <row r="2216">
      <c r="A2216" s="1" t="n">
        <v>42978.20833333334</v>
      </c>
      <c r="B2216" t="n">
        <v>0.316608375</v>
      </c>
    </row>
    <row r="2217">
      <c r="A2217" s="1" t="n">
        <v>42978.25</v>
      </c>
      <c r="B2217" t="n">
        <v>0.3162372416666667</v>
      </c>
    </row>
    <row r="2218">
      <c r="A2218" s="1" t="n">
        <v>42978.29166666666</v>
      </c>
      <c r="B2218" t="n">
        <v>0.315856825</v>
      </c>
    </row>
    <row r="2219">
      <c r="A2219" s="1" t="n">
        <v>42978.33333333334</v>
      </c>
      <c r="B2219" t="n">
        <v>0.3152270333333334</v>
      </c>
    </row>
    <row r="2220">
      <c r="A2220" s="1" t="n">
        <v>42978.375</v>
      </c>
      <c r="B2220" t="n">
        <v>0.3147456545454546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0.3132943666666667</v>
      </c>
    </row>
    <row r="2224">
      <c r="A2224" s="1" t="n">
        <v>42978.54166666666</v>
      </c>
      <c r="B2224" t="n">
        <v>0.3125916333333333</v>
      </c>
    </row>
    <row r="2225">
      <c r="A2225" s="1" t="n">
        <v>42978.58333333334</v>
      </c>
      <c r="B2225" t="n">
        <v>0.3121442833333333</v>
      </c>
    </row>
    <row r="2226">
      <c r="A2226" s="1" t="n">
        <v>42978.625</v>
      </c>
      <c r="B2226" t="n">
        <v>0.3116634416666667</v>
      </c>
    </row>
    <row r="2227">
      <c r="A2227" s="1" t="n">
        <v>42978.66666666666</v>
      </c>
      <c r="B2227" t="n">
        <v>0.3114231833333334</v>
      </c>
    </row>
    <row r="2228">
      <c r="A2228" s="1" t="n">
        <v>42978.70833333334</v>
      </c>
      <c r="B2228" t="n">
        <v>0.3111879583333333</v>
      </c>
    </row>
    <row r="2229">
      <c r="A2229" s="1" t="n">
        <v>42978.75</v>
      </c>
      <c r="B2229" t="n">
        <v>0.3112977666666667</v>
      </c>
    </row>
    <row r="2230">
      <c r="A2230" s="1" t="n">
        <v>42978.79166666666</v>
      </c>
      <c r="B2230" t="n">
        <v>0.311873225</v>
      </c>
    </row>
    <row r="2231">
      <c r="A2231" s="1" t="n">
        <v>42978.83333333334</v>
      </c>
      <c r="B2231" t="n">
        <v>0.3116353583333333</v>
      </c>
    </row>
    <row r="2232">
      <c r="A2232" s="1" t="n">
        <v>42978.875</v>
      </c>
      <c r="B2232" t="n">
        <v>0.3113370333333333</v>
      </c>
    </row>
    <row r="2233">
      <c r="A2233" s="1" t="n">
        <v>42978.91666666666</v>
      </c>
      <c r="B2233" t="n">
        <v>0.3112416</v>
      </c>
    </row>
    <row r="2234">
      <c r="A2234" s="1" t="n">
        <v>42978.95833333334</v>
      </c>
      <c r="B2234" t="n">
        <v>0.311221025</v>
      </c>
    </row>
    <row r="2235">
      <c r="A2235" s="1" t="n">
        <v>42979</v>
      </c>
      <c r="B2235" t="n">
        <v>0.3112809</v>
      </c>
    </row>
    <row r="2236">
      <c r="A2236" s="1" t="n">
        <v>42979.04166666666</v>
      </c>
      <c r="B2236" t="n">
        <v>0.31129895</v>
      </c>
    </row>
    <row r="2237">
      <c r="A2237" s="1" t="n">
        <v>42979.08333333334</v>
      </c>
      <c r="B2237" t="n">
        <v>0.3113014333333333</v>
      </c>
    </row>
    <row r="2238">
      <c r="A2238" s="1" t="n">
        <v>42979.125</v>
      </c>
      <c r="B2238" t="n">
        <v>0.3113020833333333</v>
      </c>
    </row>
    <row r="2239">
      <c r="A2239" s="1" t="n">
        <v>42979.16666666666</v>
      </c>
      <c r="B2239" t="n">
        <v>0.3113014333333333</v>
      </c>
    </row>
    <row r="2240">
      <c r="A2240" s="1" t="n">
        <v>42979.20833333334</v>
      </c>
      <c r="B2240" t="n">
        <v>0.3112914833333333</v>
      </c>
    </row>
    <row r="2241">
      <c r="A2241" s="1" t="n">
        <v>42979.25</v>
      </c>
      <c r="B2241" t="n">
        <v>0.311230375</v>
      </c>
    </row>
    <row r="2242">
      <c r="A2242" s="1" t="n">
        <v>42979.29166666666</v>
      </c>
      <c r="B2242" t="n">
        <v>0.310963425</v>
      </c>
    </row>
    <row r="2243">
      <c r="A2243" s="1" t="n">
        <v>42979.33333333334</v>
      </c>
      <c r="B2243" t="n">
        <v>0.3107576333333333</v>
      </c>
    </row>
    <row r="2244">
      <c r="A2244" s="1" t="n">
        <v>42979.375</v>
      </c>
      <c r="B2244" t="n">
        <v>0.310452125</v>
      </c>
    </row>
    <row r="2245">
      <c r="A2245" s="1" t="n">
        <v>42979.41666666666</v>
      </c>
      <c r="B2245" t="n">
        <v>0.3101443166666666</v>
      </c>
    </row>
    <row r="2246">
      <c r="A2246" s="1" t="n">
        <v>42979.45833333334</v>
      </c>
      <c r="B2246" t="n">
        <v>0.3099431</v>
      </c>
    </row>
    <row r="2247">
      <c r="A2247" s="1" t="n">
        <v>42979.5</v>
      </c>
      <c r="B2247" t="n">
        <v>0.3095489916666667</v>
      </c>
    </row>
    <row r="2248">
      <c r="A2248" s="1" t="n">
        <v>42979.54166666666</v>
      </c>
      <c r="B2248" t="n">
        <v>0.3090094416666667</v>
      </c>
    </row>
    <row r="2249">
      <c r="A2249" s="1" t="n">
        <v>42979.58333333334</v>
      </c>
      <c r="B2249" t="n">
        <v>0.3086275833333333</v>
      </c>
    </row>
    <row r="2250">
      <c r="A2250" s="1" t="n">
        <v>42979.625</v>
      </c>
      <c r="B2250" t="n">
        <v>0.3081831166666667</v>
      </c>
    </row>
    <row r="2251">
      <c r="A2251" s="1" t="n">
        <v>42979.66666666666</v>
      </c>
      <c r="B2251" t="n">
        <v>0.307988025</v>
      </c>
    </row>
    <row r="2252">
      <c r="A2252" s="1" t="n">
        <v>42979.70833333334</v>
      </c>
      <c r="B2252" t="n">
        <v>0.3146770833333333</v>
      </c>
    </row>
    <row r="2253">
      <c r="A2253" s="1" t="n">
        <v>42979.75</v>
      </c>
      <c r="B2253" t="n">
        <v>0.3269393272727273</v>
      </c>
    </row>
    <row r="2254">
      <c r="A2254" s="1" t="n">
        <v>42979.79166666666</v>
      </c>
      <c r="B2254" t="n">
        <v>0.3253801</v>
      </c>
    </row>
    <row r="2255">
      <c r="A2255" s="1" t="n">
        <v>42979.83333333334</v>
      </c>
      <c r="B2255" t="n">
        <v>0.323762875</v>
      </c>
    </row>
    <row r="2256">
      <c r="A2256" s="1" t="n">
        <v>42979.875</v>
      </c>
      <c r="B2256" t="n">
        <v>0.3224766666666667</v>
      </c>
    </row>
    <row r="2257">
      <c r="A2257" s="1" t="n">
        <v>42979.91666666666</v>
      </c>
      <c r="B2257" t="n">
        <v>0.3214705333333334</v>
      </c>
    </row>
    <row r="2258">
      <c r="A2258" s="1" t="n">
        <v>42979.95833333334</v>
      </c>
      <c r="B2258" t="n">
        <v>0.3205932083333333</v>
      </c>
    </row>
    <row r="2259">
      <c r="A2259" s="1" t="n">
        <v>42980</v>
      </c>
      <c r="B2259" t="n">
        <v>0.3197988166666667</v>
      </c>
    </row>
    <row r="2260">
      <c r="A2260" s="1" t="n">
        <v>42980.04166666666</v>
      </c>
      <c r="B2260" t="n">
        <v>0.3191677416666667</v>
      </c>
    </row>
    <row r="2261">
      <c r="A2261" s="1" t="n">
        <v>42980.08333333334</v>
      </c>
      <c r="B2261" t="n">
        <v>0.31844155</v>
      </c>
    </row>
    <row r="2262">
      <c r="A2262" s="1" t="n">
        <v>42980.125</v>
      </c>
      <c r="B2262" t="n">
        <v>0.3178782666666667</v>
      </c>
    </row>
    <row r="2263">
      <c r="A2263" s="1" t="n">
        <v>42980.16666666666</v>
      </c>
      <c r="B2263" t="n">
        <v>0.3172858333333333</v>
      </c>
    </row>
    <row r="2264">
      <c r="A2264" s="1" t="n">
        <v>42980.20833333334</v>
      </c>
      <c r="B2264" t="n">
        <v>0.3167038833333333</v>
      </c>
    </row>
    <row r="2265">
      <c r="A2265" s="1" t="n">
        <v>42980.25</v>
      </c>
      <c r="B2265" t="n">
        <v>0.3162152583333334</v>
      </c>
    </row>
    <row r="2266">
      <c r="A2266" s="1" t="n">
        <v>42980.29166666666</v>
      </c>
      <c r="B2266" t="n">
        <v>0.3157482583333334</v>
      </c>
    </row>
    <row r="2267">
      <c r="A2267" s="1" t="n">
        <v>42980.33333333334</v>
      </c>
      <c r="B2267" t="n">
        <v>0.3150765666666667</v>
      </c>
    </row>
    <row r="2268">
      <c r="A2268" s="1" t="n">
        <v>42980.375</v>
      </c>
      <c r="B2268" t="n">
        <v>0.3146014833333333</v>
      </c>
    </row>
    <row r="2269">
      <c r="A2269" s="1" t="n">
        <v>42980.41666666666</v>
      </c>
      <c r="B2269" t="n">
        <v>0.3141004416666667</v>
      </c>
    </row>
    <row r="2270">
      <c r="A2270" s="1" t="n">
        <v>42980.45833333334</v>
      </c>
      <c r="B2270" t="n">
        <v>0.3135471166666667</v>
      </c>
    </row>
    <row r="2271">
      <c r="A2271" s="1" t="n">
        <v>42980.5</v>
      </c>
      <c r="B2271" t="n">
        <v>0.313067975</v>
      </c>
    </row>
    <row r="2272">
      <c r="A2272" s="1" t="n">
        <v>42980.54166666666</v>
      </c>
      <c r="B2272" t="n">
        <v>0.3123941583333333</v>
      </c>
    </row>
    <row r="2273">
      <c r="A2273" s="1" t="n">
        <v>42980.58333333334</v>
      </c>
      <c r="B2273" t="n">
        <v>0.3117465166666667</v>
      </c>
    </row>
    <row r="2274">
      <c r="A2274" s="1" t="n">
        <v>42980.625</v>
      </c>
      <c r="B2274" t="n">
        <v>0.3112790416666666</v>
      </c>
    </row>
    <row r="2275">
      <c r="A2275" s="1" t="n">
        <v>42980.66666666666</v>
      </c>
      <c r="B2275" t="n">
        <v>0.3108854666666667</v>
      </c>
    </row>
    <row r="2276">
      <c r="A2276" s="1" t="n">
        <v>42980.70833333334</v>
      </c>
      <c r="B2276" t="n">
        <v>0.3105238083333333</v>
      </c>
    </row>
    <row r="2277">
      <c r="A2277" s="1" t="n">
        <v>42980.75</v>
      </c>
      <c r="B2277" t="n">
        <v>0.3103312083333333</v>
      </c>
    </row>
    <row r="2278">
      <c r="A2278" s="1" t="n">
        <v>42980.79166666666</v>
      </c>
      <c r="B2278" t="n">
        <v>0.3102302833333333</v>
      </c>
    </row>
    <row r="2279">
      <c r="A2279" s="1" t="n">
        <v>42980.83333333334</v>
      </c>
      <c r="B2279" t="n">
        <v>0.3102334083333333</v>
      </c>
    </row>
    <row r="2280">
      <c r="A2280" s="1" t="n">
        <v>42980.875</v>
      </c>
      <c r="B2280" t="n">
        <v>0.3097893166666667</v>
      </c>
    </row>
    <row r="2281">
      <c r="A2281" s="1" t="n">
        <v>42980.91666666666</v>
      </c>
      <c r="B2281" t="n">
        <v>0.3095795</v>
      </c>
    </row>
    <row r="2282">
      <c r="A2282" s="1" t="n">
        <v>42980.95833333334</v>
      </c>
      <c r="B2282" t="n">
        <v>0.3093912818181818</v>
      </c>
    </row>
    <row r="2283">
      <c r="A2283" s="1" t="n">
        <v>42981</v>
      </c>
      <c r="B2283" t="n">
        <v>0.3091095666666667</v>
      </c>
    </row>
    <row r="2284">
      <c r="A2284" s="1" t="n">
        <v>42981.04166666666</v>
      </c>
      <c r="B2284" t="n">
        <v>0.3088645166666666</v>
      </c>
    </row>
    <row r="2285">
      <c r="A2285" s="1" t="n">
        <v>42981.08333333334</v>
      </c>
      <c r="B2285" t="n">
        <v>0.3086138833333333</v>
      </c>
    </row>
    <row r="2286">
      <c r="A2286" s="1" t="n">
        <v>42981.125</v>
      </c>
      <c r="B2286" t="n">
        <v>0.3083975916666666</v>
      </c>
    </row>
    <row r="2287">
      <c r="A2287" s="1" t="n">
        <v>42981.16666666666</v>
      </c>
      <c r="B2287" t="n">
        <v>0.308350325</v>
      </c>
    </row>
    <row r="2288">
      <c r="A2288" s="1" t="n">
        <v>42981.20833333334</v>
      </c>
      <c r="B2288" t="n">
        <v>0.30816445</v>
      </c>
    </row>
    <row r="2289">
      <c r="A2289" s="1" t="n">
        <v>42981.25</v>
      </c>
      <c r="B2289" t="n">
        <v>0.3080135</v>
      </c>
    </row>
    <row r="2290">
      <c r="A2290" s="1" t="n">
        <v>42981.29166666666</v>
      </c>
      <c r="B2290" t="n">
        <v>0.307712175</v>
      </c>
    </row>
    <row r="2291">
      <c r="A2291" s="1" t="n">
        <v>42981.33333333334</v>
      </c>
      <c r="B2291" t="n">
        <v>0.3073532916666666</v>
      </c>
    </row>
    <row r="2292">
      <c r="A2292" s="1" t="n">
        <v>42981.375</v>
      </c>
      <c r="B2292" t="n">
        <v>0.307056</v>
      </c>
    </row>
    <row r="2293">
      <c r="A2293" s="1" t="n">
        <v>42981.41666666666</v>
      </c>
      <c r="B2293" t="n">
        <v>0.3068375916666666</v>
      </c>
    </row>
    <row r="2294">
      <c r="A2294" s="1" t="n">
        <v>42981.45833333334</v>
      </c>
      <c r="B2294" t="n">
        <v>0.306553525</v>
      </c>
    </row>
    <row r="2295">
      <c r="A2295" s="1" t="n">
        <v>42981.5</v>
      </c>
      <c r="B2295" t="n">
        <v>0.306207575</v>
      </c>
    </row>
    <row r="2296">
      <c r="A2296" s="1" t="n">
        <v>42981.54166666666</v>
      </c>
      <c r="B2296" t="n">
        <v>0.306111525</v>
      </c>
    </row>
    <row r="2297">
      <c r="A2297" s="1" t="n">
        <v>42981.58333333334</v>
      </c>
      <c r="B2297" t="n">
        <v>0.306086725</v>
      </c>
    </row>
    <row r="2298">
      <c r="A2298" s="1" t="n">
        <v>42981.625</v>
      </c>
      <c r="B2298" t="n">
        <v>0.3058884166666667</v>
      </c>
    </row>
    <row r="2299">
      <c r="A2299" s="1" t="n">
        <v>42981.66666666666</v>
      </c>
      <c r="B2299" t="n">
        <v>0.3057973583333333</v>
      </c>
    </row>
    <row r="2300">
      <c r="A2300" s="1" t="n">
        <v>42981.70833333334</v>
      </c>
      <c r="B2300" t="n">
        <v>0.3055167333333333</v>
      </c>
    </row>
    <row r="2301">
      <c r="A2301" s="1" t="n">
        <v>42981.75</v>
      </c>
      <c r="B2301" t="n">
        <v>0.3054027916666667</v>
      </c>
    </row>
    <row r="2302">
      <c r="A2302" s="1" t="n">
        <v>42981.79166666666</v>
      </c>
      <c r="B2302" t="n">
        <v>0.3051551333333333</v>
      </c>
    </row>
    <row r="2303">
      <c r="A2303" s="1" t="n">
        <v>42981.83333333334</v>
      </c>
      <c r="B2303" t="n">
        <v>0.3051340833333333</v>
      </c>
    </row>
    <row r="2304">
      <c r="A2304" s="1" t="n">
        <v>42981.875</v>
      </c>
      <c r="B2304" t="n">
        <v>0.304988025</v>
      </c>
    </row>
    <row r="2305">
      <c r="A2305" s="1" t="n">
        <v>42981.91666666666</v>
      </c>
      <c r="B2305" t="n">
        <v>0.304978725</v>
      </c>
    </row>
    <row r="2306">
      <c r="A2306" s="1" t="n">
        <v>42981.95833333334</v>
      </c>
      <c r="B2306" t="n">
        <v>0.3048675</v>
      </c>
    </row>
    <row r="2307">
      <c r="A2307" s="1" t="n">
        <v>42982</v>
      </c>
      <c r="B2307" t="n">
        <v>0.304649</v>
      </c>
    </row>
    <row r="2308">
      <c r="A2308" s="1" t="n">
        <v>42982.04166666666</v>
      </c>
      <c r="B2308" t="n">
        <v>0.3045500333333334</v>
      </c>
    </row>
    <row r="2309">
      <c r="A2309" s="1" t="n">
        <v>42982.08333333334</v>
      </c>
      <c r="B2309" t="n">
        <v>0.3042927416666667</v>
      </c>
    </row>
    <row r="2310">
      <c r="A2310" s="1" t="n">
        <v>42982.125</v>
      </c>
      <c r="B2310" t="n">
        <v>0.3042173083333333</v>
      </c>
    </row>
    <row r="2311">
      <c r="A2311" s="1" t="n">
        <v>42982.16666666666</v>
      </c>
      <c r="B2311" t="n">
        <v>0.3040021833333333</v>
      </c>
    </row>
    <row r="2312">
      <c r="A2312" s="1" t="n">
        <v>42982.20833333334</v>
      </c>
      <c r="B2312" t="n">
        <v>0.303961375</v>
      </c>
    </row>
    <row r="2313">
      <c r="A2313" s="1" t="n">
        <v>42982.25</v>
      </c>
      <c r="B2313" t="n">
        <v>0.303751275</v>
      </c>
    </row>
    <row r="2314">
      <c r="A2314" s="1" t="n">
        <v>42982.29166666666</v>
      </c>
      <c r="B2314" t="n">
        <v>0.3036598166666667</v>
      </c>
    </row>
    <row r="2315">
      <c r="A2315" s="1" t="n">
        <v>42982.33333333334</v>
      </c>
      <c r="B2315" t="n">
        <v>0.3032978666666666</v>
      </c>
    </row>
    <row r="2316">
      <c r="A2316" s="1" t="n">
        <v>42982.375</v>
      </c>
      <c r="B2316" t="n">
        <v>0.3029502833333333</v>
      </c>
    </row>
    <row r="2317">
      <c r="A2317" s="1" t="n">
        <v>42982.41666666666</v>
      </c>
      <c r="B2317" t="n">
        <v>0.302622</v>
      </c>
    </row>
    <row r="2318">
      <c r="A2318" s="1" t="n">
        <v>42982.45833333334</v>
      </c>
      <c r="B2318" t="n">
        <v>0.3024018166666667</v>
      </c>
    </row>
    <row r="2319">
      <c r="A2319" s="1" t="n">
        <v>42982.5</v>
      </c>
      <c r="B2319" t="n">
        <v>0.302158825</v>
      </c>
    </row>
    <row r="2320">
      <c r="A2320" s="1" t="n">
        <v>42982.54166666666</v>
      </c>
      <c r="B2320" t="n">
        <v>0.3016853666666667</v>
      </c>
    </row>
    <row r="2321">
      <c r="A2321" s="1" t="n">
        <v>42982.58333333334</v>
      </c>
      <c r="B2321" t="n">
        <v>0.3013009583333333</v>
      </c>
    </row>
    <row r="2322">
      <c r="A2322" s="1" t="n">
        <v>42982.625</v>
      </c>
      <c r="B2322" t="n">
        <v>0.3013058916666667</v>
      </c>
    </row>
    <row r="2323">
      <c r="A2323" s="1" t="n">
        <v>42982.66666666666</v>
      </c>
      <c r="B2323" t="n">
        <v>0.3011630333333333</v>
      </c>
    </row>
    <row r="2324">
      <c r="A2324" s="1" t="n">
        <v>42982.70833333334</v>
      </c>
      <c r="B2324" t="n">
        <v>0.3010429583333333</v>
      </c>
    </row>
    <row r="2325">
      <c r="A2325" s="1" t="n">
        <v>42982.75</v>
      </c>
      <c r="B2325" t="n">
        <v>0.3010257083333334</v>
      </c>
    </row>
    <row r="2326">
      <c r="A2326" s="1" t="n">
        <v>42982.79166666666</v>
      </c>
      <c r="B2326" t="n">
        <v>0.3008773666666666</v>
      </c>
    </row>
    <row r="2327">
      <c r="A2327" s="1" t="n">
        <v>42982.83333333334</v>
      </c>
      <c r="B2327" t="n">
        <v>0.300697025</v>
      </c>
    </row>
    <row r="2328">
      <c r="A2328" s="1" t="n">
        <v>42982.875</v>
      </c>
      <c r="B2328" t="n">
        <v>0.300665</v>
      </c>
    </row>
    <row r="2329">
      <c r="A2329" s="1" t="n">
        <v>42982.91666666666</v>
      </c>
      <c r="B2329" t="n">
        <v>0.30066685</v>
      </c>
    </row>
    <row r="2330">
      <c r="A2330" s="1" t="n">
        <v>42982.95833333334</v>
      </c>
      <c r="B2330" t="n">
        <v>0.3005204636363636</v>
      </c>
    </row>
    <row r="2331">
      <c r="A2331" s="1" t="n">
        <v>42983</v>
      </c>
      <c r="B2331" t="n">
        <v>0.3004428916666667</v>
      </c>
    </row>
    <row r="2332">
      <c r="A2332" s="1" t="n">
        <v>42983.04166666666</v>
      </c>
      <c r="B2332" t="n">
        <v>0.3003918166666666</v>
      </c>
    </row>
    <row r="2333">
      <c r="A2333" s="1" t="n">
        <v>42983.08333333334</v>
      </c>
      <c r="B2333" t="n">
        <v>0.300180825</v>
      </c>
    </row>
    <row r="2334">
      <c r="A2334" s="1" t="n">
        <v>42983.125</v>
      </c>
      <c r="B2334" t="n">
        <v>0.3001408583333333</v>
      </c>
    </row>
    <row r="2335">
      <c r="A2335" s="1" t="n">
        <v>42983.16666666666</v>
      </c>
      <c r="B2335" t="n">
        <v>0.299962525</v>
      </c>
    </row>
    <row r="2336">
      <c r="A2336" s="1" t="n">
        <v>42983.20833333334</v>
      </c>
      <c r="B2336" t="n">
        <v>0.2997454583333333</v>
      </c>
    </row>
    <row r="2337">
      <c r="A2337" s="1" t="n">
        <v>42983.25</v>
      </c>
      <c r="B2337" t="n">
        <v>0.2997177916666667</v>
      </c>
    </row>
    <row r="2338">
      <c r="A2338" s="1" t="n">
        <v>42983.29166666666</v>
      </c>
      <c r="B2338" t="n">
        <v>0.2995599</v>
      </c>
    </row>
    <row r="2339">
      <c r="A2339" s="1" t="n">
        <v>42983.33333333334</v>
      </c>
      <c r="B2339" t="n">
        <v>0.2993589916666666</v>
      </c>
    </row>
    <row r="2340">
      <c r="A2340" s="1" t="n">
        <v>42983.375</v>
      </c>
      <c r="B2340" t="n">
        <v>0.2992545666666667</v>
      </c>
    </row>
    <row r="2341">
      <c r="A2341" s="1" t="n">
        <v>42983.41666666666</v>
      </c>
      <c r="B2341" t="n">
        <v>0.2990316166666667</v>
      </c>
    </row>
    <row r="2342">
      <c r="A2342" s="1" t="n">
        <v>42983.45833333334</v>
      </c>
      <c r="B2342" t="n">
        <v>0.298658975</v>
      </c>
    </row>
    <row r="2343">
      <c r="A2343" s="1" t="n">
        <v>42983.5</v>
      </c>
      <c r="B2343" t="n">
        <v>0.2982398916666666</v>
      </c>
    </row>
    <row r="2344">
      <c r="A2344" s="1" t="n">
        <v>42983.54166666666</v>
      </c>
      <c r="B2344" t="n">
        <v>0.297848</v>
      </c>
    </row>
    <row r="2345">
      <c r="A2345" s="1" t="n">
        <v>42983.58333333334</v>
      </c>
      <c r="B2345" t="n">
        <v>0.2973558333333333</v>
      </c>
    </row>
    <row r="2346">
      <c r="A2346" s="1" t="n">
        <v>42983.625</v>
      </c>
      <c r="B2346" t="n">
        <v>0.29729885</v>
      </c>
    </row>
    <row r="2347">
      <c r="A2347" s="1" t="n">
        <v>42983.66666666666</v>
      </c>
      <c r="B2347" t="n">
        <v>0.297593</v>
      </c>
    </row>
    <row r="2348">
      <c r="A2348" s="1" t="n">
        <v>42983.70833333334</v>
      </c>
      <c r="B2348" t="n">
        <v>0.299176025</v>
      </c>
    </row>
    <row r="2349">
      <c r="A2349" s="1" t="n">
        <v>42983.75</v>
      </c>
      <c r="B2349" t="n">
        <v>0.3075592166666667</v>
      </c>
    </row>
    <row r="2350">
      <c r="A2350" s="1" t="n">
        <v>42983.79166666666</v>
      </c>
      <c r="B2350" t="n">
        <v>0.3084952083333333</v>
      </c>
    </row>
    <row r="2351">
      <c r="A2351" s="1" t="n">
        <v>42983.83333333334</v>
      </c>
      <c r="B2351" t="n">
        <v>0.309793175</v>
      </c>
    </row>
    <row r="2352">
      <c r="A2352" s="1" t="n">
        <v>42983.875</v>
      </c>
      <c r="B2352" t="n">
        <v>0.3113733833333334</v>
      </c>
    </row>
    <row r="2353">
      <c r="A2353" s="1" t="n">
        <v>42983.91666666666</v>
      </c>
      <c r="B2353" t="n">
        <v>0.3129192583333333</v>
      </c>
    </row>
    <row r="2354">
      <c r="A2354" s="1" t="n">
        <v>42983.95833333334</v>
      </c>
      <c r="B2354" t="n">
        <v>0.3142726916666667</v>
      </c>
    </row>
    <row r="2355">
      <c r="A2355" s="1" t="n">
        <v>42984</v>
      </c>
      <c r="B2355" t="n">
        <v>0.3150239</v>
      </c>
    </row>
    <row r="2356">
      <c r="A2356" s="1" t="n">
        <v>42984.04166666666</v>
      </c>
      <c r="B2356" t="n">
        <v>0.31516935</v>
      </c>
    </row>
    <row r="2357">
      <c r="A2357" s="1" t="n">
        <v>42984.08333333334</v>
      </c>
      <c r="B2357" t="n">
        <v>0.3150803083333333</v>
      </c>
    </row>
    <row r="2358">
      <c r="A2358" s="1" t="n">
        <v>42984.125</v>
      </c>
      <c r="B2358" t="n">
        <v>0.3148909916666667</v>
      </c>
    </row>
    <row r="2359">
      <c r="A2359" s="1" t="n">
        <v>42984.16666666666</v>
      </c>
      <c r="B2359" t="n">
        <v>0.3146728916666667</v>
      </c>
    </row>
    <row r="2360">
      <c r="A2360" s="1" t="n">
        <v>42984.20833333334</v>
      </c>
      <c r="B2360" t="n">
        <v>0.3143966083333333</v>
      </c>
    </row>
    <row r="2361">
      <c r="A2361" s="1" t="n">
        <v>42984.25</v>
      </c>
      <c r="B2361" t="n">
        <v>0.3141311</v>
      </c>
    </row>
    <row r="2362">
      <c r="A2362" s="1" t="n">
        <v>42984.29166666666</v>
      </c>
      <c r="B2362" t="n">
        <v>0.313883825</v>
      </c>
    </row>
    <row r="2363">
      <c r="A2363" s="1" t="n">
        <v>42984.33333333334</v>
      </c>
      <c r="B2363" t="n">
        <v>0.3135077</v>
      </c>
    </row>
    <row r="2364">
      <c r="A2364" s="1" t="n">
        <v>42984.375</v>
      </c>
      <c r="B2364" t="n">
        <v>0.3129985416666667</v>
      </c>
    </row>
    <row r="2365">
      <c r="A2365" s="1" t="n">
        <v>42984.41666666666</v>
      </c>
      <c r="B2365" t="n">
        <v>0.3125553666666667</v>
      </c>
    </row>
    <row r="2366">
      <c r="A2366" s="1" t="n">
        <v>42984.45833333334</v>
      </c>
      <c r="B2366" t="n">
        <v>0.3122917083333334</v>
      </c>
    </row>
    <row r="2367">
      <c r="A2367" s="1" t="n">
        <v>42984.5</v>
      </c>
      <c r="B2367" t="n">
        <v>0.311826425</v>
      </c>
    </row>
    <row r="2368">
      <c r="A2368" s="1" t="n">
        <v>42984.54166666666</v>
      </c>
      <c r="B2368" t="n">
        <v>0.3112902833333333</v>
      </c>
    </row>
    <row r="2369">
      <c r="A2369" s="1" t="n">
        <v>42984.58333333334</v>
      </c>
      <c r="B2369" t="n">
        <v>0.3107245916666667</v>
      </c>
    </row>
    <row r="2370">
      <c r="A2370" s="1" t="n">
        <v>42984.625</v>
      </c>
      <c r="B2370" t="n">
        <v>0.3103262666666667</v>
      </c>
    </row>
    <row r="2371">
      <c r="A2371" s="1" t="n">
        <v>42984.66666666666</v>
      </c>
      <c r="B2371" t="n">
        <v>0.3105338083333333</v>
      </c>
    </row>
    <row r="2372">
      <c r="A2372" s="1" t="n">
        <v>42984.70833333334</v>
      </c>
      <c r="B2372" t="n">
        <v>0.3105749416666667</v>
      </c>
    </row>
    <row r="2373">
      <c r="A2373" s="1" t="n">
        <v>42984.75</v>
      </c>
      <c r="B2373" t="n">
        <v>0.310538775</v>
      </c>
    </row>
    <row r="2374">
      <c r="A2374" s="1" t="n">
        <v>42984.79166666666</v>
      </c>
      <c r="B2374" t="n">
        <v>0.3108181416666667</v>
      </c>
    </row>
    <row r="2375">
      <c r="A2375" s="1" t="n">
        <v>42984.83333333334</v>
      </c>
      <c r="B2375" t="n">
        <v>0.3159722166666667</v>
      </c>
    </row>
    <row r="2376">
      <c r="A2376" s="1" t="n">
        <v>42984.875</v>
      </c>
      <c r="B2376" t="n">
        <v>0.3214581916666667</v>
      </c>
    </row>
    <row r="2377">
      <c r="A2377" s="1" t="n">
        <v>42984.91666666666</v>
      </c>
      <c r="B2377" t="n">
        <v>0.3222488166666667</v>
      </c>
    </row>
    <row r="2378">
      <c r="A2378" s="1" t="n">
        <v>42984.95833333334</v>
      </c>
      <c r="B2378" t="n">
        <v>0.3218605583333333</v>
      </c>
    </row>
    <row r="2379">
      <c r="A2379" s="1" t="n">
        <v>42985</v>
      </c>
      <c r="B2379" t="n">
        <v>0.3212102</v>
      </c>
    </row>
    <row r="2380">
      <c r="A2380" s="1" t="n">
        <v>42985.04166666666</v>
      </c>
      <c r="B2380" t="n">
        <v>0.3205906833333333</v>
      </c>
    </row>
    <row r="2381">
      <c r="A2381" s="1" t="n">
        <v>42985.08333333334</v>
      </c>
      <c r="B2381" t="n">
        <v>0.319878275</v>
      </c>
    </row>
    <row r="2382">
      <c r="A2382" s="1" t="n">
        <v>42985.125</v>
      </c>
      <c r="B2382" t="n">
        <v>0.3193082833333333</v>
      </c>
    </row>
    <row r="2383">
      <c r="A2383" s="1" t="n">
        <v>42985.16666666666</v>
      </c>
      <c r="B2383" t="n">
        <v>0.3186782583333334</v>
      </c>
    </row>
    <row r="2384">
      <c r="A2384" s="1" t="n">
        <v>42985.20833333334</v>
      </c>
      <c r="B2384" t="n">
        <v>0.31821805</v>
      </c>
    </row>
    <row r="2385">
      <c r="A2385" s="1" t="n">
        <v>42985.25</v>
      </c>
      <c r="B2385" t="n">
        <v>0.3175888916666667</v>
      </c>
    </row>
    <row r="2386">
      <c r="A2386" s="1" t="n">
        <v>42985.29166666666</v>
      </c>
      <c r="B2386" t="n">
        <v>0.3171462583333333</v>
      </c>
    </row>
    <row r="2387">
      <c r="A2387" s="1" t="n">
        <v>42985.33333333334</v>
      </c>
      <c r="B2387" t="n">
        <v>0.316507275</v>
      </c>
    </row>
    <row r="2388">
      <c r="A2388" s="1" t="n">
        <v>42985.375</v>
      </c>
      <c r="B2388" t="n">
        <v>0.315977975</v>
      </c>
    </row>
    <row r="2389">
      <c r="A2389" s="1" t="n">
        <v>42985.41666666666</v>
      </c>
      <c r="B2389" t="n">
        <v>0.31551615</v>
      </c>
    </row>
    <row r="2390">
      <c r="A2390" s="1" t="n">
        <v>42985.45833333334</v>
      </c>
      <c r="B2390" t="n">
        <v>0.314878475</v>
      </c>
    </row>
    <row r="2391">
      <c r="A2391" s="1" t="n">
        <v>42985.5</v>
      </c>
      <c r="B2391" t="n">
        <v>0.314413575</v>
      </c>
    </row>
    <row r="2392">
      <c r="A2392" s="1" t="n">
        <v>42985.54166666666</v>
      </c>
      <c r="B2392" t="n">
        <v>0.3138562916666667</v>
      </c>
    </row>
    <row r="2393">
      <c r="A2393" s="1" t="n">
        <v>42985.58333333334</v>
      </c>
      <c r="B2393" t="n">
        <v>0.3134057166666667</v>
      </c>
    </row>
    <row r="2394">
      <c r="A2394" s="1" t="n">
        <v>42985.625</v>
      </c>
      <c r="B2394" t="n">
        <v>0.3127991083333333</v>
      </c>
    </row>
    <row r="2395">
      <c r="A2395" s="1" t="n">
        <v>42985.66666666666</v>
      </c>
      <c r="B2395" t="n">
        <v>0.31237605</v>
      </c>
    </row>
    <row r="2396">
      <c r="A2396" s="1" t="n">
        <v>42985.70833333334</v>
      </c>
      <c r="B2396" t="n">
        <v>0.3119619166666667</v>
      </c>
    </row>
    <row r="2397">
      <c r="A2397" s="1" t="n">
        <v>42985.75</v>
      </c>
      <c r="B2397" t="n">
        <v>0.311656575</v>
      </c>
    </row>
    <row r="2398">
      <c r="A2398" s="1" t="n">
        <v>42985.79166666666</v>
      </c>
      <c r="B2398" t="n">
        <v>0.3115748166666667</v>
      </c>
    </row>
    <row r="2399">
      <c r="A2399" s="1" t="n">
        <v>42985.83333333334</v>
      </c>
      <c r="B2399" t="n">
        <v>0.311294625</v>
      </c>
    </row>
    <row r="2400">
      <c r="A2400" s="1" t="n">
        <v>42985.875</v>
      </c>
      <c r="B2400" t="n">
        <v>0.310922875</v>
      </c>
    </row>
    <row r="2401">
      <c r="A2401" s="1" t="n">
        <v>42985.91666666666</v>
      </c>
      <c r="B2401" t="n">
        <v>0.3106266833333333</v>
      </c>
    </row>
    <row r="2402">
      <c r="A2402" s="1" t="n">
        <v>42985.95833333334</v>
      </c>
      <c r="B2402" t="n">
        <v>0.3104342</v>
      </c>
    </row>
    <row r="2403">
      <c r="A2403" s="1" t="n">
        <v>42986</v>
      </c>
      <c r="B2403" t="n">
        <v>0.3101823166666667</v>
      </c>
    </row>
    <row r="2404">
      <c r="A2404" s="1" t="n">
        <v>42986.04166666666</v>
      </c>
      <c r="B2404" t="n">
        <v>0.3099203363636364</v>
      </c>
    </row>
    <row r="2405">
      <c r="A2405" s="1" t="n">
        <v>42986.08333333334</v>
      </c>
      <c r="B2405" t="n">
        <v>0.3105244916666667</v>
      </c>
    </row>
    <row r="2406">
      <c r="A2406" s="1" t="n">
        <v>42986.125</v>
      </c>
      <c r="B2406" t="n">
        <v>0.3112191416666667</v>
      </c>
    </row>
    <row r="2407">
      <c r="A2407" s="1" t="n">
        <v>42986.16666666666</v>
      </c>
      <c r="B2407" t="n">
        <v>0.3117046666666667</v>
      </c>
    </row>
    <row r="2408">
      <c r="A2408" s="1" t="n">
        <v>42986.20833333334</v>
      </c>
      <c r="B2408" t="n">
        <v>0.3123060916666667</v>
      </c>
    </row>
    <row r="2409">
      <c r="A2409" s="1" t="n">
        <v>42986.25</v>
      </c>
      <c r="B2409" t="n">
        <v>0.3129622833333334</v>
      </c>
    </row>
    <row r="2410">
      <c r="A2410" s="1" t="n">
        <v>42986.29166666666</v>
      </c>
      <c r="B2410" t="n">
        <v>0.3134226</v>
      </c>
    </row>
    <row r="2411">
      <c r="A2411" s="1" t="n">
        <v>42986.33333333334</v>
      </c>
      <c r="B2411" t="n">
        <v>0.3136271833333333</v>
      </c>
    </row>
    <row r="2412">
      <c r="A2412" s="1" t="n">
        <v>42986.375</v>
      </c>
      <c r="B2412" t="n">
        <v>0.3137673916666667</v>
      </c>
    </row>
    <row r="2413">
      <c r="A2413" s="1" t="n">
        <v>42986.41666666666</v>
      </c>
      <c r="B2413" t="n">
        <v>0.3137629916666667</v>
      </c>
    </row>
    <row r="2414">
      <c r="A2414" s="1" t="n">
        <v>42986.45833333334</v>
      </c>
      <c r="B2414" t="n">
        <v>0.313598425</v>
      </c>
    </row>
    <row r="2415">
      <c r="A2415" s="1" t="n">
        <v>42986.5</v>
      </c>
      <c r="B2415" t="n">
        <v>0.3134244833333333</v>
      </c>
    </row>
    <row r="2416">
      <c r="A2416" s="1" t="n">
        <v>42986.54166666666</v>
      </c>
      <c r="B2416" t="n">
        <v>0.3130604333333333</v>
      </c>
    </row>
    <row r="2417">
      <c r="A2417" s="1" t="n">
        <v>42986.58333333334</v>
      </c>
      <c r="B2417" t="n">
        <v>0.312740975</v>
      </c>
    </row>
    <row r="2418">
      <c r="A2418" s="1" t="n">
        <v>42986.625</v>
      </c>
      <c r="B2418" t="n">
        <v>0.3125497333333334</v>
      </c>
    </row>
    <row r="2419">
      <c r="A2419" s="1" t="n">
        <v>42986.66666666666</v>
      </c>
      <c r="B2419" t="n">
        <v>0.3124428916666667</v>
      </c>
    </row>
    <row r="2420">
      <c r="A2420" s="1" t="n">
        <v>42986.70833333334</v>
      </c>
      <c r="B2420" t="n">
        <v>0.3149833416666667</v>
      </c>
    </row>
    <row r="2421">
      <c r="A2421" s="1" t="n">
        <v>42986.75</v>
      </c>
      <c r="B2421" t="n">
        <v>0.3257031916666667</v>
      </c>
    </row>
    <row r="2422">
      <c r="A2422" s="1" t="n">
        <v>42986.79166666666</v>
      </c>
      <c r="B2422" t="n">
        <v>0.3282608</v>
      </c>
    </row>
    <row r="2423">
      <c r="A2423" s="1" t="n">
        <v>42986.83333333334</v>
      </c>
      <c r="B2423" t="n">
        <v>0.3274833083333333</v>
      </c>
    </row>
    <row r="2424">
      <c r="A2424" s="1" t="n">
        <v>42986.875</v>
      </c>
      <c r="B2424" t="n">
        <v>0.3275571583333334</v>
      </c>
    </row>
    <row r="2425">
      <c r="A2425" s="1" t="n">
        <v>42986.91666666666</v>
      </c>
      <c r="B2425" t="n">
        <v>0.3263038666666667</v>
      </c>
    </row>
    <row r="2426">
      <c r="A2426" s="1" t="n">
        <v>42986.95833333334</v>
      </c>
      <c r="B2426" t="n">
        <v>0.324688725</v>
      </c>
    </row>
    <row r="2427">
      <c r="A2427" s="1" t="n">
        <v>42987</v>
      </c>
      <c r="B2427" t="n">
        <v>0.3233801583333333</v>
      </c>
    </row>
    <row r="2428">
      <c r="A2428" s="1" t="n">
        <v>42987.04166666666</v>
      </c>
      <c r="B2428" t="n">
        <v>0.3222331</v>
      </c>
    </row>
    <row r="2429">
      <c r="A2429" s="1" t="n">
        <v>42987.08333333334</v>
      </c>
      <c r="B2429" t="n">
        <v>0.3211956833333333</v>
      </c>
    </row>
    <row r="2430">
      <c r="A2430" s="1" t="n">
        <v>42987.125</v>
      </c>
      <c r="B2430" t="n">
        <v>0.3203679</v>
      </c>
    </row>
    <row r="2431">
      <c r="A2431" s="1" t="n">
        <v>42987.16666666666</v>
      </c>
      <c r="B2431" t="n">
        <v>0.3195585416666667</v>
      </c>
    </row>
    <row r="2432">
      <c r="A2432" s="1" t="n">
        <v>42987.20833333334</v>
      </c>
      <c r="B2432" t="n">
        <v>0.3189932</v>
      </c>
    </row>
    <row r="2433">
      <c r="A2433" s="1" t="n">
        <v>42987.25</v>
      </c>
      <c r="B2433" t="n">
        <v>0.318296125</v>
      </c>
    </row>
    <row r="2434">
      <c r="A2434" s="1" t="n">
        <v>42987.29166666666</v>
      </c>
      <c r="B2434" t="n">
        <v>0.3176631416666666</v>
      </c>
    </row>
    <row r="2435">
      <c r="A2435" s="1" t="n">
        <v>42987.33333333334</v>
      </c>
      <c r="B2435" t="n">
        <v>0.317068925</v>
      </c>
    </row>
    <row r="2436">
      <c r="A2436" s="1" t="n">
        <v>42987.375</v>
      </c>
      <c r="B2436" t="n">
        <v>0.3166661916666667</v>
      </c>
    </row>
    <row r="2437">
      <c r="A2437" s="1" t="n">
        <v>42987.41666666666</v>
      </c>
      <c r="B2437" t="n">
        <v>0.3161035083333333</v>
      </c>
    </row>
    <row r="2438">
      <c r="A2438" s="1" t="n">
        <v>42987.45833333334</v>
      </c>
      <c r="B2438" t="n">
        <v>0.3156146083333333</v>
      </c>
    </row>
    <row r="2439">
      <c r="A2439" s="1" t="n">
        <v>42987.5</v>
      </c>
      <c r="B2439" t="n">
        <v>0.315110425</v>
      </c>
    </row>
    <row r="2440">
      <c r="A2440" s="1" t="n">
        <v>42987.54166666666</v>
      </c>
      <c r="B2440" t="n">
        <v>0.314488075</v>
      </c>
    </row>
    <row r="2441">
      <c r="A2441" s="1" t="n">
        <v>42987.58333333334</v>
      </c>
      <c r="B2441" t="n">
        <v>0.3140009083333333</v>
      </c>
    </row>
    <row r="2442">
      <c r="A2442" s="1" t="n">
        <v>42987.625</v>
      </c>
      <c r="B2442" t="n">
        <v>0.3135033166666667</v>
      </c>
    </row>
    <row r="2443">
      <c r="A2443" s="1" t="n">
        <v>42987.66666666666</v>
      </c>
      <c r="B2443" t="n">
        <v>0.3131711333333333</v>
      </c>
    </row>
    <row r="2444">
      <c r="A2444" s="1" t="n">
        <v>42987.70833333334</v>
      </c>
      <c r="B2444" t="n">
        <v>0.3127134666666667</v>
      </c>
    </row>
    <row r="2445">
      <c r="A2445" s="1" t="n">
        <v>42987.75</v>
      </c>
      <c r="B2445" t="n">
        <v>0.3124604</v>
      </c>
    </row>
    <row r="2446">
      <c r="A2446" s="1" t="n">
        <v>42987.79166666666</v>
      </c>
      <c r="B2446" t="n">
        <v>0.312265475</v>
      </c>
    </row>
    <row r="2447">
      <c r="A2447" s="1" t="n">
        <v>42987.83333333334</v>
      </c>
      <c r="B2447" t="n">
        <v>0.3118932</v>
      </c>
    </row>
    <row r="2448">
      <c r="A2448" s="1" t="n">
        <v>42987.875</v>
      </c>
      <c r="B2448" t="n">
        <v>0.3116054166666667</v>
      </c>
    </row>
    <row r="2449">
      <c r="A2449" s="1" t="n">
        <v>42987.91666666666</v>
      </c>
      <c r="B2449" t="n">
        <v>0.3114138083333333</v>
      </c>
    </row>
    <row r="2450">
      <c r="A2450" s="1" t="n">
        <v>42987.95833333334</v>
      </c>
      <c r="B2450" t="n">
        <v>0.3111096727272727</v>
      </c>
    </row>
    <row r="2451">
      <c r="A2451" s="1" t="n">
        <v>42988</v>
      </c>
      <c r="B2451" t="n">
        <v>0.3107520166666667</v>
      </c>
    </row>
    <row r="2452">
      <c r="A2452" s="1" t="n">
        <v>42988.04166666666</v>
      </c>
      <c r="B2452" t="n">
        <v>0.310505125</v>
      </c>
    </row>
    <row r="2453">
      <c r="A2453" s="1" t="n">
        <v>42988.08333333334</v>
      </c>
      <c r="B2453" t="n">
        <v>0.3107015083333333</v>
      </c>
    </row>
    <row r="2454">
      <c r="A2454" s="1" t="n">
        <v>42988.125</v>
      </c>
      <c r="B2454" t="n">
        <v>0.3111137333333333</v>
      </c>
    </row>
    <row r="2455">
      <c r="A2455" s="1" t="n">
        <v>42988.16666666666</v>
      </c>
      <c r="B2455" t="n">
        <v>0.3112721666666667</v>
      </c>
    </row>
    <row r="2456">
      <c r="A2456" s="1" t="n">
        <v>42988.20833333334</v>
      </c>
      <c r="B2456" t="n">
        <v>0.3113227083333334</v>
      </c>
    </row>
    <row r="2457">
      <c r="A2457" s="1" t="n">
        <v>42988.25</v>
      </c>
      <c r="B2457" t="n">
        <v>0.3115767</v>
      </c>
    </row>
    <row r="2458">
      <c r="A2458" s="1" t="n">
        <v>42988.29166666666</v>
      </c>
      <c r="B2458" t="n">
        <v>0.3116341</v>
      </c>
    </row>
    <row r="2459">
      <c r="A2459" s="1" t="n">
        <v>42988.33333333334</v>
      </c>
      <c r="B2459" t="n">
        <v>0.3117758083333333</v>
      </c>
    </row>
    <row r="2460">
      <c r="A2460" s="1" t="n">
        <v>42988.375</v>
      </c>
      <c r="B2460" t="n">
        <v>0.311891325</v>
      </c>
    </row>
    <row r="2461">
      <c r="A2461" s="1" t="n">
        <v>42988.41666666666</v>
      </c>
      <c r="B2461" t="n">
        <v>0.3120874181818182</v>
      </c>
    </row>
    <row r="2462">
      <c r="A2462" s="1" t="n">
        <v>42988.45833333334</v>
      </c>
      <c r="B2462" t="n">
        <v>0.3119525166666666</v>
      </c>
    </row>
    <row r="2463">
      <c r="A2463" s="1" t="n">
        <v>42988.5</v>
      </c>
      <c r="B2463" t="n">
        <v>0.3117358583333333</v>
      </c>
    </row>
    <row r="2464">
      <c r="A2464" s="1" t="n">
        <v>42988.54166666666</v>
      </c>
      <c r="B2464" t="n">
        <v>0.3114762166666666</v>
      </c>
    </row>
    <row r="2465">
      <c r="A2465" s="1" t="n">
        <v>42988.58333333334</v>
      </c>
      <c r="B2465" t="n">
        <v>0.31136765</v>
      </c>
    </row>
    <row r="2466">
      <c r="A2466" s="1" t="n">
        <v>42988.625</v>
      </c>
      <c r="B2466" t="n">
        <v>0.3111330583333333</v>
      </c>
    </row>
    <row r="2467">
      <c r="A2467" s="1" t="n">
        <v>42988.66666666666</v>
      </c>
      <c r="B2467" t="n">
        <v>0.310858025</v>
      </c>
    </row>
    <row r="2468">
      <c r="A2468" s="1" t="n">
        <v>42988.70833333334</v>
      </c>
      <c r="B2468" t="n">
        <v>0.3106385166666667</v>
      </c>
    </row>
    <row r="2469">
      <c r="A2469" s="1" t="n">
        <v>42988.75</v>
      </c>
      <c r="B2469" t="n">
        <v>0.3104614583333333</v>
      </c>
    </row>
    <row r="2470">
      <c r="A2470" s="1" t="n">
        <v>42988.79166666666</v>
      </c>
      <c r="B2470" t="n">
        <v>0.310452125</v>
      </c>
    </row>
    <row r="2471">
      <c r="A2471" s="1" t="n">
        <v>42988.83333333334</v>
      </c>
      <c r="B2471" t="n">
        <v>0.3103031916666667</v>
      </c>
    </row>
    <row r="2472">
      <c r="A2472" s="1" t="n">
        <v>42988.875</v>
      </c>
      <c r="B2472" t="n">
        <v>0.310282625</v>
      </c>
    </row>
    <row r="2473">
      <c r="A2473" s="1" t="n">
        <v>42988.91666666666</v>
      </c>
      <c r="B2473" t="n">
        <v>0.3099798416666666</v>
      </c>
    </row>
    <row r="2474">
      <c r="A2474" s="1" t="n">
        <v>42988.95833333334</v>
      </c>
      <c r="B2474" t="n">
        <v>0.3097851636363637</v>
      </c>
    </row>
    <row r="2475">
      <c r="A2475" s="1" t="n">
        <v>42989</v>
      </c>
      <c r="B2475" t="n">
        <v>0.30956205</v>
      </c>
    </row>
    <row r="2476">
      <c r="A2476" s="1" t="n">
        <v>42989.04166666666</v>
      </c>
      <c r="B2476" t="n">
        <v>0.309417025</v>
      </c>
    </row>
    <row r="2477">
      <c r="A2477" s="1" t="n">
        <v>42989.08333333334</v>
      </c>
      <c r="B2477" t="n">
        <v>0.30932865</v>
      </c>
    </row>
    <row r="2478">
      <c r="A2478" s="1" t="n">
        <v>42989.125</v>
      </c>
      <c r="B2478" t="n">
        <v>0.30913635</v>
      </c>
    </row>
    <row r="2479">
      <c r="A2479" s="1" t="n">
        <v>42989.16666666666</v>
      </c>
      <c r="B2479" t="n">
        <v>0.3089677666666666</v>
      </c>
    </row>
    <row r="2480">
      <c r="A2480" s="1" t="n">
        <v>42989.20833333334</v>
      </c>
      <c r="B2480" t="n">
        <v>0.3086623916666667</v>
      </c>
    </row>
    <row r="2481">
      <c r="A2481" s="1" t="n">
        <v>42989.25</v>
      </c>
      <c r="B2481" t="n">
        <v>0.3085392916666667</v>
      </c>
    </row>
    <row r="2482">
      <c r="A2482" s="1" t="n">
        <v>42989.29166666666</v>
      </c>
      <c r="B2482" t="n">
        <v>0.3083018416666667</v>
      </c>
    </row>
    <row r="2483">
      <c r="A2483" s="1" t="n">
        <v>42989.33333333334</v>
      </c>
      <c r="B2483" t="n">
        <v>0.3082198083333333</v>
      </c>
    </row>
    <row r="2484">
      <c r="A2484" s="1" t="n">
        <v>42989.375</v>
      </c>
      <c r="B2484" t="n">
        <v>0.3079333583333334</v>
      </c>
    </row>
    <row r="2485">
      <c r="A2485" s="1" t="n">
        <v>42989.41666666666</v>
      </c>
      <c r="B2485" t="n">
        <v>0.3076618833333333</v>
      </c>
    </row>
    <row r="2486">
      <c r="A2486" s="1" t="n">
        <v>42989.45833333334</v>
      </c>
      <c r="B2486" t="n">
        <v>0.3072260416666667</v>
      </c>
    </row>
    <row r="2487">
      <c r="A2487" s="1" t="n">
        <v>42989.5</v>
      </c>
      <c r="B2487" t="n">
        <v>0.306879775</v>
      </c>
    </row>
    <row r="2488">
      <c r="A2488" s="1" t="n">
        <v>42989.54166666666</v>
      </c>
      <c r="B2488" t="n">
        <v>0.3066118166666666</v>
      </c>
    </row>
    <row r="2489">
      <c r="A2489" s="1" t="n">
        <v>42989.58333333334</v>
      </c>
      <c r="B2489" t="n">
        <v>0.3060991</v>
      </c>
    </row>
    <row r="2490">
      <c r="A2490" s="1" t="n">
        <v>42989.625</v>
      </c>
      <c r="B2490" t="n">
        <v>0.305843825</v>
      </c>
    </row>
    <row r="2491">
      <c r="A2491" s="1" t="n">
        <v>42989.66666666666</v>
      </c>
      <c r="B2491" t="n">
        <v>0.3056827333333333</v>
      </c>
    </row>
    <row r="2492">
      <c r="A2492" s="1" t="n">
        <v>42989.70833333334</v>
      </c>
      <c r="B2492" t="n">
        <v>0.305486375</v>
      </c>
    </row>
    <row r="2493">
      <c r="A2493" s="1" t="n">
        <v>42989.75</v>
      </c>
      <c r="B2493" t="n">
        <v>0.3054207416666667</v>
      </c>
    </row>
    <row r="2494">
      <c r="A2494" s="1" t="n">
        <v>42989.79166666666</v>
      </c>
      <c r="B2494" t="n">
        <v>0.3054257083333333</v>
      </c>
    </row>
    <row r="2495">
      <c r="A2495" s="1" t="n">
        <v>42989.83333333334</v>
      </c>
      <c r="B2495" t="n">
        <v>0.305213325</v>
      </c>
    </row>
    <row r="2496">
      <c r="A2496" s="1" t="n">
        <v>42989.875</v>
      </c>
      <c r="B2496" t="n">
        <v>0.305086425</v>
      </c>
    </row>
    <row r="2497">
      <c r="A2497" s="1" t="n">
        <v>42989.91666666666</v>
      </c>
      <c r="B2497" t="n">
        <v>0.3049261583333333</v>
      </c>
    </row>
    <row r="2498">
      <c r="A2498" s="1" t="n">
        <v>42989.95833333334</v>
      </c>
      <c r="B2498" t="n">
        <v>0.3048594</v>
      </c>
    </row>
    <row r="2499">
      <c r="A2499" s="1" t="n">
        <v>42990</v>
      </c>
      <c r="B2499" t="n">
        <v>0.3047356083333334</v>
      </c>
    </row>
    <row r="2500">
      <c r="A2500" s="1" t="n">
        <v>42990.04166666666</v>
      </c>
      <c r="B2500" t="n">
        <v>0.304580325</v>
      </c>
    </row>
    <row r="2501">
      <c r="A2501" s="1" t="n">
        <v>42990.08333333334</v>
      </c>
      <c r="B2501" t="n">
        <v>0.3043378916666666</v>
      </c>
    </row>
    <row r="2502">
      <c r="A2502" s="1" t="n">
        <v>42990.125</v>
      </c>
      <c r="B2502" t="n">
        <v>0.30415175</v>
      </c>
    </row>
    <row r="2503">
      <c r="A2503" s="1" t="n">
        <v>42990.16666666666</v>
      </c>
      <c r="B2503" t="n">
        <v>0.3040102083333333</v>
      </c>
    </row>
    <row r="2504">
      <c r="A2504" s="1" t="n">
        <v>42990.20833333334</v>
      </c>
      <c r="B2504" t="n">
        <v>0.303859425</v>
      </c>
    </row>
    <row r="2505">
      <c r="A2505" s="1" t="n">
        <v>42990.25</v>
      </c>
      <c r="B2505" t="n">
        <v>0.3037815583333334</v>
      </c>
    </row>
    <row r="2506">
      <c r="A2506" s="1" t="n">
        <v>42990.29166666666</v>
      </c>
      <c r="B2506" t="n">
        <v>0.303622175</v>
      </c>
    </row>
    <row r="2507">
      <c r="A2507" s="1" t="n">
        <v>42990.33333333334</v>
      </c>
      <c r="B2507" t="n">
        <v>0.3035535833333333</v>
      </c>
    </row>
    <row r="2508">
      <c r="A2508" s="1" t="n">
        <v>42990.375</v>
      </c>
      <c r="B2508" t="n">
        <v>0.3033127</v>
      </c>
    </row>
    <row r="2509">
      <c r="A2509" s="1" t="n">
        <v>42990.41666666666</v>
      </c>
      <c r="B2509" t="n">
        <v>0.3031225333333333</v>
      </c>
    </row>
    <row r="2510">
      <c r="A2510" s="1" t="n">
        <v>42990.45833333334</v>
      </c>
      <c r="B2510" t="n">
        <v>0.3027898166666667</v>
      </c>
    </row>
    <row r="2511">
      <c r="A2511" s="1" t="n">
        <v>42990.5</v>
      </c>
      <c r="B2511" t="n">
        <v>0.302504175</v>
      </c>
    </row>
    <row r="2512">
      <c r="A2512" s="1" t="n">
        <v>42990.54166666666</v>
      </c>
      <c r="B2512" t="n">
        <v>0.3020799083333334</v>
      </c>
    </row>
    <row r="2513">
      <c r="A2513" s="1" t="n">
        <v>42990.58333333334</v>
      </c>
      <c r="B2513" t="n">
        <v>0.3016052666666666</v>
      </c>
    </row>
    <row r="2514">
      <c r="A2514" s="1" t="n">
        <v>42990.625</v>
      </c>
      <c r="B2514" t="n">
        <v>0.301377325</v>
      </c>
    </row>
    <row r="2515">
      <c r="A2515" s="1" t="n">
        <v>42990.66666666666</v>
      </c>
      <c r="B2515" t="n">
        <v>0.3011076</v>
      </c>
    </row>
    <row r="2516">
      <c r="A2516" s="1" t="n">
        <v>42990.70833333334</v>
      </c>
      <c r="B2516" t="n">
        <v>0.3010053916666667</v>
      </c>
    </row>
    <row r="2517">
      <c r="A2517" s="1" t="n">
        <v>42990.75</v>
      </c>
      <c r="B2517" t="n">
        <v>0.3009598333333333</v>
      </c>
    </row>
    <row r="2518">
      <c r="A2518" s="1" t="n">
        <v>42990.79166666666</v>
      </c>
      <c r="B2518" t="n">
        <v>0.3007979583333333</v>
      </c>
    </row>
    <row r="2519">
      <c r="A2519" s="1" t="n">
        <v>42990.83333333334</v>
      </c>
      <c r="B2519" t="n">
        <v>0.3007031666666667</v>
      </c>
    </row>
    <row r="2520">
      <c r="A2520" s="1" t="n">
        <v>42990.875</v>
      </c>
      <c r="B2520" t="n">
        <v>0.300652075</v>
      </c>
    </row>
    <row r="2521">
      <c r="A2521" s="1" t="n">
        <v>42990.91666666666</v>
      </c>
      <c r="B2521" t="n">
        <v>0.3007056333333333</v>
      </c>
    </row>
    <row r="2522">
      <c r="A2522" s="1" t="n">
        <v>42990.95833333334</v>
      </c>
      <c r="B2522" t="n">
        <v>0.300552</v>
      </c>
    </row>
    <row r="2523">
      <c r="A2523" s="1" t="n">
        <v>42991</v>
      </c>
      <c r="B2523" t="n">
        <v>0.3004459666666667</v>
      </c>
    </row>
    <row r="2524">
      <c r="A2524" s="1" t="n">
        <v>42991.04166666666</v>
      </c>
      <c r="B2524" t="n">
        <v>0.3004521</v>
      </c>
    </row>
    <row r="2525">
      <c r="A2525" s="1" t="n">
        <v>42991.08333333334</v>
      </c>
      <c r="B2525" t="n">
        <v>0.3002177333333333</v>
      </c>
    </row>
    <row r="2526">
      <c r="A2526" s="1" t="n">
        <v>42991.125</v>
      </c>
      <c r="B2526" t="n">
        <v>0.3001414666666667</v>
      </c>
    </row>
    <row r="2527">
      <c r="A2527" s="1" t="n">
        <v>42991.16666666666</v>
      </c>
      <c r="B2527" t="n">
        <v>0.2999969583333333</v>
      </c>
    </row>
    <row r="2528">
      <c r="A2528" s="1" t="n">
        <v>42991.20833333334</v>
      </c>
      <c r="B2528" t="n">
        <v>0.2997688166666667</v>
      </c>
    </row>
    <row r="2529">
      <c r="A2529" s="1" t="n">
        <v>42991.25</v>
      </c>
      <c r="B2529" t="n">
        <v>0.2997319333333333</v>
      </c>
    </row>
    <row r="2530">
      <c r="A2530" s="1" t="n">
        <v>42991.29166666666</v>
      </c>
      <c r="B2530" t="n">
        <v>0.2997387166666667</v>
      </c>
    </row>
    <row r="2531">
      <c r="A2531" s="1" t="n">
        <v>42991.33333333334</v>
      </c>
      <c r="B2531" t="n">
        <v>0.2995384</v>
      </c>
    </row>
    <row r="2532">
      <c r="A2532" s="1" t="n">
        <v>42991.375</v>
      </c>
      <c r="B2532" t="n">
        <v>0.29941245</v>
      </c>
    </row>
    <row r="2533">
      <c r="A2533" s="1" t="n">
        <v>42991.41666666666</v>
      </c>
      <c r="B2533" t="n">
        <v>0.299205425</v>
      </c>
    </row>
    <row r="2534">
      <c r="A2534" s="1" t="n">
        <v>42991.45833333334</v>
      </c>
      <c r="B2534" t="n">
        <v>0.29901565</v>
      </c>
    </row>
    <row r="2535">
      <c r="A2535" s="1" t="n">
        <v>42991.5</v>
      </c>
      <c r="B2535" t="n">
        <v>0.2985969833333333</v>
      </c>
    </row>
    <row r="2536">
      <c r="A2536" s="1" t="n">
        <v>42991.54166666666</v>
      </c>
      <c r="B2536" t="n">
        <v>0.29819205</v>
      </c>
    </row>
    <row r="2537">
      <c r="A2537" s="1" t="n">
        <v>42991.58333333334</v>
      </c>
      <c r="B2537" t="n">
        <v>0.2979221833333334</v>
      </c>
    </row>
    <row r="2538">
      <c r="A2538" s="1" t="n">
        <v>42991.625</v>
      </c>
      <c r="B2538" t="n">
        <v>0.297568475</v>
      </c>
    </row>
    <row r="2539">
      <c r="A2539" s="1" t="n">
        <v>42991.66666666666</v>
      </c>
      <c r="B2539" t="n">
        <v>0.2979378416666666</v>
      </c>
    </row>
    <row r="2540">
      <c r="A2540" s="1" t="n">
        <v>42991.70833333334</v>
      </c>
      <c r="B2540" t="n">
        <v>0.3058176833333333</v>
      </c>
    </row>
    <row r="2541">
      <c r="A2541" s="1" t="n">
        <v>42991.75</v>
      </c>
      <c r="B2541" t="n">
        <v>0.3177759083333333</v>
      </c>
    </row>
    <row r="2542">
      <c r="A2542" s="1" t="n">
        <v>42991.79166666666</v>
      </c>
      <c r="B2542" t="n">
        <v>0.3198139333333334</v>
      </c>
    </row>
    <row r="2543">
      <c r="A2543" s="1" t="n">
        <v>42991.83333333334</v>
      </c>
      <c r="B2543" t="n">
        <v>0.320170975</v>
      </c>
    </row>
    <row r="2544">
      <c r="A2544" s="1" t="n">
        <v>42991.875</v>
      </c>
      <c r="B2544" t="n">
        <v>0.3198599916666667</v>
      </c>
    </row>
    <row r="2545">
      <c r="A2545" s="1" t="n">
        <v>42991.91666666666</v>
      </c>
      <c r="B2545" t="n">
        <v>0.3194532166666667</v>
      </c>
    </row>
    <row r="2546">
      <c r="A2546" s="1" t="n">
        <v>42991.95833333334</v>
      </c>
      <c r="B2546" t="n">
        <v>0.318870975</v>
      </c>
    </row>
    <row r="2547">
      <c r="A2547" s="1" t="n">
        <v>42992</v>
      </c>
      <c r="B2547" t="n">
        <v>0.3184390166666667</v>
      </c>
    </row>
    <row r="2548">
      <c r="A2548" s="1" t="n">
        <v>42992.04166666666</v>
      </c>
      <c r="B2548" t="n">
        <v>0.3180179333333333</v>
      </c>
    </row>
    <row r="2549">
      <c r="A2549" s="1" t="n">
        <v>42992.08333333334</v>
      </c>
      <c r="B2549" t="n">
        <v>0.3174926666666666</v>
      </c>
    </row>
    <row r="2550">
      <c r="A2550" s="1" t="n">
        <v>42992.125</v>
      </c>
      <c r="B2550" t="n">
        <v>0.3171858333333333</v>
      </c>
    </row>
    <row r="2551">
      <c r="A2551" s="1" t="n">
        <v>42992.16666666666</v>
      </c>
      <c r="B2551" t="n">
        <v>0.3167710916666667</v>
      </c>
    </row>
    <row r="2552">
      <c r="A2552" s="1" t="n">
        <v>42992.20833333334</v>
      </c>
      <c r="B2552" t="n">
        <v>0.3163107083333334</v>
      </c>
    </row>
    <row r="2553">
      <c r="A2553" s="1" t="n">
        <v>42992.25</v>
      </c>
      <c r="B2553" t="n">
        <v>0.3159785916666666</v>
      </c>
    </row>
    <row r="2554">
      <c r="A2554" s="1" t="n">
        <v>42992.29166666666</v>
      </c>
      <c r="B2554" t="n">
        <v>0.315490425</v>
      </c>
    </row>
    <row r="2555">
      <c r="A2555" s="1" t="n">
        <v>42992.33333333334</v>
      </c>
      <c r="B2555" t="n">
        <v>0.3149718666666667</v>
      </c>
    </row>
    <row r="2556">
      <c r="A2556" s="1" t="n">
        <v>42992.375</v>
      </c>
      <c r="B2556" t="n">
        <v>0.3145952083333333</v>
      </c>
    </row>
    <row r="2557">
      <c r="A2557" s="1" t="n">
        <v>42992.41666666666</v>
      </c>
      <c r="B2557" t="n">
        <v>0.31397085</v>
      </c>
    </row>
    <row r="2558">
      <c r="A2558" s="1" t="n">
        <v>42992.45833333334</v>
      </c>
      <c r="B2558" t="n">
        <v>0.3135571333333333</v>
      </c>
    </row>
    <row r="2559">
      <c r="A2559" s="1" t="n">
        <v>42992.5</v>
      </c>
      <c r="B2559" t="n">
        <v>0.31306045</v>
      </c>
    </row>
    <row r="2560">
      <c r="A2560" s="1" t="n">
        <v>42992.54166666666</v>
      </c>
      <c r="B2560" t="n">
        <v>0.3125915916666667</v>
      </c>
    </row>
    <row r="2561">
      <c r="A2561" s="1" t="n">
        <v>42992.58333333334</v>
      </c>
      <c r="B2561" t="n">
        <v>0.3123235666666667</v>
      </c>
    </row>
    <row r="2562">
      <c r="A2562" s="1" t="n">
        <v>42992.625</v>
      </c>
      <c r="B2562" t="n">
        <v>0.312028725</v>
      </c>
    </row>
    <row r="2563">
      <c r="A2563" s="1" t="n">
        <v>42992.66666666666</v>
      </c>
      <c r="B2563" t="n">
        <v>0.3117964</v>
      </c>
    </row>
    <row r="2564">
      <c r="A2564" s="1" t="n">
        <v>42992.70833333334</v>
      </c>
      <c r="B2564" t="n">
        <v>0.311615375</v>
      </c>
    </row>
    <row r="2565">
      <c r="A2565" s="1" t="n">
        <v>42992.75</v>
      </c>
      <c r="B2565" t="n">
        <v>0.3114493916666667</v>
      </c>
    </row>
    <row r="2566">
      <c r="A2566" s="1" t="n">
        <v>42992.79166666666</v>
      </c>
      <c r="B2566" t="n">
        <v>0.3112447</v>
      </c>
    </row>
    <row r="2567">
      <c r="A2567" s="1" t="n">
        <v>42992.83333333334</v>
      </c>
      <c r="B2567" t="n">
        <v>0.31087985</v>
      </c>
    </row>
    <row r="2568">
      <c r="A2568" s="1" t="n">
        <v>42992.875</v>
      </c>
      <c r="B2568" t="n">
        <v>0.310629175</v>
      </c>
    </row>
    <row r="2569">
      <c r="A2569" s="1" t="n">
        <v>42992.91666666666</v>
      </c>
      <c r="B2569" t="n">
        <v>0.3104459083333334</v>
      </c>
    </row>
    <row r="2570">
      <c r="A2570" s="1" t="n">
        <v>42992.95833333334</v>
      </c>
      <c r="B2570" t="n">
        <v>0.3102907181818182</v>
      </c>
    </row>
    <row r="2571">
      <c r="A2571" s="1" t="n">
        <v>42993</v>
      </c>
      <c r="B2571" t="n">
        <v>0.309936875</v>
      </c>
    </row>
    <row r="2572">
      <c r="A2572" s="1" t="n">
        <v>42993.04166666666</v>
      </c>
      <c r="B2572" t="n">
        <v>0.3096124916666667</v>
      </c>
    </row>
    <row r="2573">
      <c r="A2573" s="1" t="n">
        <v>42993.08333333334</v>
      </c>
      <c r="B2573" t="n">
        <v>0.309443175</v>
      </c>
    </row>
    <row r="2574">
      <c r="A2574" s="1" t="n">
        <v>42993.125</v>
      </c>
      <c r="B2574" t="n">
        <v>0.3093218083333333</v>
      </c>
    </row>
    <row r="2575">
      <c r="A2575" s="1" t="n">
        <v>42993.16666666666</v>
      </c>
      <c r="B2575" t="n">
        <v>0.3090840583333334</v>
      </c>
    </row>
    <row r="2576">
      <c r="A2576" s="1" t="n">
        <v>42993.20833333334</v>
      </c>
      <c r="B2576" t="n">
        <v>0.3088129</v>
      </c>
    </row>
    <row r="2577">
      <c r="A2577" s="1" t="n">
        <v>42993.25</v>
      </c>
      <c r="B2577" t="n">
        <v>0.3086026916666667</v>
      </c>
    </row>
    <row r="2578">
      <c r="A2578" s="1" t="n">
        <v>42993.29166666666</v>
      </c>
      <c r="B2578" t="n">
        <v>0.3083323083333333</v>
      </c>
    </row>
    <row r="2579">
      <c r="A2579" s="1" t="n">
        <v>42993.33333333334</v>
      </c>
      <c r="B2579" t="n">
        <v>0.3081197666666667</v>
      </c>
    </row>
    <row r="2580">
      <c r="A2580" s="1" t="n">
        <v>42993.375</v>
      </c>
      <c r="B2580" t="n">
        <v>0.30785755</v>
      </c>
    </row>
    <row r="2581">
      <c r="A2581" s="1" t="n">
        <v>42993.41666666666</v>
      </c>
      <c r="B2581" t="n">
        <v>0.3073551583333333</v>
      </c>
    </row>
    <row r="2582">
      <c r="A2582" s="1" t="n">
        <v>42993.45833333334</v>
      </c>
      <c r="B2582" t="n">
        <v>0.3069312666666666</v>
      </c>
    </row>
    <row r="2583">
      <c r="A2583" s="1" t="n">
        <v>42993.5</v>
      </c>
      <c r="B2583" t="n">
        <v>0.3065963166666667</v>
      </c>
    </row>
    <row r="2584">
      <c r="A2584" s="1" t="n">
        <v>42993.54166666666</v>
      </c>
      <c r="B2584" t="n">
        <v>0.30606255</v>
      </c>
    </row>
    <row r="2585">
      <c r="A2585" s="1" t="n">
        <v>42993.58333333334</v>
      </c>
      <c r="B2585" t="n">
        <v>0.30567715</v>
      </c>
    </row>
    <row r="2586">
      <c r="A2586" s="1" t="n">
        <v>42993.625</v>
      </c>
      <c r="B2586" t="n">
        <v>0.3058539333333333</v>
      </c>
    </row>
    <row r="2587">
      <c r="A2587" s="1" t="n">
        <v>42993.66666666666</v>
      </c>
      <c r="B2587" t="n">
        <v>0.309486775</v>
      </c>
    </row>
    <row r="2588">
      <c r="A2588" s="1" t="n">
        <v>42993.70833333334</v>
      </c>
      <c r="B2588" t="n">
        <v>0.309562675</v>
      </c>
    </row>
    <row r="2589">
      <c r="A2589" s="1" t="n">
        <v>42993.75</v>
      </c>
      <c r="B2589" t="n">
        <v>0.31133625</v>
      </c>
    </row>
    <row r="2590">
      <c r="A2590" s="1" t="n">
        <v>42993.79166666666</v>
      </c>
      <c r="B2590" t="n">
        <v>0.3206534166666666</v>
      </c>
    </row>
    <row r="2591">
      <c r="A2591" s="1" t="n">
        <v>42993.83333333334</v>
      </c>
      <c r="B2591" t="n">
        <v>0.321959175</v>
      </c>
    </row>
    <row r="2592">
      <c r="A2592" s="1" t="n">
        <v>42993.875</v>
      </c>
      <c r="B2592" t="n">
        <v>0.3220521333333333</v>
      </c>
    </row>
    <row r="2593">
      <c r="A2593" s="1" t="n">
        <v>42993.91666666666</v>
      </c>
      <c r="B2593" t="n">
        <v>0.3216721666666667</v>
      </c>
    </row>
    <row r="2594">
      <c r="A2594" s="1" t="n">
        <v>42993.95833333334</v>
      </c>
      <c r="B2594" t="n">
        <v>0.3210459333333333</v>
      </c>
    </row>
    <row r="2595">
      <c r="A2595" s="1" t="n">
        <v>42994</v>
      </c>
      <c r="B2595" t="n">
        <v>0.3205092416666667</v>
      </c>
    </row>
    <row r="2596">
      <c r="A2596" s="1" t="n">
        <v>42994.04166666666</v>
      </c>
      <c r="B2596" t="n">
        <v>0.3198366416666666</v>
      </c>
    </row>
    <row r="2597">
      <c r="A2597" s="1" t="n">
        <v>42994.08333333334</v>
      </c>
      <c r="B2597" t="n">
        <v>0.3192786416666667</v>
      </c>
    </row>
    <row r="2598">
      <c r="A2598" s="1" t="n">
        <v>42994.125</v>
      </c>
      <c r="B2598" t="n">
        <v>0.3186367</v>
      </c>
    </row>
    <row r="2599">
      <c r="A2599" s="1" t="n">
        <v>42994.16666666666</v>
      </c>
      <c r="B2599" t="n">
        <v>0.3181538583333334</v>
      </c>
    </row>
    <row r="2600">
      <c r="A2600" s="1" t="n">
        <v>42994.20833333334</v>
      </c>
      <c r="B2600" t="n">
        <v>0.3175750583333333</v>
      </c>
    </row>
    <row r="2601">
      <c r="A2601" s="1" t="n">
        <v>42994.25</v>
      </c>
      <c r="B2601" t="n">
        <v>0.3172430666666666</v>
      </c>
    </row>
    <row r="2602">
      <c r="A2602" s="1" t="n">
        <v>42994.29166666666</v>
      </c>
      <c r="B2602" t="n">
        <v>0.3166159416666667</v>
      </c>
    </row>
    <row r="2603">
      <c r="A2603" s="1" t="n">
        <v>42994.33333333334</v>
      </c>
      <c r="B2603" t="n">
        <v>0.3160401166666666</v>
      </c>
    </row>
    <row r="2604">
      <c r="A2604" s="1" t="n">
        <v>42994.375</v>
      </c>
      <c r="B2604" t="n">
        <v>0.315627175</v>
      </c>
    </row>
    <row r="2605">
      <c r="A2605" s="1" t="n">
        <v>42994.41666666666</v>
      </c>
      <c r="B2605" t="n">
        <v>0.3150546166666666</v>
      </c>
    </row>
    <row r="2606">
      <c r="A2606" s="1" t="n">
        <v>42994.45833333334</v>
      </c>
      <c r="B2606" t="n">
        <v>0.3145939666666667</v>
      </c>
    </row>
    <row r="2607">
      <c r="A2607" s="1" t="n">
        <v>42994.5</v>
      </c>
      <c r="B2607" t="n">
        <v>0.314065375</v>
      </c>
    </row>
    <row r="2608">
      <c r="A2608" s="1" t="n">
        <v>42994.54166666666</v>
      </c>
      <c r="B2608" t="n">
        <v>0.3135514916666667</v>
      </c>
    </row>
    <row r="2609">
      <c r="A2609" s="1" t="n">
        <v>42994.58333333334</v>
      </c>
      <c r="B2609" t="n">
        <v>0.3129604083333333</v>
      </c>
    </row>
    <row r="2610">
      <c r="A2610" s="1" t="n">
        <v>42994.625</v>
      </c>
      <c r="B2610" t="n">
        <v>0.312536625</v>
      </c>
    </row>
    <row r="2611">
      <c r="A2611" s="1" t="n">
        <v>42994.66666666666</v>
      </c>
      <c r="B2611" t="n">
        <v>0.312245475</v>
      </c>
    </row>
    <row r="2612">
      <c r="A2612" s="1" t="n">
        <v>42994.70833333334</v>
      </c>
      <c r="B2612" t="n">
        <v>0.311919425</v>
      </c>
    </row>
    <row r="2613">
      <c r="A2613" s="1" t="n">
        <v>42994.75</v>
      </c>
      <c r="B2613" t="n">
        <v>0.3116715583333333</v>
      </c>
    </row>
    <row r="2614">
      <c r="A2614" s="1" t="n">
        <v>42994.79166666666</v>
      </c>
      <c r="B2614" t="n">
        <v>0.311564825</v>
      </c>
    </row>
    <row r="2615">
      <c r="A2615" s="1" t="n">
        <v>42994.83333333334</v>
      </c>
      <c r="B2615" t="n">
        <v>0.3112846583333334</v>
      </c>
    </row>
    <row r="2616">
      <c r="A2616" s="1" t="n">
        <v>42994.875</v>
      </c>
      <c r="B2616" t="n">
        <v>0.3109153833333334</v>
      </c>
    </row>
    <row r="2617">
      <c r="A2617" s="1" t="n">
        <v>42994.91666666666</v>
      </c>
      <c r="B2617" t="n">
        <v>0.3107008916666666</v>
      </c>
    </row>
    <row r="2618">
      <c r="A2618" s="1" t="n">
        <v>42994.95833333334</v>
      </c>
      <c r="B2618" t="n">
        <v>0.3105015</v>
      </c>
    </row>
    <row r="2619">
      <c r="A2619" s="1" t="n">
        <v>42995</v>
      </c>
      <c r="B2619" t="n">
        <v>0.3103081666666667</v>
      </c>
    </row>
    <row r="2620">
      <c r="A2620" s="1" t="n">
        <v>42995.04166666666</v>
      </c>
      <c r="B2620" t="n">
        <v>0.3099997666666667</v>
      </c>
    </row>
    <row r="2621">
      <c r="A2621" s="1" t="n">
        <v>42995.08333333334</v>
      </c>
      <c r="B2621" t="n">
        <v>0.3096548083333333</v>
      </c>
    </row>
    <row r="2622">
      <c r="A2622" s="1" t="n">
        <v>42995.125</v>
      </c>
      <c r="B2622" t="n">
        <v>0.3095222083333333</v>
      </c>
    </row>
    <row r="2623">
      <c r="A2623" s="1" t="n">
        <v>42995.16666666666</v>
      </c>
      <c r="B2623" t="n">
        <v>0.3093205583333333</v>
      </c>
    </row>
    <row r="2624">
      <c r="A2624" s="1" t="n">
        <v>42995.20833333334</v>
      </c>
      <c r="B2624" t="n">
        <v>0.309099</v>
      </c>
    </row>
    <row r="2625">
      <c r="A2625" s="1" t="n">
        <v>42995.25</v>
      </c>
      <c r="B2625" t="n">
        <v>0.3087799333333334</v>
      </c>
    </row>
    <row r="2626">
      <c r="A2626" s="1" t="n">
        <v>42995.29166666666</v>
      </c>
      <c r="B2626" t="n">
        <v>0.3085579416666667</v>
      </c>
    </row>
    <row r="2627">
      <c r="A2627" s="1" t="n">
        <v>42995.33333333334</v>
      </c>
      <c r="B2627" t="n">
        <v>0.3082055166666667</v>
      </c>
    </row>
    <row r="2628">
      <c r="A2628" s="1" t="n">
        <v>42995.375</v>
      </c>
      <c r="B2628" t="n">
        <v>0.30793025</v>
      </c>
    </row>
    <row r="2629">
      <c r="A2629" s="1" t="n">
        <v>42995.41666666666</v>
      </c>
      <c r="B2629" t="n">
        <v>0.3075023166666667</v>
      </c>
    </row>
    <row r="2630">
      <c r="A2630" s="1" t="n">
        <v>42995.45833333334</v>
      </c>
      <c r="B2630" t="n">
        <v>0.3070529</v>
      </c>
    </row>
    <row r="2631">
      <c r="A2631" s="1" t="n">
        <v>42995.5</v>
      </c>
      <c r="B2631" t="n">
        <v>0.3068053416666667</v>
      </c>
    </row>
    <row r="2632">
      <c r="A2632" s="1" t="n">
        <v>42995.54166666666</v>
      </c>
      <c r="B2632" t="n">
        <v>0.30647105</v>
      </c>
    </row>
    <row r="2633">
      <c r="A2633" s="1" t="n">
        <v>42995.58333333334</v>
      </c>
      <c r="B2633" t="n">
        <v>0.30613135</v>
      </c>
    </row>
    <row r="2634">
      <c r="A2634" s="1" t="n">
        <v>42995.625</v>
      </c>
      <c r="B2634" t="n">
        <v>0.3058896583333333</v>
      </c>
    </row>
    <row r="2635">
      <c r="A2635" s="1" t="n">
        <v>42995.66666666666</v>
      </c>
      <c r="B2635" t="n">
        <v>0.3058314333333333</v>
      </c>
    </row>
    <row r="2636">
      <c r="A2636" s="1" t="n">
        <v>42995.70833333334</v>
      </c>
      <c r="B2636" t="n">
        <v>0.305575575</v>
      </c>
    </row>
    <row r="2637">
      <c r="A2637" s="1" t="n">
        <v>42995.75</v>
      </c>
      <c r="B2637" t="n">
        <v>0.3054572833333333</v>
      </c>
    </row>
    <row r="2638">
      <c r="A2638" s="1" t="n">
        <v>42995.79166666666</v>
      </c>
      <c r="B2638" t="n">
        <v>0.3052641083333333</v>
      </c>
    </row>
    <row r="2639">
      <c r="A2639" s="1" t="n">
        <v>42995.83333333334</v>
      </c>
      <c r="B2639" t="n">
        <v>0.3051291416666667</v>
      </c>
    </row>
    <row r="2640">
      <c r="A2640" s="1" t="n">
        <v>42995.875</v>
      </c>
      <c r="B2640" t="n">
        <v>0.305065375</v>
      </c>
    </row>
    <row r="2641">
      <c r="A2641" s="1" t="n">
        <v>42995.91666666666</v>
      </c>
      <c r="B2641" t="n">
        <v>0.304911925</v>
      </c>
    </row>
    <row r="2642">
      <c r="A2642" s="1" t="n">
        <v>42995.95833333334</v>
      </c>
      <c r="B2642" t="n">
        <v>0.3048607454545454</v>
      </c>
    </row>
    <row r="2643">
      <c r="A2643" s="1" t="n">
        <v>42996</v>
      </c>
      <c r="B2643" t="n">
        <v>0.3046075583333334</v>
      </c>
    </row>
    <row r="2644">
      <c r="A2644" s="1" t="n">
        <v>42996.04166666666</v>
      </c>
      <c r="B2644" t="n">
        <v>0.3044492083333333</v>
      </c>
    </row>
    <row r="2645">
      <c r="A2645" s="1" t="n">
        <v>42996.08333333334</v>
      </c>
      <c r="B2645" t="n">
        <v>0.30418945</v>
      </c>
    </row>
    <row r="2646">
      <c r="A2646" s="1" t="n">
        <v>42996.125</v>
      </c>
      <c r="B2646" t="n">
        <v>0.3040843833333333</v>
      </c>
    </row>
    <row r="2647">
      <c r="A2647" s="1" t="n">
        <v>42996.16666666666</v>
      </c>
      <c r="B2647" t="n">
        <v>0.30391195</v>
      </c>
    </row>
    <row r="2648">
      <c r="A2648" s="1" t="n">
        <v>42996.20833333334</v>
      </c>
      <c r="B2648" t="n">
        <v>0.3038476833333333</v>
      </c>
    </row>
    <row r="2649">
      <c r="A2649" s="1" t="n">
        <v>42996.25</v>
      </c>
      <c r="B2649" t="n">
        <v>0.3036672166666667</v>
      </c>
    </row>
    <row r="2650">
      <c r="A2650" s="1" t="n">
        <v>42996.29166666666</v>
      </c>
      <c r="B2650" t="n">
        <v>0.3036104</v>
      </c>
    </row>
    <row r="2651">
      <c r="A2651" s="1" t="n">
        <v>42996.33333333334</v>
      </c>
      <c r="B2651" t="n">
        <v>0.3033800166666666</v>
      </c>
    </row>
    <row r="2652">
      <c r="A2652" s="1" t="n">
        <v>42996.375</v>
      </c>
      <c r="B2652" t="n">
        <v>0.303122525</v>
      </c>
    </row>
    <row r="2653">
      <c r="A2653" s="1" t="n">
        <v>42996.41666666666</v>
      </c>
      <c r="B2653" t="n">
        <v>0.3027564833333333</v>
      </c>
    </row>
    <row r="2654">
      <c r="A2654" s="1" t="n">
        <v>42996.45833333334</v>
      </c>
      <c r="B2654" t="n">
        <v>0.30249555</v>
      </c>
    </row>
    <row r="2655">
      <c r="A2655" s="1" t="n">
        <v>42996.5</v>
      </c>
      <c r="B2655" t="n">
        <v>0.3019892916666667</v>
      </c>
    </row>
    <row r="2656">
      <c r="A2656" s="1" t="n">
        <v>42996.54166666666</v>
      </c>
      <c r="B2656" t="n">
        <v>0.3015036</v>
      </c>
    </row>
    <row r="2657">
      <c r="A2657" s="1" t="n">
        <v>42996.58333333334</v>
      </c>
      <c r="B2657" t="n">
        <v>0.30132805</v>
      </c>
    </row>
    <row r="2658">
      <c r="A2658" s="1" t="n">
        <v>42996.625</v>
      </c>
      <c r="B2658" t="n">
        <v>0.3014382916666666</v>
      </c>
    </row>
    <row r="2659">
      <c r="A2659" s="1" t="n">
        <v>42996.66666666666</v>
      </c>
      <c r="B2659" t="n">
        <v>0.3014105833333333</v>
      </c>
    </row>
    <row r="2660">
      <c r="A2660" s="1" t="n">
        <v>42996.70833333334</v>
      </c>
      <c r="B2660" t="n">
        <v>0.3013613166666667</v>
      </c>
    </row>
    <row r="2661">
      <c r="A2661" s="1" t="n">
        <v>42996.75</v>
      </c>
      <c r="B2661" t="n">
        <v>0.3014808083333333</v>
      </c>
    </row>
    <row r="2662">
      <c r="A2662" s="1" t="n">
        <v>42996.79166666666</v>
      </c>
      <c r="B2662" t="n">
        <v>0.3014715666666667</v>
      </c>
    </row>
    <row r="2663">
      <c r="A2663" s="1" t="n">
        <v>42996.83333333334</v>
      </c>
      <c r="B2663" t="n">
        <v>0.3013514583333333</v>
      </c>
    </row>
    <row r="2664">
      <c r="A2664" s="1" t="n">
        <v>42996.875</v>
      </c>
      <c r="B2664" t="n">
        <v>0.3011654833333333</v>
      </c>
    </row>
    <row r="2665">
      <c r="A2665" s="1" t="n">
        <v>42996.91666666666</v>
      </c>
      <c r="B2665" t="n">
        <v>0.3010737333333333</v>
      </c>
    </row>
    <row r="2666">
      <c r="A2666" s="1" t="n">
        <v>42996.95833333334</v>
      </c>
      <c r="B2666" t="n">
        <v>0.3010482</v>
      </c>
    </row>
    <row r="2667">
      <c r="A2667" s="1" t="n">
        <v>42997</v>
      </c>
      <c r="B2667" t="n">
        <v>0.3008810666666666</v>
      </c>
    </row>
    <row r="2668">
      <c r="A2668" s="1" t="n">
        <v>42997.04166666666</v>
      </c>
      <c r="B2668" t="n">
        <v>0.300817675</v>
      </c>
    </row>
    <row r="2669">
      <c r="A2669" s="1" t="n">
        <v>42997.08333333334</v>
      </c>
      <c r="B2669" t="n">
        <v>0.300762875</v>
      </c>
    </row>
    <row r="2670">
      <c r="A2670" s="1" t="n">
        <v>42997.125</v>
      </c>
      <c r="B2670" t="n">
        <v>0.3005733</v>
      </c>
    </row>
    <row r="2671">
      <c r="A2671" s="1" t="n">
        <v>42997.16666666666</v>
      </c>
      <c r="B2671" t="n">
        <v>0.3005087083333333</v>
      </c>
    </row>
    <row r="2672">
      <c r="A2672" s="1" t="n">
        <v>42997.20833333334</v>
      </c>
      <c r="B2672" t="n">
        <v>0.3002404916666667</v>
      </c>
    </row>
    <row r="2673">
      <c r="A2673" s="1" t="n">
        <v>42997.25</v>
      </c>
      <c r="B2673" t="n">
        <v>0.3001427083333333</v>
      </c>
    </row>
    <row r="2674">
      <c r="A2674" s="1" t="n">
        <v>42997.29166666666</v>
      </c>
      <c r="B2674" t="n">
        <v>0.299904725</v>
      </c>
    </row>
    <row r="2675">
      <c r="A2675" s="1" t="n">
        <v>42997.33333333334</v>
      </c>
      <c r="B2675" t="n">
        <v>0.29956641</v>
      </c>
    </row>
    <row r="2676">
      <c r="A2676" s="1" t="n">
        <v>42997.375</v>
      </c>
      <c r="B2676" t="n">
        <v>0.299343025</v>
      </c>
    </row>
    <row r="2677">
      <c r="A2677" s="1" t="n">
        <v>42997.41666666666</v>
      </c>
      <c r="B2677" t="n">
        <v>0.2991458583333333</v>
      </c>
    </row>
    <row r="2678">
      <c r="A2678" s="1" t="n">
        <v>42997.45833333334</v>
      </c>
      <c r="B2678" t="n">
        <v>0.298973275</v>
      </c>
    </row>
    <row r="2679">
      <c r="A2679" s="1" t="n">
        <v>42997.5</v>
      </c>
      <c r="B2679" t="n">
        <v>0.2984896083333333</v>
      </c>
    </row>
    <row r="2680">
      <c r="A2680" s="1" t="n">
        <v>42997.54166666666</v>
      </c>
      <c r="B2680" t="n">
        <v>0.2980650833333333</v>
      </c>
    </row>
    <row r="2681">
      <c r="A2681" s="1" t="n">
        <v>42997.58333333334</v>
      </c>
      <c r="B2681" t="n">
        <v>0.297655525</v>
      </c>
    </row>
    <row r="2682">
      <c r="A2682" s="1" t="n">
        <v>42997.625</v>
      </c>
      <c r="B2682" t="n">
        <v>0.297172025</v>
      </c>
    </row>
    <row r="2683">
      <c r="A2683" s="1" t="n">
        <v>42997.66666666666</v>
      </c>
      <c r="B2683" t="n">
        <v>0.2970843916666667</v>
      </c>
    </row>
    <row r="2684">
      <c r="A2684" s="1" t="n">
        <v>42997.70833333334</v>
      </c>
      <c r="B2684" t="n">
        <v>0.29721675</v>
      </c>
    </row>
    <row r="2685">
      <c r="A2685" s="1" t="n">
        <v>42997.75</v>
      </c>
      <c r="B2685" t="n">
        <v>0.2972816833333333</v>
      </c>
    </row>
    <row r="2686">
      <c r="A2686" s="1" t="n">
        <v>42997.79166666666</v>
      </c>
      <c r="B2686" t="n">
        <v>0.2973472416666667</v>
      </c>
    </row>
    <row r="2687">
      <c r="A2687" s="1" t="n">
        <v>42997.83333333334</v>
      </c>
      <c r="B2687" t="n">
        <v>0.2973570666666667</v>
      </c>
    </row>
    <row r="2688">
      <c r="A2688" s="1" t="n">
        <v>42997.875</v>
      </c>
      <c r="B2688" t="n">
        <v>0.2973307166666667</v>
      </c>
    </row>
    <row r="2689">
      <c r="A2689" s="1" t="n">
        <v>42997.91666666666</v>
      </c>
      <c r="B2689" t="n">
        <v>0.2972351166666666</v>
      </c>
    </row>
    <row r="2690">
      <c r="A2690" s="1" t="n">
        <v>42997.95833333334</v>
      </c>
      <c r="B2690" t="n">
        <v>0.2971125666666667</v>
      </c>
    </row>
    <row r="2691">
      <c r="A2691" s="1" t="n">
        <v>42998</v>
      </c>
      <c r="B2691" t="n">
        <v>0.2970519083333333</v>
      </c>
    </row>
    <row r="2692">
      <c r="A2692" s="1" t="n">
        <v>42998.04166666666</v>
      </c>
      <c r="B2692" t="n">
        <v>0.2969907166666667</v>
      </c>
    </row>
    <row r="2693">
      <c r="A2693" s="1" t="n">
        <v>42998.08333333334</v>
      </c>
      <c r="B2693" t="n">
        <v>0.2967684666666667</v>
      </c>
    </row>
    <row r="2694">
      <c r="A2694" s="1" t="n">
        <v>42998.125</v>
      </c>
      <c r="B2694" t="n">
        <v>0.296636225</v>
      </c>
    </row>
    <row r="2695">
      <c r="A2695" s="1" t="n">
        <v>42998.16666666666</v>
      </c>
      <c r="B2695" t="n">
        <v>0.2965689083333333</v>
      </c>
    </row>
    <row r="2696">
      <c r="A2696" s="1" t="n">
        <v>42998.20833333334</v>
      </c>
      <c r="B2696" t="n">
        <v>0.2963957333333334</v>
      </c>
    </row>
    <row r="2697">
      <c r="A2697" s="1" t="n">
        <v>42998.25</v>
      </c>
      <c r="B2697" t="n">
        <v>0.29629905</v>
      </c>
    </row>
    <row r="2698">
      <c r="A2698" s="1" t="n">
        <v>42998.29166666666</v>
      </c>
      <c r="B2698" t="n">
        <v>0.29620115</v>
      </c>
    </row>
    <row r="2699">
      <c r="A2699" s="1" t="n">
        <v>42998.33333333334</v>
      </c>
      <c r="B2699" t="n">
        <v>0.2959631916666667</v>
      </c>
    </row>
    <row r="2700">
      <c r="A2700" s="1" t="n">
        <v>42998.375</v>
      </c>
      <c r="B2700" t="n">
        <v>0.2957185333333334</v>
      </c>
    </row>
    <row r="2701">
      <c r="A2701" s="1" t="n">
        <v>42998.41666666666</v>
      </c>
      <c r="B2701" t="n">
        <v>0.2953848083333333</v>
      </c>
    </row>
    <row r="2702">
      <c r="A2702" s="1" t="n">
        <v>42998.45833333334</v>
      </c>
      <c r="B2702" t="n">
        <v>0.2949095166666666</v>
      </c>
    </row>
    <row r="2703">
      <c r="A2703" s="1" t="n">
        <v>42998.5</v>
      </c>
      <c r="B2703" t="n">
        <v>0.2946042416666667</v>
      </c>
    </row>
    <row r="2704">
      <c r="A2704" s="1" t="n">
        <v>42998.54166666666</v>
      </c>
      <c r="B2704" t="n">
        <v>0.294138625</v>
      </c>
    </row>
    <row r="2705">
      <c r="A2705" s="1" t="n">
        <v>42998.58333333334</v>
      </c>
      <c r="B2705" t="n">
        <v>0.293748225</v>
      </c>
    </row>
    <row r="2706">
      <c r="A2706" s="1" t="n">
        <v>42998.625</v>
      </c>
      <c r="B2706" t="n">
        <v>0.293976325</v>
      </c>
    </row>
    <row r="2707">
      <c r="A2707" s="1" t="n">
        <v>42998.66666666666</v>
      </c>
      <c r="B2707" t="n">
        <v>0.2944181083333333</v>
      </c>
    </row>
    <row r="2708">
      <c r="A2708" s="1" t="n">
        <v>42998.70833333334</v>
      </c>
      <c r="B2708" t="n">
        <v>0.2951397833333333</v>
      </c>
    </row>
    <row r="2709">
      <c r="A2709" s="1" t="n">
        <v>42998.75</v>
      </c>
      <c r="B2709" t="n">
        <v>0.295649475</v>
      </c>
    </row>
    <row r="2710">
      <c r="A2710" s="1" t="n">
        <v>42998.79166666666</v>
      </c>
      <c r="B2710" t="n">
        <v>0.296111225</v>
      </c>
    </row>
    <row r="2711">
      <c r="A2711" s="1" t="n">
        <v>42998.83333333334</v>
      </c>
      <c r="B2711" t="n">
        <v>0.296376175</v>
      </c>
    </row>
    <row r="2712">
      <c r="A2712" s="1" t="n">
        <v>42998.875</v>
      </c>
      <c r="B2712" t="n">
        <v>0.2965927666666667</v>
      </c>
    </row>
    <row r="2713">
      <c r="A2713" s="1" t="n">
        <v>42998.91666666666</v>
      </c>
      <c r="B2713" t="n">
        <v>0.2966233583333334</v>
      </c>
    </row>
    <row r="2714">
      <c r="A2714" s="1" t="n">
        <v>42998.95833333334</v>
      </c>
      <c r="B2714" t="n">
        <v>0.2965964416666667</v>
      </c>
    </row>
    <row r="2715">
      <c r="A2715" s="1" t="n">
        <v>42999</v>
      </c>
      <c r="B2715" t="n">
        <v>0.2965015916666667</v>
      </c>
    </row>
    <row r="2716">
      <c r="A2716" s="1" t="n">
        <v>42999.04166666666</v>
      </c>
      <c r="B2716" t="n">
        <v>0.296359025</v>
      </c>
    </row>
    <row r="2717">
      <c r="A2717" s="1" t="n">
        <v>42999.08333333334</v>
      </c>
      <c r="B2717" t="n">
        <v>0.2963198666666667</v>
      </c>
    </row>
    <row r="2718">
      <c r="A2718" s="1" t="n">
        <v>42999.125</v>
      </c>
      <c r="B2718" t="n">
        <v>0.2962402916666667</v>
      </c>
    </row>
    <row r="2719">
      <c r="A2719" s="1" t="n">
        <v>42999.16666666666</v>
      </c>
      <c r="B2719" t="n">
        <v>0.2960904166666667</v>
      </c>
    </row>
    <row r="2720">
      <c r="A2720" s="1" t="n">
        <v>42999.20833333334</v>
      </c>
      <c r="B2720" t="n">
        <v>0.29606595</v>
      </c>
    </row>
    <row r="2721">
      <c r="A2721" s="1" t="n">
        <v>42999.25</v>
      </c>
      <c r="B2721" t="n">
        <v>0.2959460666666667</v>
      </c>
    </row>
    <row r="2722">
      <c r="A2722" s="1" t="n">
        <v>42999.29166666666</v>
      </c>
      <c r="B2722" t="n">
        <v>0.2957540083333333</v>
      </c>
    </row>
    <row r="2723">
      <c r="A2723" s="1" t="n">
        <v>42999.33333333334</v>
      </c>
      <c r="B2723" t="n">
        <v>0.2954557</v>
      </c>
    </row>
    <row r="2724">
      <c r="A2724" s="1" t="n">
        <v>42999.375</v>
      </c>
      <c r="B2724" t="n">
        <v>0.2951159833333333</v>
      </c>
    </row>
    <row r="2725">
      <c r="A2725" s="1" t="n">
        <v>42999.41666666666</v>
      </c>
      <c r="B2725" t="n">
        <v>0.29477275</v>
      </c>
    </row>
    <row r="2726">
      <c r="A2726" s="1" t="n">
        <v>42999.45833333334</v>
      </c>
      <c r="B2726" t="n">
        <v>0.294419875</v>
      </c>
    </row>
    <row r="2727">
      <c r="A2727" s="1" t="n">
        <v>42999.5</v>
      </c>
      <c r="B2727" t="n">
        <v>0.293992175</v>
      </c>
    </row>
    <row r="2728">
      <c r="A2728" s="1" t="n">
        <v>42999.54166666666</v>
      </c>
      <c r="B2728" t="n">
        <v>0.2950661083333333</v>
      </c>
    </row>
    <row r="2729">
      <c r="A2729" s="1" t="n">
        <v>42999.58333333334</v>
      </c>
      <c r="B2729" t="n">
        <v>0.3052312666666667</v>
      </c>
    </row>
    <row r="2730">
      <c r="A2730" s="1" t="n">
        <v>42999.625</v>
      </c>
      <c r="B2730" t="n">
        <v>0.3101854</v>
      </c>
    </row>
    <row r="2731">
      <c r="A2731" s="1" t="n">
        <v>42999.66666666666</v>
      </c>
      <c r="B2731" t="n">
        <v>0.3126493</v>
      </c>
    </row>
    <row r="2732">
      <c r="A2732" s="1" t="n">
        <v>42999.70833333334</v>
      </c>
      <c r="B2732" t="n">
        <v>0.3140791583333333</v>
      </c>
    </row>
    <row r="2733">
      <c r="A2733" s="1" t="n">
        <v>42999.75</v>
      </c>
      <c r="B2733" t="n">
        <v>0.31469045</v>
      </c>
    </row>
    <row r="2734">
      <c r="A2734" s="1" t="n">
        <v>42999.79166666666</v>
      </c>
      <c r="B2734" t="n">
        <v>0.3148245583333333</v>
      </c>
    </row>
    <row r="2735">
      <c r="A2735" s="1" t="n">
        <v>42999.83333333334</v>
      </c>
      <c r="B2735" t="n">
        <v>0.314830825</v>
      </c>
    </row>
    <row r="2736">
      <c r="A2736" s="1" t="n">
        <v>42999.875</v>
      </c>
      <c r="B2736" t="n">
        <v>0.3147255416666667</v>
      </c>
    </row>
    <row r="2737">
      <c r="A2737" s="1" t="n">
        <v>42999.91666666666</v>
      </c>
      <c r="B2737" t="n">
        <v>0.3142588416666667</v>
      </c>
    </row>
    <row r="2738">
      <c r="A2738" s="1" t="n">
        <v>42999.95833333334</v>
      </c>
      <c r="B2738" t="n">
        <v>0.3138669083333334</v>
      </c>
    </row>
    <row r="2739">
      <c r="A2739" s="1" t="n">
        <v>43000</v>
      </c>
      <c r="B2739" t="n">
        <v>0.3136059333333334</v>
      </c>
    </row>
    <row r="2740">
      <c r="A2740" s="1" t="n">
        <v>43000.04166666666</v>
      </c>
      <c r="B2740" t="n">
        <v>0.3131836333333333</v>
      </c>
    </row>
    <row r="2741">
      <c r="A2741" s="1" t="n">
        <v>43000.08333333334</v>
      </c>
      <c r="B2741" t="n">
        <v>0.3128216083333333</v>
      </c>
    </row>
    <row r="2742">
      <c r="A2742" s="1" t="n">
        <v>43000.125</v>
      </c>
      <c r="B2742" t="n">
        <v>0.3125809833333333</v>
      </c>
    </row>
    <row r="2743">
      <c r="A2743" s="1" t="n">
        <v>43000.16666666666</v>
      </c>
      <c r="B2743" t="n">
        <v>0.31234855</v>
      </c>
    </row>
    <row r="2744">
      <c r="A2744" s="1" t="n">
        <v>43000.20833333334</v>
      </c>
      <c r="B2744" t="n">
        <v>0.3120006166666667</v>
      </c>
    </row>
    <row r="2745">
      <c r="A2745" s="1" t="n">
        <v>43000.25</v>
      </c>
      <c r="B2745" t="n">
        <v>0.3117321083333333</v>
      </c>
    </row>
    <row r="2746">
      <c r="A2746" s="1" t="n">
        <v>43000.29166666666</v>
      </c>
      <c r="B2746" t="n">
        <v>0.3115249</v>
      </c>
    </row>
    <row r="2747">
      <c r="A2747" s="1" t="n">
        <v>43000.33333333334</v>
      </c>
      <c r="B2747" t="n">
        <v>0.3112684333333333</v>
      </c>
    </row>
    <row r="2748">
      <c r="A2748" s="1" t="n">
        <v>43000.375</v>
      </c>
      <c r="B2748" t="n">
        <v>0.3108973083333333</v>
      </c>
    </row>
    <row r="2749">
      <c r="A2749" s="1" t="n">
        <v>43000.41666666666</v>
      </c>
      <c r="B2749" t="n">
        <v>0.3103997833333333</v>
      </c>
    </row>
    <row r="2750">
      <c r="A2750" s="1" t="n">
        <v>43000.45833333334</v>
      </c>
      <c r="B2750" t="n">
        <v>0.3100527333333333</v>
      </c>
    </row>
    <row r="2751">
      <c r="A2751" s="1" t="n">
        <v>43000.5</v>
      </c>
      <c r="B2751" t="n">
        <v>0.3095876</v>
      </c>
    </row>
    <row r="2752">
      <c r="A2752" s="1" t="n">
        <v>43000.54166666666</v>
      </c>
      <c r="B2752" t="n">
        <v>0.30916185</v>
      </c>
    </row>
    <row r="2753">
      <c r="A2753" s="1" t="n">
        <v>43000.58333333334</v>
      </c>
      <c r="B2753" t="n">
        <v>0.3089777166666667</v>
      </c>
    </row>
    <row r="2754">
      <c r="A2754" s="1" t="n">
        <v>43000.625</v>
      </c>
      <c r="B2754" t="n">
        <v>0.3089988833333333</v>
      </c>
    </row>
    <row r="2755">
      <c r="A2755" s="1" t="n">
        <v>43000.66666666666</v>
      </c>
      <c r="B2755" t="n">
        <v>0.309585125</v>
      </c>
    </row>
    <row r="2756">
      <c r="A2756" s="1" t="n">
        <v>43000.70833333334</v>
      </c>
      <c r="B2756" t="n">
        <v>0.3099761083333333</v>
      </c>
    </row>
    <row r="2757">
      <c r="A2757" s="1" t="n">
        <v>43000.75</v>
      </c>
      <c r="B2757" t="n">
        <v>0.310201</v>
      </c>
    </row>
    <row r="2758">
      <c r="A2758" s="1" t="n">
        <v>43000.79166666666</v>
      </c>
      <c r="B2758" t="n">
        <v>0.3103337</v>
      </c>
    </row>
    <row r="2759">
      <c r="A2759" s="1" t="n">
        <v>43000.83333333334</v>
      </c>
      <c r="B2759" t="n">
        <v>0.31032435</v>
      </c>
    </row>
    <row r="2760">
      <c r="A2760" s="1" t="n">
        <v>43000.875</v>
      </c>
      <c r="B2760" t="n">
        <v>0.3104053666666667</v>
      </c>
    </row>
    <row r="2761">
      <c r="A2761" s="1" t="n">
        <v>43000.91666666666</v>
      </c>
      <c r="B2761" t="n">
        <v>0.3105718083333334</v>
      </c>
    </row>
    <row r="2762">
      <c r="A2762" s="1" t="n">
        <v>43000.95833333334</v>
      </c>
      <c r="B2762" t="n">
        <v>0.310631675</v>
      </c>
    </row>
    <row r="2763">
      <c r="A2763" s="1" t="n">
        <v>43001</v>
      </c>
      <c r="B2763" t="n">
        <v>0.310623575</v>
      </c>
    </row>
    <row r="2764">
      <c r="A2764" s="1" t="n">
        <v>43001.04166666666</v>
      </c>
      <c r="B2764" t="n">
        <v>0.31068155</v>
      </c>
    </row>
    <row r="2765">
      <c r="A2765" s="1" t="n">
        <v>43001.08333333334</v>
      </c>
      <c r="B2765" t="n">
        <v>0.3107763333333333</v>
      </c>
    </row>
    <row r="2766">
      <c r="A2766" s="1" t="n">
        <v>43001.125</v>
      </c>
      <c r="B2766" t="n">
        <v>0.3107856666666667</v>
      </c>
    </row>
    <row r="2767">
      <c r="A2767" s="1" t="n">
        <v>43001.16666666666</v>
      </c>
      <c r="B2767" t="n">
        <v>0.3107357833333333</v>
      </c>
    </row>
    <row r="2768">
      <c r="A2768" s="1" t="n">
        <v>43001.20833333334</v>
      </c>
      <c r="B2768" t="n">
        <v>0.3106472666666666</v>
      </c>
    </row>
    <row r="2769">
      <c r="A2769" s="1" t="n">
        <v>43001.25</v>
      </c>
      <c r="B2769" t="n">
        <v>0.3105955333333333</v>
      </c>
    </row>
    <row r="2770">
      <c r="A2770" s="1" t="n">
        <v>43001.29166666666</v>
      </c>
      <c r="B2770" t="n">
        <v>0.310566225</v>
      </c>
    </row>
    <row r="2771">
      <c r="A2771" s="1" t="n">
        <v>43001.33333333334</v>
      </c>
      <c r="B2771" t="n">
        <v>0.3103131583333333</v>
      </c>
    </row>
    <row r="2772">
      <c r="A2772" s="1" t="n">
        <v>43001.375</v>
      </c>
      <c r="B2772" t="n">
        <v>0.3102116083333333</v>
      </c>
    </row>
    <row r="2773">
      <c r="A2773" s="1" t="n">
        <v>43001.41666666666</v>
      </c>
      <c r="B2773" t="n">
        <v>0.3100982083333333</v>
      </c>
    </row>
    <row r="2774">
      <c r="A2774" s="1" t="n">
        <v>43001.45833333334</v>
      </c>
      <c r="B2774" t="n">
        <v>0.3099082166666667</v>
      </c>
    </row>
    <row r="2775">
      <c r="A2775" s="1" t="n">
        <v>43001.5</v>
      </c>
      <c r="B2775" t="n">
        <v>0.3096049916666667</v>
      </c>
    </row>
    <row r="2776">
      <c r="A2776" s="1" t="n">
        <v>43001.54166666666</v>
      </c>
      <c r="B2776" t="n">
        <v>0.30920915</v>
      </c>
    </row>
    <row r="2777">
      <c r="A2777" s="1" t="n">
        <v>43001.58333333334</v>
      </c>
      <c r="B2777" t="n">
        <v>0.30892795</v>
      </c>
    </row>
    <row r="2778">
      <c r="A2778" s="1" t="n">
        <v>43001.625</v>
      </c>
      <c r="B2778" t="n">
        <v>0.308629425</v>
      </c>
    </row>
    <row r="2779">
      <c r="A2779" s="1" t="n">
        <v>43001.66666666666</v>
      </c>
      <c r="B2779" t="n">
        <v>0.3083864</v>
      </c>
    </row>
    <row r="2780">
      <c r="A2780" s="1" t="n">
        <v>43001.70833333334</v>
      </c>
      <c r="B2780" t="n">
        <v>0.3082683</v>
      </c>
    </row>
    <row r="2781">
      <c r="A2781" s="1" t="n">
        <v>43001.75</v>
      </c>
      <c r="B2781" t="n">
        <v>0.3082210333333333</v>
      </c>
    </row>
    <row r="2782">
      <c r="A2782" s="1" t="n">
        <v>43001.79166666666</v>
      </c>
      <c r="B2782" t="n">
        <v>0.3080737583333333</v>
      </c>
    </row>
    <row r="2783">
      <c r="A2783" s="1" t="n">
        <v>43001.83333333334</v>
      </c>
      <c r="B2783" t="n">
        <v>0.308005425</v>
      </c>
    </row>
    <row r="2784">
      <c r="A2784" s="1" t="n">
        <v>43001.875</v>
      </c>
      <c r="B2784" t="n">
        <v>0.307750075</v>
      </c>
    </row>
    <row r="2785">
      <c r="A2785" s="1" t="n">
        <v>43001.91666666666</v>
      </c>
      <c r="B2785" t="n">
        <v>0.3076060166666667</v>
      </c>
    </row>
    <row r="2786">
      <c r="A2786" s="1" t="n">
        <v>43001.95833333334</v>
      </c>
      <c r="B2786" t="n">
        <v>0.3073616909090909</v>
      </c>
    </row>
    <row r="2787">
      <c r="A2787" s="1" t="n">
        <v>43002</v>
      </c>
      <c r="B2787" t="n">
        <v>0.3072471166666667</v>
      </c>
    </row>
    <row r="2788">
      <c r="A2788" s="1" t="n">
        <v>43002.04166666666</v>
      </c>
      <c r="B2788" t="n">
        <v>0.3070926166666667</v>
      </c>
    </row>
    <row r="2789">
      <c r="A2789" s="1" t="n">
        <v>43002.08333333334</v>
      </c>
      <c r="B2789" t="n">
        <v>0.30693065</v>
      </c>
    </row>
    <row r="2790">
      <c r="A2790" s="1" t="n">
        <v>43002.125</v>
      </c>
      <c r="B2790" t="n">
        <v>0.306773075</v>
      </c>
    </row>
    <row r="2791">
      <c r="A2791" s="1" t="n">
        <v>43002.16666666666</v>
      </c>
      <c r="B2791" t="n">
        <v>0.3064908916666667</v>
      </c>
    </row>
    <row r="2792">
      <c r="A2792" s="1" t="n">
        <v>43002.20833333334</v>
      </c>
      <c r="B2792" t="n">
        <v>0.3063433416666667</v>
      </c>
    </row>
    <row r="2793">
      <c r="A2793" s="1" t="n">
        <v>43002.25</v>
      </c>
      <c r="B2793" t="n">
        <v>0.3061165</v>
      </c>
    </row>
    <row r="2794">
      <c r="A2794" s="1" t="n">
        <v>43002.29166666666</v>
      </c>
      <c r="B2794" t="n">
        <v>0.3061053416666666</v>
      </c>
    </row>
    <row r="2795">
      <c r="A2795" s="1" t="n">
        <v>43002.33333333334</v>
      </c>
      <c r="B2795" t="n">
        <v>0.3058630166666667</v>
      </c>
    </row>
    <row r="2796">
      <c r="A2796" s="1" t="n">
        <v>43002.375</v>
      </c>
      <c r="B2796" t="n">
        <v>0.3057224</v>
      </c>
    </row>
    <row r="2797">
      <c r="A2797" s="1" t="n">
        <v>43002.41666666666</v>
      </c>
      <c r="B2797" t="n">
        <v>0.3053154833333333</v>
      </c>
    </row>
    <row r="2798">
      <c r="A2798" s="1" t="n">
        <v>43002.45833333334</v>
      </c>
      <c r="B2798" t="n">
        <v>0.30488285</v>
      </c>
    </row>
    <row r="2799">
      <c r="A2799" s="1" t="n">
        <v>43002.5</v>
      </c>
      <c r="B2799" t="n">
        <v>0.3046032333333333</v>
      </c>
    </row>
    <row r="2800">
      <c r="A2800" s="1" t="n">
        <v>43002.54166666666</v>
      </c>
      <c r="B2800" t="n">
        <v>0.304268625</v>
      </c>
    </row>
    <row r="2801">
      <c r="A2801" s="1" t="n">
        <v>43002.58333333334</v>
      </c>
      <c r="B2801" t="n">
        <v>0.3038878416666667</v>
      </c>
    </row>
    <row r="2802">
      <c r="A2802" s="1" t="n">
        <v>43002.625</v>
      </c>
      <c r="B2802" t="n">
        <v>0.303724075</v>
      </c>
    </row>
    <row r="2803">
      <c r="A2803" s="1" t="n">
        <v>43002.66666666666</v>
      </c>
      <c r="B2803" t="n">
        <v>0.303589425</v>
      </c>
    </row>
    <row r="2804">
      <c r="A2804" s="1" t="n">
        <v>43002.70833333334</v>
      </c>
      <c r="B2804" t="n">
        <v>0.3035783083333333</v>
      </c>
    </row>
    <row r="2805">
      <c r="A2805" s="1" t="n">
        <v>43002.75</v>
      </c>
      <c r="B2805" t="n">
        <v>0.3033818916666667</v>
      </c>
    </row>
    <row r="2806">
      <c r="A2806" s="1" t="n">
        <v>43002.79166666666</v>
      </c>
      <c r="B2806" t="n">
        <v>0.3032651416666667</v>
      </c>
    </row>
    <row r="2807">
      <c r="A2807" s="1" t="n">
        <v>43002.83333333334</v>
      </c>
      <c r="B2807" t="n">
        <v>0.3031953666666666</v>
      </c>
    </row>
    <row r="2808">
      <c r="A2808" s="1" t="n">
        <v>43002.875</v>
      </c>
      <c r="B2808" t="n">
        <v>0.3029978</v>
      </c>
    </row>
    <row r="2809">
      <c r="A2809" s="1" t="n">
        <v>43002.91666666666</v>
      </c>
      <c r="B2809" t="n">
        <v>0.3029046</v>
      </c>
    </row>
    <row r="2810">
      <c r="A2810" s="1" t="n">
        <v>43002.95833333334</v>
      </c>
      <c r="B2810" t="n">
        <v>0.3028140545454546</v>
      </c>
    </row>
    <row r="2811">
      <c r="A2811" s="1" t="n">
        <v>43003</v>
      </c>
      <c r="B2811" t="n">
        <v>0.302681825</v>
      </c>
    </row>
    <row r="2812">
      <c r="A2812" s="1" t="n">
        <v>43003.04166666666</v>
      </c>
      <c r="B2812" t="n">
        <v>0.302623225</v>
      </c>
    </row>
    <row r="2813">
      <c r="A2813" s="1" t="n">
        <v>43003.08333333334</v>
      </c>
      <c r="B2813" t="n">
        <v>0.302418425</v>
      </c>
    </row>
    <row r="2814">
      <c r="A2814" s="1" t="n">
        <v>43003.125</v>
      </c>
      <c r="B2814" t="n">
        <v>0.302309275</v>
      </c>
    </row>
    <row r="2815">
      <c r="A2815" s="1" t="n">
        <v>43003.16666666666</v>
      </c>
      <c r="B2815" t="n">
        <v>0.302043525</v>
      </c>
    </row>
    <row r="2816">
      <c r="A2816" s="1" t="n">
        <v>43003.20833333334</v>
      </c>
      <c r="B2816" t="n">
        <v>0.3019411666666666</v>
      </c>
    </row>
    <row r="2817">
      <c r="A2817" s="1" t="n">
        <v>43003.25</v>
      </c>
      <c r="B2817" t="n">
        <v>0.301790775</v>
      </c>
    </row>
    <row r="2818">
      <c r="A2818" s="1" t="n">
        <v>43003.29166666666</v>
      </c>
      <c r="B2818" t="n">
        <v>0.301663175</v>
      </c>
    </row>
    <row r="2819">
      <c r="A2819" s="1" t="n">
        <v>43003.33333333334</v>
      </c>
      <c r="B2819" t="n">
        <v>0.3016496083333333</v>
      </c>
    </row>
    <row r="2820">
      <c r="A2820" s="1" t="n">
        <v>43003.375</v>
      </c>
      <c r="B2820" t="n">
        <v>0.3014327583333333</v>
      </c>
    </row>
    <row r="2821">
      <c r="A2821" s="1" t="n">
        <v>43003.41666666666</v>
      </c>
      <c r="B2821" t="n">
        <v>0.3010805166666667</v>
      </c>
    </row>
    <row r="2822">
      <c r="A2822" s="1" t="n">
        <v>43003.45833333334</v>
      </c>
      <c r="B2822" t="n">
        <v>0.3006440916666667</v>
      </c>
    </row>
    <row r="2823">
      <c r="A2823" s="1" t="n">
        <v>43003.5</v>
      </c>
      <c r="B2823" t="n">
        <v>0.300265725</v>
      </c>
    </row>
    <row r="2824">
      <c r="A2824" s="1" t="n">
        <v>43003.54166666666</v>
      </c>
      <c r="B2824" t="n">
        <v>0.2999287</v>
      </c>
    </row>
    <row r="2825">
      <c r="A2825" s="1" t="n">
        <v>43003.58333333334</v>
      </c>
      <c r="B2825" t="n">
        <v>0.2996311583333333</v>
      </c>
    </row>
    <row r="2826">
      <c r="A2826" s="1" t="n">
        <v>43003.625</v>
      </c>
      <c r="B2826" t="n">
        <v>0.299405675</v>
      </c>
    </row>
    <row r="2827">
      <c r="A2827" s="1" t="n">
        <v>43003.66666666666</v>
      </c>
      <c r="B2827" t="n">
        <v>0.2993823416666667</v>
      </c>
    </row>
    <row r="2828">
      <c r="A2828" s="1" t="n">
        <v>43003.70833333334</v>
      </c>
      <c r="B2828" t="n">
        <v>0.2992766666666667</v>
      </c>
    </row>
    <row r="2829">
      <c r="A2829" s="1" t="n">
        <v>43003.75</v>
      </c>
      <c r="B2829" t="n">
        <v>0.299222625</v>
      </c>
    </row>
    <row r="2830">
      <c r="A2830" s="1" t="n">
        <v>43003.79166666666</v>
      </c>
      <c r="B2830" t="n">
        <v>0.299229375</v>
      </c>
    </row>
    <row r="2831">
      <c r="A2831" s="1" t="n">
        <v>43003.83333333334</v>
      </c>
      <c r="B2831" t="n">
        <v>0.2991587583333333</v>
      </c>
    </row>
    <row r="2832">
      <c r="A2832" s="1" t="n">
        <v>43003.875</v>
      </c>
      <c r="B2832" t="n">
        <v>0.2989523833333333</v>
      </c>
    </row>
    <row r="2833">
      <c r="A2833" s="1" t="n">
        <v>43003.91666666666</v>
      </c>
      <c r="B2833" t="n">
        <v>0.2988301833333333</v>
      </c>
    </row>
    <row r="2834">
      <c r="A2834" s="1" t="n">
        <v>43003.95833333334</v>
      </c>
      <c r="B2834" t="n">
        <v>0.2987531363636364</v>
      </c>
    </row>
    <row r="2835">
      <c r="A2835" s="1" t="n">
        <v>43004</v>
      </c>
      <c r="B2835" t="n">
        <v>0.2985215</v>
      </c>
    </row>
    <row r="2836">
      <c r="A2836" s="1" t="n">
        <v>43004.04166666666</v>
      </c>
      <c r="B2836" t="n">
        <v>0.298492675</v>
      </c>
    </row>
    <row r="2837">
      <c r="A2837" s="1" t="n">
        <v>43004.08333333334</v>
      </c>
      <c r="B2837" t="n">
        <v>0.2983895666666667</v>
      </c>
    </row>
    <row r="2838">
      <c r="A2838" s="1" t="n">
        <v>43004.125</v>
      </c>
      <c r="B2838" t="n">
        <v>0.29827055</v>
      </c>
    </row>
    <row r="2839">
      <c r="A2839" s="1" t="n">
        <v>43004.16666666666</v>
      </c>
      <c r="B2839" t="n">
        <v>0.2982129083333333</v>
      </c>
    </row>
    <row r="2840">
      <c r="A2840" s="1" t="n">
        <v>43004.20833333334</v>
      </c>
      <c r="B2840" t="n">
        <v>0.2980172166666666</v>
      </c>
    </row>
    <row r="2841">
      <c r="A2841" s="1" t="n">
        <v>43004.25</v>
      </c>
      <c r="B2841" t="n">
        <v>0.2979319583333334</v>
      </c>
    </row>
    <row r="2842">
      <c r="A2842" s="1" t="n">
        <v>43004.29166666666</v>
      </c>
      <c r="B2842" t="n">
        <v>0.2977909916666667</v>
      </c>
    </row>
    <row r="2843">
      <c r="A2843" s="1" t="n">
        <v>43004.33333333334</v>
      </c>
      <c r="B2843" t="n">
        <v>0.2975537666666667</v>
      </c>
    </row>
    <row r="2844">
      <c r="A2844" s="1" t="n">
        <v>43004.375</v>
      </c>
      <c r="B2844" t="n">
        <v>0.297485725</v>
      </c>
    </row>
    <row r="2845">
      <c r="A2845" s="1" t="n">
        <v>43004.41666666666</v>
      </c>
      <c r="B2845" t="n">
        <v>0.297211225</v>
      </c>
    </row>
    <row r="2846">
      <c r="A2846" s="1" t="n">
        <v>43004.45833333334</v>
      </c>
      <c r="B2846" t="n">
        <v>0.29699745</v>
      </c>
    </row>
    <row r="2847">
      <c r="A2847" s="1" t="n">
        <v>43004.5</v>
      </c>
      <c r="B2847" t="n">
        <v>0.2965664833333333</v>
      </c>
    </row>
    <row r="2848">
      <c r="A2848" s="1" t="n">
        <v>43004.54166666666</v>
      </c>
      <c r="B2848" t="n">
        <v>0.2960714666666667</v>
      </c>
    </row>
    <row r="2849">
      <c r="A2849" s="1" t="n">
        <v>43004.58333333334</v>
      </c>
      <c r="B2849" t="n">
        <v>0.2957931583333334</v>
      </c>
    </row>
    <row r="2850">
      <c r="A2850" s="1" t="n">
        <v>43004.625</v>
      </c>
      <c r="B2850" t="n">
        <v>0.2953811333333333</v>
      </c>
    </row>
    <row r="2851">
      <c r="A2851" s="1" t="n">
        <v>43004.66666666666</v>
      </c>
      <c r="B2851" t="n">
        <v>0.2951736090909091</v>
      </c>
    </row>
    <row r="2852">
      <c r="A2852" s="1" t="n">
        <v>43004.70833333334</v>
      </c>
      <c r="B2852" t="n">
        <v/>
      </c>
    </row>
    <row r="2853">
      <c r="A2853" s="1" t="n">
        <v>43004.75</v>
      </c>
      <c r="B2853" t="n">
        <v/>
      </c>
    </row>
    <row r="2854">
      <c r="A2854" s="1" t="n">
        <v>43004.79166666666</v>
      </c>
      <c r="B2854" t="n">
        <v/>
      </c>
    </row>
    <row r="2855">
      <c r="A2855" s="1" t="n">
        <v>43004.83333333334</v>
      </c>
      <c r="B2855" t="n">
        <v/>
      </c>
    </row>
    <row r="2856">
      <c r="A2856" s="1" t="n">
        <v>43004.875</v>
      </c>
      <c r="B2856" t="n">
        <v/>
      </c>
    </row>
    <row r="2857">
      <c r="A2857" s="1" t="n">
        <v>43004.91666666666</v>
      </c>
      <c r="B2857" t="n">
        <v/>
      </c>
    </row>
    <row r="2858">
      <c r="A2858" s="1" t="n">
        <v>43004.95833333334</v>
      </c>
      <c r="B2858" t="n">
        <v/>
      </c>
    </row>
    <row r="2859">
      <c r="A2859" s="1" t="n">
        <v>43005</v>
      </c>
      <c r="B2859" t="n">
        <v/>
      </c>
    </row>
    <row r="2860">
      <c r="A2860" s="1" t="n">
        <v>43005.04166666666</v>
      </c>
      <c r="B2860" t="n">
        <v/>
      </c>
    </row>
    <row r="2861">
      <c r="A2861" s="1" t="n">
        <v>43005.08333333334</v>
      </c>
      <c r="B2861" t="n">
        <v/>
      </c>
    </row>
    <row r="2862">
      <c r="A2862" s="1" t="n">
        <v>43005.125</v>
      </c>
      <c r="B2862" t="n">
        <v/>
      </c>
    </row>
    <row r="2863">
      <c r="A2863" s="1" t="n">
        <v>43005.16666666666</v>
      </c>
      <c r="B2863" t="n">
        <v/>
      </c>
    </row>
    <row r="2864">
      <c r="A2864" s="1" t="n">
        <v>43005.20833333334</v>
      </c>
      <c r="B2864" t="n">
        <v/>
      </c>
    </row>
    <row r="2865">
      <c r="A2865" s="1" t="n">
        <v>43005.25</v>
      </c>
      <c r="B2865" t="n">
        <v/>
      </c>
    </row>
    <row r="2866">
      <c r="A2866" s="1" t="n">
        <v>43005.29166666666</v>
      </c>
      <c r="B2866" t="n">
        <v/>
      </c>
    </row>
    <row r="2867">
      <c r="A2867" s="1" t="n">
        <v>43005.33333333334</v>
      </c>
      <c r="B2867" t="n">
        <v/>
      </c>
    </row>
    <row r="2868">
      <c r="A2868" s="1" t="n">
        <v>43005.375</v>
      </c>
      <c r="B2868" t="n">
        <v/>
      </c>
    </row>
    <row r="2869">
      <c r="A2869" s="1" t="n">
        <v>43005.41666666666</v>
      </c>
      <c r="B2869" t="n">
        <v/>
      </c>
    </row>
    <row r="2870">
      <c r="A2870" s="1" t="n">
        <v>43005.45833333334</v>
      </c>
      <c r="B2870" t="n">
        <v/>
      </c>
    </row>
    <row r="2871">
      <c r="A2871" s="1" t="n">
        <v>43005.5</v>
      </c>
      <c r="B2871" t="n">
        <v/>
      </c>
    </row>
    <row r="2872">
      <c r="A2872" s="1" t="n">
        <v>43005.54166666666</v>
      </c>
      <c r="B2872" t="n">
        <v/>
      </c>
    </row>
    <row r="2873">
      <c r="A2873" s="1" t="n">
        <v>43005.58333333334</v>
      </c>
      <c r="B2873" t="n">
        <v/>
      </c>
    </row>
    <row r="2874">
      <c r="A2874" s="1" t="n">
        <v>43005.625</v>
      </c>
      <c r="B2874" t="n">
        <v/>
      </c>
    </row>
    <row r="2875">
      <c r="A2875" s="1" t="n">
        <v>43005.66666666666</v>
      </c>
      <c r="B2875" t="n">
        <v/>
      </c>
    </row>
    <row r="2876">
      <c r="A2876" s="1" t="n">
        <v>43005.70833333334</v>
      </c>
      <c r="B2876" t="n">
        <v/>
      </c>
    </row>
    <row r="2877">
      <c r="A2877" s="1" t="n">
        <v>43005.75</v>
      </c>
      <c r="B2877" t="n">
        <v/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/>
      </c>
    </row>
    <row r="2880">
      <c r="A2880" s="1" t="n">
        <v>43005.875</v>
      </c>
      <c r="B2880" t="n">
        <v/>
      </c>
    </row>
    <row r="2881">
      <c r="A2881" s="1" t="n">
        <v>43005.91666666666</v>
      </c>
      <c r="B2881" t="n">
        <v/>
      </c>
    </row>
    <row r="2882">
      <c r="A2882" s="1" t="n">
        <v>43005.95833333334</v>
      </c>
      <c r="B2882" t="n">
        <v/>
      </c>
    </row>
    <row r="2883">
      <c r="A2883" s="1" t="n">
        <v>43006</v>
      </c>
      <c r="B2883" t="n">
        <v>0.313042925</v>
      </c>
    </row>
    <row r="2884">
      <c r="A2884" s="1" t="n">
        <v>43006.04166666666</v>
      </c>
      <c r="B2884" t="n">
        <v>0.312730325</v>
      </c>
    </row>
    <row r="2885">
      <c r="A2885" s="1" t="n">
        <v>43006.08333333334</v>
      </c>
      <c r="B2885" t="n">
        <v>0.3125372583333333</v>
      </c>
    </row>
    <row r="2886">
      <c r="A2886" s="1" t="n">
        <v>43006.125</v>
      </c>
      <c r="B2886" t="n">
        <v>0.31242165</v>
      </c>
    </row>
    <row r="2887">
      <c r="A2887" s="1" t="n">
        <v>43006.16666666666</v>
      </c>
      <c r="B2887" t="n">
        <v>0.3121736583333333</v>
      </c>
    </row>
    <row r="2888">
      <c r="A2888" s="1" t="n">
        <v>43006.20833333334</v>
      </c>
      <c r="B2888" t="n">
        <v>0.311907575</v>
      </c>
    </row>
    <row r="2889">
      <c r="A2889" s="1" t="n">
        <v>43006.25</v>
      </c>
      <c r="B2889" t="n">
        <v>0.3117489833333333</v>
      </c>
    </row>
    <row r="2890">
      <c r="A2890" s="1" t="n">
        <v>43006.29166666666</v>
      </c>
      <c r="B2890" t="n">
        <v>0.3115511083333333</v>
      </c>
    </row>
    <row r="2891">
      <c r="A2891" s="1" t="n">
        <v>43006.33333333334</v>
      </c>
      <c r="B2891" t="n">
        <v>0.3112135416666666</v>
      </c>
    </row>
    <row r="2892">
      <c r="A2892" s="1" t="n">
        <v>43006.375</v>
      </c>
      <c r="B2892" t="n">
        <v>0.3107189833333333</v>
      </c>
    </row>
    <row r="2893">
      <c r="A2893" s="1" t="n">
        <v>43006.41666666666</v>
      </c>
      <c r="B2893" t="n">
        <v>0.3102863583333333</v>
      </c>
    </row>
    <row r="2894">
      <c r="A2894" s="1" t="n">
        <v>43006.45833333334</v>
      </c>
      <c r="B2894" t="n">
        <v>0.309955575</v>
      </c>
    </row>
    <row r="2895">
      <c r="A2895" s="1" t="n">
        <v>43006.5</v>
      </c>
      <c r="B2895" t="n">
        <v>0.3094108083333333</v>
      </c>
    </row>
    <row r="2896">
      <c r="A2896" s="1" t="n">
        <v>43006.54166666666</v>
      </c>
      <c r="B2896" t="n">
        <v>0.3090019666666666</v>
      </c>
    </row>
    <row r="2897">
      <c r="A2897" s="1" t="n">
        <v>43006.58333333334</v>
      </c>
      <c r="B2897" t="n">
        <v>0.3086331916666666</v>
      </c>
    </row>
    <row r="2898">
      <c r="A2898" s="1" t="n">
        <v>43006.625</v>
      </c>
      <c r="B2898" t="n">
        <v>0.3082173166666667</v>
      </c>
    </row>
    <row r="2899">
      <c r="A2899" s="1" t="n">
        <v>43006.66666666666</v>
      </c>
      <c r="B2899" t="n">
        <v>0.3080184583333334</v>
      </c>
    </row>
    <row r="2900">
      <c r="A2900" s="1" t="n">
        <v>43006.70833333334</v>
      </c>
      <c r="B2900" t="n">
        <v>0.3078985416666667</v>
      </c>
    </row>
    <row r="2901">
      <c r="A2901" s="1" t="n">
        <v>43006.75</v>
      </c>
      <c r="B2901" t="n">
        <v>0.3077612416666667</v>
      </c>
    </row>
    <row r="2902">
      <c r="A2902" s="1" t="n">
        <v>43006.79166666666</v>
      </c>
      <c r="B2902" t="n">
        <v>0.3076935583333333</v>
      </c>
    </row>
    <row r="2903">
      <c r="A2903" s="1" t="n">
        <v>43006.83333333334</v>
      </c>
      <c r="B2903" t="n">
        <v>0.3075538416666667</v>
      </c>
    </row>
    <row r="2904">
      <c r="A2904" s="1" t="n">
        <v>43006.875</v>
      </c>
      <c r="B2904" t="n">
        <v>0.3073698090909091</v>
      </c>
    </row>
    <row r="2905">
      <c r="A2905" s="1" t="n">
        <v>43006.91666666666</v>
      </c>
      <c r="B2905" t="n">
        <v>0.3092166083333334</v>
      </c>
    </row>
    <row r="2906">
      <c r="A2906" s="1" t="n">
        <v>43006.95833333334</v>
      </c>
      <c r="B2906" t="n">
        <v>0.31114245</v>
      </c>
    </row>
    <row r="2907">
      <c r="A2907" s="1" t="n">
        <v>43007</v>
      </c>
      <c r="B2907" t="n">
        <v>0.3105045</v>
      </c>
    </row>
    <row r="2908">
      <c r="A2908" s="1" t="n">
        <v>43007.04166666666</v>
      </c>
      <c r="B2908" t="n">
        <v>0.309978625</v>
      </c>
    </row>
    <row r="2909">
      <c r="A2909" s="1" t="n">
        <v>43007.08333333334</v>
      </c>
      <c r="B2909" t="n">
        <v>0.3095739454545454</v>
      </c>
    </row>
    <row r="2910">
      <c r="A2910" s="1" t="n">
        <v>43007.125</v>
      </c>
      <c r="B2910" t="n">
        <v>0.3181698666666666</v>
      </c>
    </row>
    <row r="2911">
      <c r="A2911" s="1" t="n">
        <v>43007.16666666666</v>
      </c>
      <c r="B2911" t="n">
        <v>0.3333384166666667</v>
      </c>
    </row>
    <row r="2912">
      <c r="A2912" s="1" t="n">
        <v>43007.20833333334</v>
      </c>
      <c r="B2912" t="n">
        <v>0.3276907583333333</v>
      </c>
    </row>
    <row r="2913">
      <c r="A2913" s="1" t="n">
        <v>43007.25</v>
      </c>
      <c r="B2913" t="n">
        <v>0.324885525</v>
      </c>
    </row>
    <row r="2914">
      <c r="A2914" s="1" t="n">
        <v>43007.29166666666</v>
      </c>
      <c r="B2914" t="n">
        <v>0.3233193083333333</v>
      </c>
    </row>
    <row r="2915">
      <c r="A2915" s="1" t="n">
        <v>43007.33333333334</v>
      </c>
      <c r="B2915" t="n">
        <v>0.3223368083333333</v>
      </c>
    </row>
    <row r="2916">
      <c r="A2916" s="1" t="n">
        <v>43007.375</v>
      </c>
      <c r="B2916" t="n">
        <v>0.3214541</v>
      </c>
    </row>
    <row r="2917">
      <c r="A2917" s="1" t="n">
        <v>43007.41666666666</v>
      </c>
      <c r="B2917" t="n">
        <v>0.320720125</v>
      </c>
    </row>
    <row r="2918">
      <c r="A2918" s="1" t="n">
        <v>43007.45833333334</v>
      </c>
      <c r="B2918" t="n">
        <v>0.3200353583333334</v>
      </c>
    </row>
    <row r="2919">
      <c r="A2919" s="1" t="n">
        <v>43007.5</v>
      </c>
      <c r="B2919" t="n">
        <v>0.3193069833333333</v>
      </c>
    </row>
    <row r="2920">
      <c r="A2920" s="1" t="n">
        <v>43007.54166666666</v>
      </c>
      <c r="B2920" t="n">
        <v>0.31861595</v>
      </c>
    </row>
    <row r="2921">
      <c r="A2921" s="1" t="n">
        <v>43007.58333333334</v>
      </c>
      <c r="B2921" t="n">
        <v>0.3179355166666667</v>
      </c>
    </row>
    <row r="2922">
      <c r="A2922" s="1" t="n">
        <v>43007.625</v>
      </c>
      <c r="B2922" t="n">
        <v>0.3172946333333334</v>
      </c>
    </row>
    <row r="2923">
      <c r="A2923" s="1" t="n">
        <v>43007.66666666666</v>
      </c>
      <c r="B2923" t="n">
        <v>0.3167937</v>
      </c>
    </row>
    <row r="2924">
      <c r="A2924" s="1" t="n">
        <v>43007.70833333334</v>
      </c>
      <c r="B2924" t="n">
        <v>0.3162579666666667</v>
      </c>
    </row>
    <row r="2925">
      <c r="A2925" s="1" t="n">
        <v>43007.75</v>
      </c>
      <c r="B2925" t="n">
        <v>0.3158354833333333</v>
      </c>
    </row>
    <row r="2926">
      <c r="A2926" s="1" t="n">
        <v>43007.79166666666</v>
      </c>
      <c r="B2926" t="n">
        <v>0.3154872916666667</v>
      </c>
    </row>
    <row r="2927">
      <c r="A2927" s="1" t="n">
        <v>43007.83333333334</v>
      </c>
      <c r="B2927" t="n">
        <v>0.31502515</v>
      </c>
    </row>
    <row r="2928">
      <c r="A2928" s="1" t="n">
        <v>43007.875</v>
      </c>
      <c r="B2928" t="n">
        <v>0.31473055</v>
      </c>
    </row>
    <row r="2929">
      <c r="A2929" s="1" t="n">
        <v>43007.91666666666</v>
      </c>
      <c r="B2929" t="n">
        <v>0.3143934833333333</v>
      </c>
    </row>
    <row r="2930">
      <c r="A2930" s="1" t="n">
        <v>43007.95833333334</v>
      </c>
      <c r="B2930" t="n">
        <v>0.3139608250000001</v>
      </c>
    </row>
    <row r="2931">
      <c r="A2931" s="1" t="n">
        <v>43008</v>
      </c>
      <c r="B2931" t="n">
        <v>0.3137661583333333</v>
      </c>
    </row>
    <row r="2932">
      <c r="A2932" s="1" t="n">
        <v>43008.04166666666</v>
      </c>
      <c r="B2932" t="n">
        <v>0.3137291181818182</v>
      </c>
    </row>
    <row r="2933">
      <c r="A2933" s="1" t="n">
        <v>43008.08333333334</v>
      </c>
      <c r="B2933" t="n">
        <v>0.3148103416666667</v>
      </c>
    </row>
    <row r="2934">
      <c r="A2934" s="1" t="n">
        <v>43008.125</v>
      </c>
      <c r="B2934" t="n">
        <v>0.3195738666666667</v>
      </c>
    </row>
    <row r="2935">
      <c r="A2935" s="1" t="n">
        <v>43008.16666666666</v>
      </c>
      <c r="B2935" t="n">
        <v>0.3200878</v>
      </c>
    </row>
    <row r="2936">
      <c r="A2936" s="1" t="n">
        <v>43008.20833333334</v>
      </c>
      <c r="B2936" t="n">
        <v>0.3195534583333333</v>
      </c>
    </row>
    <row r="2937">
      <c r="A2937" s="1" t="n">
        <v>43008.25</v>
      </c>
      <c r="B2937" t="n">
        <v>0.3198050833333333</v>
      </c>
    </row>
    <row r="2938">
      <c r="A2938" s="1" t="n">
        <v>43008.29166666666</v>
      </c>
      <c r="B2938" t="n">
        <v>0.3197161583333333</v>
      </c>
    </row>
    <row r="2939">
      <c r="A2939" s="1" t="n">
        <v>43008.33333333334</v>
      </c>
      <c r="B2939" t="n">
        <v>0.31945635</v>
      </c>
    </row>
    <row r="2940">
      <c r="A2940" s="1" t="n">
        <v>43008.375</v>
      </c>
      <c r="B2940" t="n">
        <v>0.3191556636363636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0.3174317</v>
      </c>
    </row>
    <row r="2944">
      <c r="A2944" s="1" t="n">
        <v>43008.54166666666</v>
      </c>
      <c r="B2944" t="n">
        <v>0.3166963333333333</v>
      </c>
    </row>
    <row r="2945">
      <c r="A2945" s="1" t="n">
        <v>43008.58333333334</v>
      </c>
      <c r="B2945" t="n">
        <v>0.3160614583333333</v>
      </c>
    </row>
    <row r="2946">
      <c r="A2946" s="1" t="n">
        <v>43008.625</v>
      </c>
      <c r="B2946" t="n">
        <v>0.3195932</v>
      </c>
    </row>
    <row r="2947">
      <c r="A2947" s="1" t="n">
        <v>43008.66666666666</v>
      </c>
      <c r="B2947" t="n">
        <v>0.3197067916666667</v>
      </c>
    </row>
    <row r="2948">
      <c r="A2948" s="1" t="n">
        <v>43008.70833333334</v>
      </c>
      <c r="B2948" t="n">
        <v>0.3190542666666666</v>
      </c>
    </row>
    <row r="2949">
      <c r="A2949" s="1" t="n">
        <v>43008.75</v>
      </c>
      <c r="B2949" t="n">
        <v>0.3187922333333333</v>
      </c>
    </row>
    <row r="2950">
      <c r="A2950" s="1" t="n">
        <v>43008.79166666666</v>
      </c>
      <c r="B2950" t="n">
        <v>0.318476775</v>
      </c>
    </row>
    <row r="2951">
      <c r="A2951" s="1" t="n">
        <v>43008.83333333334</v>
      </c>
      <c r="B2951" t="n">
        <v>0.318226875</v>
      </c>
    </row>
    <row r="2952">
      <c r="A2952" s="1" t="n">
        <v>43008.875</v>
      </c>
      <c r="B2952" t="n">
        <v>0.3179650666666666</v>
      </c>
    </row>
    <row r="2953">
      <c r="A2953" s="1" t="n">
        <v>43008.91666666666</v>
      </c>
      <c r="B2953" t="n">
        <v>0.3175197</v>
      </c>
    </row>
    <row r="2954">
      <c r="A2954" s="1" t="n">
        <v>43008.95833333334</v>
      </c>
      <c r="B2954" t="n">
        <v>0.31724115</v>
      </c>
    </row>
    <row r="2955">
      <c r="A2955" s="1" t="n">
        <v>43009</v>
      </c>
      <c r="B2955" t="n">
        <v>0.31692375</v>
      </c>
    </row>
    <row r="2956">
      <c r="A2956" s="1" t="n">
        <v>43009.04166666666</v>
      </c>
      <c r="B2956" t="n">
        <v>0.3165229666666667</v>
      </c>
    </row>
    <row r="2957">
      <c r="A2957" s="1" t="n">
        <v>43009.08333333334</v>
      </c>
      <c r="B2957" t="n">
        <v>0.3161556166666666</v>
      </c>
    </row>
    <row r="2958">
      <c r="A2958" s="1" t="n">
        <v>43009.125</v>
      </c>
      <c r="B2958" t="n">
        <v>0.315935275</v>
      </c>
    </row>
    <row r="2959">
      <c r="A2959" s="1" t="n">
        <v>43009.16666666666</v>
      </c>
      <c r="B2959" t="n">
        <v>0.3155945416666667</v>
      </c>
    </row>
    <row r="2960">
      <c r="A2960" s="1" t="n">
        <v>43009.20833333334</v>
      </c>
      <c r="B2960" t="n">
        <v>0.3152057083333333</v>
      </c>
    </row>
    <row r="2961">
      <c r="A2961" s="1" t="n">
        <v>43009.25</v>
      </c>
      <c r="B2961" t="n">
        <v>0.3149574416666667</v>
      </c>
    </row>
    <row r="2962">
      <c r="A2962" s="1" t="n">
        <v>43009.29166666666</v>
      </c>
      <c r="B2962" t="n">
        <v>0.314727425</v>
      </c>
    </row>
    <row r="2963">
      <c r="A2963" s="1" t="n">
        <v>43009.33333333334</v>
      </c>
      <c r="B2963" t="n">
        <v>0.3144129083333334</v>
      </c>
    </row>
    <row r="2964">
      <c r="A2964" s="1" t="n">
        <v>43009.375</v>
      </c>
      <c r="B2964" t="n">
        <v>0.3140446916666667</v>
      </c>
    </row>
    <row r="2965">
      <c r="A2965" s="1" t="n">
        <v>43009.41666666666</v>
      </c>
      <c r="B2965" t="n">
        <v>0.313737975</v>
      </c>
    </row>
    <row r="2966">
      <c r="A2966" s="1" t="n">
        <v>43009.45833333334</v>
      </c>
      <c r="B2966" t="n">
        <v>0.3135208333333333</v>
      </c>
    </row>
    <row r="2967">
      <c r="A2967" s="1" t="n">
        <v>43009.5</v>
      </c>
      <c r="B2967" t="n">
        <v>0.3130517</v>
      </c>
    </row>
    <row r="2968">
      <c r="A2968" s="1" t="n">
        <v>43009.54166666666</v>
      </c>
      <c r="B2968" t="n">
        <v>0.31261035</v>
      </c>
    </row>
    <row r="2969">
      <c r="A2969" s="1" t="n">
        <v>43009.58333333334</v>
      </c>
      <c r="B2969" t="n">
        <v>0.3123397916666666</v>
      </c>
    </row>
    <row r="2970">
      <c r="A2970" s="1" t="n">
        <v>43009.625</v>
      </c>
      <c r="B2970" t="n">
        <v>0.3119606583333334</v>
      </c>
    </row>
    <row r="2971">
      <c r="A2971" s="1" t="n">
        <v>43009.66666666666</v>
      </c>
      <c r="B2971" t="n">
        <v>0.3116247416666667</v>
      </c>
    </row>
    <row r="2972">
      <c r="A2972" s="1" t="n">
        <v>43009.70833333334</v>
      </c>
      <c r="B2972" t="n">
        <v>0.3114893333333333</v>
      </c>
    </row>
    <row r="2973">
      <c r="A2973" s="1" t="n">
        <v>43009.75</v>
      </c>
      <c r="B2973" t="n">
        <v>0.3112752833333333</v>
      </c>
    </row>
    <row r="2974">
      <c r="A2974" s="1" t="n">
        <v>43009.79166666666</v>
      </c>
      <c r="B2974" t="n">
        <v>0.311047625</v>
      </c>
    </row>
    <row r="2975">
      <c r="A2975" s="1" t="n">
        <v>43009.83333333334</v>
      </c>
      <c r="B2975" t="n">
        <v>0.3107638666666667</v>
      </c>
    </row>
    <row r="2976">
      <c r="A2976" s="1" t="n">
        <v>43009.875</v>
      </c>
      <c r="B2976" t="n">
        <v>0.3105687083333333</v>
      </c>
    </row>
    <row r="2977">
      <c r="A2977" s="1" t="n">
        <v>43009.91666666666</v>
      </c>
      <c r="B2977" t="n">
        <v>0.310387925</v>
      </c>
    </row>
    <row r="2978">
      <c r="A2978" s="1" t="n">
        <v>43009.95833333334</v>
      </c>
      <c r="B2978" t="n">
        <v>0.3102648909090909</v>
      </c>
    </row>
    <row r="2979">
      <c r="A2979" s="1" t="n">
        <v>43010</v>
      </c>
      <c r="B2979" t="n">
        <v>0.3099213</v>
      </c>
    </row>
    <row r="2980">
      <c r="A2980" s="1" t="n">
        <v>43010.04166666666</v>
      </c>
      <c r="B2980" t="n">
        <v>0.3096286916666667</v>
      </c>
    </row>
    <row r="2981">
      <c r="A2981" s="1" t="n">
        <v>43010.08333333334</v>
      </c>
      <c r="B2981" t="n">
        <v>0.3094294833333333</v>
      </c>
    </row>
    <row r="2982">
      <c r="A2982" s="1" t="n">
        <v>43010.125</v>
      </c>
      <c r="B2982" t="n">
        <v>0.3093305083333334</v>
      </c>
    </row>
    <row r="2983">
      <c r="A2983" s="1" t="n">
        <v>43010.16666666666</v>
      </c>
      <c r="B2983" t="n">
        <v>0.3090815833333334</v>
      </c>
    </row>
    <row r="2984">
      <c r="A2984" s="1" t="n">
        <v>43010.20833333334</v>
      </c>
      <c r="B2984" t="n">
        <v>0.3088614166666667</v>
      </c>
    </row>
    <row r="2985">
      <c r="A2985" s="1" t="n">
        <v>43010.25</v>
      </c>
      <c r="B2985" t="n">
        <v>0.3086313</v>
      </c>
    </row>
    <row r="2986">
      <c r="A2986" s="1" t="n">
        <v>43010.29166666666</v>
      </c>
      <c r="B2986" t="n">
        <v>0.3084255416666666</v>
      </c>
    </row>
    <row r="2987">
      <c r="A2987" s="1" t="n">
        <v>43010.33333333334</v>
      </c>
      <c r="B2987" t="n">
        <v>0.30825275</v>
      </c>
    </row>
    <row r="2988">
      <c r="A2988" s="1" t="n">
        <v>43010.375</v>
      </c>
      <c r="B2988" t="n">
        <v>0.3080110166666667</v>
      </c>
    </row>
    <row r="2989">
      <c r="A2989" s="1" t="n">
        <v>43010.41666666666</v>
      </c>
      <c r="B2989" t="n">
        <v>0.3077351666666667</v>
      </c>
    </row>
    <row r="2990">
      <c r="A2990" s="1" t="n">
        <v>43010.45833333334</v>
      </c>
      <c r="B2990" t="n">
        <v>0.307325975</v>
      </c>
    </row>
    <row r="2991">
      <c r="A2991" s="1" t="n">
        <v>43010.5</v>
      </c>
      <c r="B2991" t="n">
        <v>0.3069151583333333</v>
      </c>
    </row>
    <row r="2992">
      <c r="A2992" s="1" t="n">
        <v>43010.54166666666</v>
      </c>
      <c r="B2992" t="n">
        <v>0.3066415833333333</v>
      </c>
    </row>
    <row r="2993">
      <c r="A2993" s="1" t="n">
        <v>43010.58333333334</v>
      </c>
      <c r="B2993" t="n">
        <v>0.306281325</v>
      </c>
    </row>
    <row r="2994">
      <c r="A2994" s="1" t="n">
        <v>43010.625</v>
      </c>
      <c r="B2994" t="n">
        <v>0.3060080166666667</v>
      </c>
    </row>
    <row r="2995">
      <c r="A2995" s="1" t="n">
        <v>43010.66666666666</v>
      </c>
      <c r="B2995" t="n">
        <v>0.3082598916666667</v>
      </c>
    </row>
    <row r="2996">
      <c r="A2996" s="1" t="n">
        <v>43010.70833333334</v>
      </c>
      <c r="B2996" t="n">
        <v>0.33235775</v>
      </c>
    </row>
    <row r="2997">
      <c r="A2997" s="1" t="n">
        <v>43010.75</v>
      </c>
      <c r="B2997" t="n">
        <v>0.3323989090909091</v>
      </c>
    </row>
    <row r="2998">
      <c r="A2998" s="1" t="n">
        <v>43010.79166666666</v>
      </c>
      <c r="B2998" t="n">
        <v>0.331804075</v>
      </c>
    </row>
    <row r="2999">
      <c r="A2999" s="1" t="n">
        <v>43010.83333333334</v>
      </c>
      <c r="B2999" t="n">
        <v>0.331168425</v>
      </c>
    </row>
    <row r="3000">
      <c r="A3000" s="1" t="n">
        <v>43010.875</v>
      </c>
      <c r="B3000" t="n">
        <v>0.32986765</v>
      </c>
    </row>
    <row r="3001">
      <c r="A3001" s="1" t="n">
        <v>43010.91666666666</v>
      </c>
      <c r="B3001" t="n">
        <v>0.3278005916666667</v>
      </c>
    </row>
    <row r="3002">
      <c r="A3002" s="1" t="n">
        <v>43010.95833333334</v>
      </c>
      <c r="B3002" t="n">
        <v>0.3259135583333333</v>
      </c>
    </row>
    <row r="3003">
      <c r="A3003" s="1" t="n">
        <v>43011</v>
      </c>
      <c r="B3003" t="n">
        <v>0.3246563166666667</v>
      </c>
    </row>
    <row r="3004">
      <c r="A3004" s="1" t="n">
        <v>43011.04166666666</v>
      </c>
      <c r="B3004" t="n">
        <v>0.3236551083333333</v>
      </c>
    </row>
    <row r="3005">
      <c r="A3005" s="1" t="n">
        <v>43011.08333333334</v>
      </c>
      <c r="B3005" t="n">
        <v>0.3228190166666667</v>
      </c>
    </row>
    <row r="3006">
      <c r="A3006" s="1" t="n">
        <v>43011.125</v>
      </c>
      <c r="B3006" t="n">
        <v>0.321902925</v>
      </c>
    </row>
    <row r="3007">
      <c r="A3007" s="1" t="n">
        <v>43011.16666666666</v>
      </c>
      <c r="B3007" t="n">
        <v>0.3210914416666666</v>
      </c>
    </row>
    <row r="3008">
      <c r="A3008" s="1" t="n">
        <v>43011.20833333334</v>
      </c>
      <c r="B3008" t="n">
        <v>0.3204839916666667</v>
      </c>
    </row>
    <row r="3009">
      <c r="A3009" s="1" t="n">
        <v>43011.25</v>
      </c>
      <c r="B3009" t="n">
        <v>0.3197912416666667</v>
      </c>
    </row>
    <row r="3010">
      <c r="A3010" s="1" t="n">
        <v>43011.29166666666</v>
      </c>
      <c r="B3010" t="n">
        <v>0.3192301083333333</v>
      </c>
    </row>
    <row r="3011">
      <c r="A3011" s="1" t="n">
        <v>43011.33333333334</v>
      </c>
      <c r="B3011" t="n">
        <v>0.318535975</v>
      </c>
    </row>
    <row r="3012">
      <c r="A3012" s="1" t="n">
        <v>43011.375</v>
      </c>
      <c r="B3012" t="n">
        <v>0.3180122583333333</v>
      </c>
    </row>
    <row r="3013">
      <c r="A3013" s="1" t="n">
        <v>43011.41666666666</v>
      </c>
      <c r="B3013" t="n">
        <v>0.3175178333333333</v>
      </c>
    </row>
    <row r="3014">
      <c r="A3014" s="1" t="n">
        <v>43011.45833333334</v>
      </c>
      <c r="B3014" t="n">
        <v>0.3168823083333334</v>
      </c>
    </row>
    <row r="3015">
      <c r="A3015" s="1" t="n">
        <v>43011.5</v>
      </c>
      <c r="B3015" t="n">
        <v>0.3163415</v>
      </c>
    </row>
    <row r="3016">
      <c r="A3016" s="1" t="n">
        <v>43011.54166666666</v>
      </c>
      <c r="B3016" t="n">
        <v>0.315751375</v>
      </c>
    </row>
    <row r="3017">
      <c r="A3017" s="1" t="n">
        <v>43011.58333333334</v>
      </c>
      <c r="B3017" t="n">
        <v>0.3153894333333333</v>
      </c>
    </row>
    <row r="3018">
      <c r="A3018" s="1" t="n">
        <v>43011.625</v>
      </c>
      <c r="B3018" t="n">
        <v>0.315111675</v>
      </c>
    </row>
    <row r="3019">
      <c r="A3019" s="1" t="n">
        <v>43011.66666666666</v>
      </c>
      <c r="B3019" t="n">
        <v>0.3148991583333333</v>
      </c>
    </row>
    <row r="3020">
      <c r="A3020" s="1" t="n">
        <v>43011.70833333334</v>
      </c>
      <c r="B3020" t="n">
        <v>0.3146221583333333</v>
      </c>
    </row>
    <row r="3021">
      <c r="A3021" s="1" t="n">
        <v>43011.75</v>
      </c>
      <c r="B3021" t="n">
        <v>0.314280775</v>
      </c>
    </row>
    <row r="3022">
      <c r="A3022" s="1" t="n">
        <v>43011.79166666666</v>
      </c>
      <c r="B3022" t="n">
        <v>0.3139946</v>
      </c>
    </row>
    <row r="3023">
      <c r="A3023" s="1" t="n">
        <v>43011.83333333334</v>
      </c>
      <c r="B3023" t="n">
        <v>0.3138293583333333</v>
      </c>
    </row>
    <row r="3024">
      <c r="A3024" s="1" t="n">
        <v>43011.875</v>
      </c>
      <c r="B3024" t="n">
        <v>0.3135577333333333</v>
      </c>
    </row>
    <row r="3025">
      <c r="A3025" s="1" t="n">
        <v>43011.91666666666</v>
      </c>
      <c r="B3025" t="n">
        <v>0.3132461916666667</v>
      </c>
    </row>
    <row r="3026">
      <c r="A3026" s="1" t="n">
        <v>43011.95833333334</v>
      </c>
      <c r="B3026" t="n">
        <v>0.3130247909090909</v>
      </c>
    </row>
    <row r="3027">
      <c r="A3027" s="1" t="n">
        <v>43012</v>
      </c>
      <c r="B3027" t="n">
        <v>0.3128391416666667</v>
      </c>
    </row>
    <row r="3028">
      <c r="A3028" s="1" t="n">
        <v>43012.04166666666</v>
      </c>
      <c r="B3028" t="n">
        <v>0.312619075</v>
      </c>
    </row>
    <row r="3029">
      <c r="A3029" s="1" t="n">
        <v>43012.08333333334</v>
      </c>
      <c r="B3029" t="n">
        <v>0.3123748</v>
      </c>
    </row>
    <row r="3030">
      <c r="A3030" s="1" t="n">
        <v>43012.125</v>
      </c>
      <c r="B3030" t="n">
        <v>0.3121561583333333</v>
      </c>
    </row>
    <row r="3031">
      <c r="A3031" s="1" t="n">
        <v>43012.16666666666</v>
      </c>
      <c r="B3031" t="n">
        <v>0.311868825</v>
      </c>
    </row>
    <row r="3032">
      <c r="A3032" s="1" t="n">
        <v>43012.20833333334</v>
      </c>
      <c r="B3032" t="n">
        <v>0.3117714333333333</v>
      </c>
    </row>
    <row r="3033">
      <c r="A3033" s="1" t="n">
        <v>43012.25</v>
      </c>
      <c r="B3033" t="n">
        <v>0.3116060333333333</v>
      </c>
    </row>
    <row r="3034">
      <c r="A3034" s="1" t="n">
        <v>43012.29166666666</v>
      </c>
      <c r="B3034" t="n">
        <v>0.311443775</v>
      </c>
    </row>
    <row r="3035">
      <c r="A3035" s="1" t="n">
        <v>43012.33333333334</v>
      </c>
      <c r="B3035" t="n">
        <v>0.311124975</v>
      </c>
    </row>
    <row r="3036">
      <c r="A3036" s="1" t="n">
        <v>43012.375</v>
      </c>
      <c r="B3036" t="n">
        <v>0.310729575</v>
      </c>
    </row>
    <row r="3037">
      <c r="A3037" s="1" t="n">
        <v>43012.41666666666</v>
      </c>
      <c r="B3037" t="n">
        <v>0.310331225</v>
      </c>
    </row>
    <row r="3038">
      <c r="A3038" s="1" t="n">
        <v>43012.45833333334</v>
      </c>
      <c r="B3038" t="n">
        <v>0.3100913666666666</v>
      </c>
    </row>
    <row r="3039">
      <c r="A3039" s="1" t="n">
        <v>43012.5</v>
      </c>
      <c r="B3039" t="n">
        <v>0.3097164583333333</v>
      </c>
    </row>
    <row r="3040">
      <c r="A3040" s="1" t="n">
        <v>43012.54166666666</v>
      </c>
      <c r="B3040" t="n">
        <v>0.309259575</v>
      </c>
    </row>
    <row r="3041">
      <c r="A3041" s="1" t="n">
        <v>43012.58333333334</v>
      </c>
      <c r="B3041" t="n">
        <v>0.3089795833333334</v>
      </c>
    </row>
    <row r="3042">
      <c r="A3042" s="1" t="n">
        <v>43012.625</v>
      </c>
      <c r="B3042" t="n">
        <v>0.308694725</v>
      </c>
    </row>
    <row r="3043">
      <c r="A3043" s="1" t="n">
        <v>43012.66666666666</v>
      </c>
      <c r="B3043" t="n">
        <v>0.308468425</v>
      </c>
    </row>
    <row r="3044">
      <c r="A3044" s="1" t="n">
        <v>43012.70833333334</v>
      </c>
      <c r="B3044" t="n">
        <v>0.3082993583333333</v>
      </c>
    </row>
    <row r="3045">
      <c r="A3045" s="1" t="n">
        <v>43012.75</v>
      </c>
      <c r="B3045" t="n">
        <v>0.3082614583333333</v>
      </c>
    </row>
    <row r="3046">
      <c r="A3046" s="1" t="n">
        <v>43012.79166666666</v>
      </c>
      <c r="B3046" t="n">
        <v>0.3080855666666666</v>
      </c>
    </row>
    <row r="3047">
      <c r="A3047" s="1" t="n">
        <v>43012.83333333334</v>
      </c>
      <c r="B3047" t="n">
        <v>0.3080756166666667</v>
      </c>
    </row>
    <row r="3048">
      <c r="A3048" s="1" t="n">
        <v>43012.875</v>
      </c>
      <c r="B3048" t="n">
        <v>0.3078407666666667</v>
      </c>
    </row>
    <row r="3049">
      <c r="A3049" s="1" t="n">
        <v>43012.91666666666</v>
      </c>
      <c r="B3049" t="n">
        <v>0.3076687083333333</v>
      </c>
    </row>
    <row r="3050">
      <c r="A3050" s="1" t="n">
        <v>43012.95833333334</v>
      </c>
      <c r="B3050" t="n">
        <v>0.3074321454545454</v>
      </c>
    </row>
    <row r="3051">
      <c r="A3051" s="1" t="n">
        <v>43013</v>
      </c>
      <c r="B3051" t="n">
        <v>0.3073327916666667</v>
      </c>
    </row>
    <row r="3052">
      <c r="A3052" s="1" t="n">
        <v>43013.04166666666</v>
      </c>
      <c r="B3052" t="n">
        <v>0.3071341833333334</v>
      </c>
    </row>
    <row r="3053">
      <c r="A3053" s="1" t="n">
        <v>43013.08333333334</v>
      </c>
      <c r="B3053" t="n">
        <v>0.307038625</v>
      </c>
    </row>
    <row r="3054">
      <c r="A3054" s="1" t="n">
        <v>43013.125</v>
      </c>
      <c r="B3054" t="n">
        <v>0.3072676083333333</v>
      </c>
    </row>
    <row r="3055">
      <c r="A3055" s="1" t="n">
        <v>43013.16666666666</v>
      </c>
      <c r="B3055" t="n">
        <v>0.3071652083333333</v>
      </c>
    </row>
    <row r="3056">
      <c r="A3056" s="1" t="n">
        <v>43013.20833333334</v>
      </c>
      <c r="B3056" t="n">
        <v>0.30691015</v>
      </c>
    </row>
    <row r="3057">
      <c r="A3057" s="1" t="n">
        <v>43013.25</v>
      </c>
      <c r="B3057" t="n">
        <v>0.306768725</v>
      </c>
    </row>
    <row r="3058">
      <c r="A3058" s="1" t="n">
        <v>43013.29166666666</v>
      </c>
      <c r="B3058" t="n">
        <v>0.3064313666666666</v>
      </c>
    </row>
    <row r="3059">
      <c r="A3059" s="1" t="n">
        <v>43013.33333333334</v>
      </c>
      <c r="B3059" t="n">
        <v>0.3061759833333333</v>
      </c>
    </row>
    <row r="3060">
      <c r="A3060" s="1" t="n">
        <v>43013.375</v>
      </c>
      <c r="B3060" t="n">
        <v>0.3060297166666667</v>
      </c>
    </row>
    <row r="3061">
      <c r="A3061" s="1" t="n">
        <v>43013.41666666666</v>
      </c>
      <c r="B3061" t="n">
        <v>0.3059175416666667</v>
      </c>
    </row>
    <row r="3062">
      <c r="A3062" s="1" t="n">
        <v>43013.45833333334</v>
      </c>
      <c r="B3062" t="n">
        <v>0.3057855833333333</v>
      </c>
    </row>
    <row r="3063">
      <c r="A3063" s="1" t="n">
        <v>43013.5</v>
      </c>
      <c r="B3063" t="n">
        <v>0.3055117666666667</v>
      </c>
    </row>
    <row r="3064">
      <c r="A3064" s="1" t="n">
        <v>43013.54166666666</v>
      </c>
      <c r="B3064" t="n">
        <v>0.3051780416666667</v>
      </c>
    </row>
    <row r="3065">
      <c r="A3065" s="1" t="n">
        <v>43013.58333333334</v>
      </c>
      <c r="B3065" t="n">
        <v>0.304997925</v>
      </c>
    </row>
    <row r="3066">
      <c r="A3066" s="1" t="n">
        <v>43013.625</v>
      </c>
      <c r="B3066" t="n">
        <v>0.3047962333333333</v>
      </c>
    </row>
    <row r="3067">
      <c r="A3067" s="1" t="n">
        <v>43013.66666666666</v>
      </c>
      <c r="B3067" t="n">
        <v>0.3048073666666667</v>
      </c>
    </row>
    <row r="3068">
      <c r="A3068" s="1" t="n">
        <v>43013.70833333334</v>
      </c>
      <c r="B3068" t="n">
        <v>0.3047189</v>
      </c>
    </row>
    <row r="3069">
      <c r="A3069" s="1" t="n">
        <v>43013.75</v>
      </c>
      <c r="B3069" t="n">
        <v>0.3046601416666667</v>
      </c>
    </row>
    <row r="3070">
      <c r="A3070" s="1" t="n">
        <v>43013.79166666666</v>
      </c>
      <c r="B3070" t="n">
        <v>0.3049432454545455</v>
      </c>
    </row>
    <row r="3071">
      <c r="A3071" s="1" t="n">
        <v>43013.83333333334</v>
      </c>
      <c r="B3071" t="n">
        <v>0.306404725</v>
      </c>
    </row>
    <row r="3072">
      <c r="A3072" s="1" t="n">
        <v>43013.875</v>
      </c>
      <c r="B3072" t="n">
        <v>0.3063266</v>
      </c>
    </row>
    <row r="3073">
      <c r="A3073" s="1" t="n">
        <v>43013.91666666666</v>
      </c>
      <c r="B3073" t="n">
        <v>0.3079000666666666</v>
      </c>
    </row>
    <row r="3074">
      <c r="A3074" s="1" t="n">
        <v>43013.95833333334</v>
      </c>
      <c r="B3074" t="n">
        <v>0.3227666916666667</v>
      </c>
    </row>
    <row r="3075">
      <c r="A3075" s="1" t="n">
        <v>43014</v>
      </c>
      <c r="B3075" t="n">
        <v>0.32729375</v>
      </c>
    </row>
    <row r="3076">
      <c r="A3076" s="1" t="n">
        <v>43014.04166666666</v>
      </c>
      <c r="B3076" t="n">
        <v>0.3288022</v>
      </c>
    </row>
    <row r="3077">
      <c r="A3077" s="1" t="n">
        <v>43014.08333333334</v>
      </c>
      <c r="B3077" t="n">
        <v>0.3313008583333333</v>
      </c>
    </row>
    <row r="3078">
      <c r="A3078" s="1" t="n">
        <v>43014.125</v>
      </c>
      <c r="B3078" t="n">
        <v>0.330557975</v>
      </c>
    </row>
    <row r="3079">
      <c r="A3079" s="1" t="n">
        <v>43014.16666666666</v>
      </c>
      <c r="B3079" t="n">
        <v>0.3281117166666667</v>
      </c>
    </row>
    <row r="3080">
      <c r="A3080" s="1" t="n">
        <v>43014.20833333334</v>
      </c>
      <c r="B3080" t="n">
        <v>0.3260146</v>
      </c>
    </row>
    <row r="3081">
      <c r="A3081" s="1" t="n">
        <v>43014.25</v>
      </c>
      <c r="B3081" t="n">
        <v>0.3248078</v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0.3188993333333334</v>
      </c>
    </row>
    <row r="3089">
      <c r="A3089" s="1" t="n">
        <v>43014.58333333334</v>
      </c>
      <c r="B3089" t="n">
        <v>0.3181633166666667</v>
      </c>
    </row>
    <row r="3090">
      <c r="A3090" s="1" t="n">
        <v>43014.625</v>
      </c>
      <c r="B3090" t="n">
        <v>0.3176499333333334</v>
      </c>
    </row>
    <row r="3091">
      <c r="A3091" s="1" t="n">
        <v>43014.66666666666</v>
      </c>
      <c r="B3091" t="n">
        <v>0.317090325</v>
      </c>
    </row>
    <row r="3092">
      <c r="A3092" s="1" t="n">
        <v>43014.70833333334</v>
      </c>
      <c r="B3092" t="n">
        <v>0.3166536083333333</v>
      </c>
    </row>
    <row r="3093">
      <c r="A3093" s="1" t="n">
        <v>43014.75</v>
      </c>
      <c r="B3093" t="n">
        <v>0.3161029</v>
      </c>
    </row>
    <row r="3094">
      <c r="A3094" s="1" t="n">
        <v>43014.79166666666</v>
      </c>
      <c r="B3094" t="n">
        <v>0.3158141416666667</v>
      </c>
    </row>
    <row r="3095">
      <c r="A3095" s="1" t="n">
        <v>43014.83333333334</v>
      </c>
      <c r="B3095" t="n">
        <v>0.3153863166666667</v>
      </c>
    </row>
    <row r="3096">
      <c r="A3096" s="1" t="n">
        <v>43014.875</v>
      </c>
      <c r="B3096" t="n">
        <v>0.3150032</v>
      </c>
    </row>
    <row r="3097">
      <c r="A3097" s="1" t="n">
        <v>43014.91666666666</v>
      </c>
      <c r="B3097" t="n">
        <v>0.3147412166666667</v>
      </c>
    </row>
    <row r="3098">
      <c r="A3098" s="1" t="n">
        <v>43014.95833333334</v>
      </c>
      <c r="B3098" t="n">
        <v>0.3143676818181818</v>
      </c>
    </row>
    <row r="3099">
      <c r="A3099" s="1" t="n">
        <v>43015</v>
      </c>
      <c r="B3099" t="n">
        <v>0.3140547083333333</v>
      </c>
    </row>
    <row r="3100">
      <c r="A3100" s="1" t="n">
        <v>43015.04166666666</v>
      </c>
      <c r="B3100" t="n">
        <v>0.3138506583333333</v>
      </c>
    </row>
    <row r="3101">
      <c r="A3101" s="1" t="n">
        <v>43015.08333333334</v>
      </c>
      <c r="B3101" t="n">
        <v>0.3135796333333333</v>
      </c>
    </row>
    <row r="3102">
      <c r="A3102" s="1" t="n">
        <v>43015.125</v>
      </c>
      <c r="B3102" t="n">
        <v>0.313323775</v>
      </c>
    </row>
    <row r="3103">
      <c r="A3103" s="1" t="n">
        <v>43015.16666666666</v>
      </c>
      <c r="B3103" t="n">
        <v>0.3130398166666666</v>
      </c>
    </row>
    <row r="3104">
      <c r="A3104" s="1" t="n">
        <v>43015.20833333334</v>
      </c>
      <c r="B3104" t="n">
        <v>0.3128403833333334</v>
      </c>
    </row>
    <row r="3105">
      <c r="A3105" s="1" t="n">
        <v>43015.25</v>
      </c>
      <c r="B3105" t="n">
        <v>0.312629075</v>
      </c>
    </row>
    <row r="3106">
      <c r="A3106" s="1" t="n">
        <v>43015.29166666666</v>
      </c>
      <c r="B3106" t="n">
        <v>0.312318575</v>
      </c>
    </row>
    <row r="3107">
      <c r="A3107" s="1" t="n">
        <v>43015.33333333334</v>
      </c>
      <c r="B3107" t="n">
        <v>0.3118407666666667</v>
      </c>
    </row>
    <row r="3108">
      <c r="A3108" s="1" t="n">
        <v>43015.375</v>
      </c>
      <c r="B3108" t="n">
        <v>0.31142505</v>
      </c>
    </row>
    <row r="3109">
      <c r="A3109" s="1" t="n">
        <v>43015.41666666666</v>
      </c>
      <c r="B3109" t="n">
        <v>0.3110644583333333</v>
      </c>
    </row>
    <row r="3110">
      <c r="A3110" s="1" t="n">
        <v>43015.45833333334</v>
      </c>
      <c r="B3110" t="n">
        <v>0.3105899</v>
      </c>
    </row>
    <row r="3111">
      <c r="A3111" s="1" t="n">
        <v>43015.5</v>
      </c>
      <c r="B3111" t="n">
        <v>0.310113775</v>
      </c>
    </row>
    <row r="3112">
      <c r="A3112" s="1" t="n">
        <v>43015.54166666666</v>
      </c>
      <c r="B3112" t="n">
        <v>0.309781825</v>
      </c>
    </row>
    <row r="3113">
      <c r="A3113" s="1" t="n">
        <v>43015.58333333334</v>
      </c>
      <c r="B3113" t="n">
        <v>0.3093081</v>
      </c>
    </row>
    <row r="3114">
      <c r="A3114" s="1" t="n">
        <v>43015.625</v>
      </c>
      <c r="B3114" t="n">
        <v>0.30912265</v>
      </c>
    </row>
    <row r="3115">
      <c r="A3115" s="1" t="n">
        <v>43015.66666666666</v>
      </c>
      <c r="B3115" t="n">
        <v>0.3089808416666667</v>
      </c>
    </row>
    <row r="3116">
      <c r="A3116" s="1" t="n">
        <v>43015.70833333334</v>
      </c>
      <c r="B3116" t="n">
        <v>0.3086941083333333</v>
      </c>
    </row>
    <row r="3117">
      <c r="A3117" s="1" t="n">
        <v>43015.75</v>
      </c>
      <c r="B3117" t="n">
        <v>0.30861135</v>
      </c>
    </row>
    <row r="3118">
      <c r="A3118" s="1" t="n">
        <v>43015.79166666666</v>
      </c>
      <c r="B3118" t="n">
        <v>0.3084584833333333</v>
      </c>
    </row>
    <row r="3119">
      <c r="A3119" s="1" t="n">
        <v>43015.83333333334</v>
      </c>
      <c r="B3119" t="n">
        <v>0.3082807166666667</v>
      </c>
    </row>
    <row r="3120">
      <c r="A3120" s="1" t="n">
        <v>43015.875</v>
      </c>
      <c r="B3120" t="n">
        <v>0.3081731916666667</v>
      </c>
    </row>
    <row r="3121">
      <c r="A3121" s="1" t="n">
        <v>43015.91666666666</v>
      </c>
      <c r="B3121" t="n">
        <v>0.308076225</v>
      </c>
    </row>
    <row r="3122">
      <c r="A3122" s="1" t="n">
        <v>43015.95833333334</v>
      </c>
      <c r="B3122" t="n">
        <v>0.3077857636363637</v>
      </c>
    </row>
    <row r="3123">
      <c r="A3123" s="1" t="n">
        <v>43016</v>
      </c>
      <c r="B3123" t="n">
        <v>0.3075942083333333</v>
      </c>
    </row>
    <row r="3124">
      <c r="A3124" s="1" t="n">
        <v>43016.04166666666</v>
      </c>
      <c r="B3124" t="n">
        <v>0.3073315583333333</v>
      </c>
    </row>
    <row r="3125">
      <c r="A3125" s="1" t="n">
        <v>43016.08333333334</v>
      </c>
      <c r="B3125" t="n">
        <v>0.3072694833333333</v>
      </c>
    </row>
    <row r="3126">
      <c r="A3126" s="1" t="n">
        <v>43016.125</v>
      </c>
      <c r="B3126" t="n">
        <v>0.3071099833333333</v>
      </c>
    </row>
    <row r="3127">
      <c r="A3127" s="1" t="n">
        <v>43016.16666666666</v>
      </c>
      <c r="B3127" t="n">
        <v>0.30711185</v>
      </c>
    </row>
    <row r="3128">
      <c r="A3128" s="1" t="n">
        <v>43016.20833333334</v>
      </c>
      <c r="B3128" t="n">
        <v>0.3069312583333333</v>
      </c>
    </row>
    <row r="3129">
      <c r="A3129" s="1" t="n">
        <v>43016.25</v>
      </c>
      <c r="B3129" t="n">
        <v>0.3067953916666666</v>
      </c>
    </row>
    <row r="3130">
      <c r="A3130" s="1" t="n">
        <v>43016.29166666666</v>
      </c>
      <c r="B3130" t="n">
        <v>0.3065076416666667</v>
      </c>
    </row>
    <row r="3131">
      <c r="A3131" s="1" t="n">
        <v>43016.33333333334</v>
      </c>
      <c r="B3131" t="n">
        <v>0.3061437416666666</v>
      </c>
    </row>
    <row r="3132">
      <c r="A3132" s="1" t="n">
        <v>43016.375</v>
      </c>
      <c r="B3132" t="n">
        <v>0.30585995</v>
      </c>
    </row>
    <row r="3133">
      <c r="A3133" s="1" t="n">
        <v>43016.41666666666</v>
      </c>
      <c r="B3133" t="n">
        <v>0.3055941583333333</v>
      </c>
    </row>
    <row r="3134">
      <c r="A3134" s="1" t="n">
        <v>43016.45833333334</v>
      </c>
      <c r="B3134" t="n">
        <v>0.30511615</v>
      </c>
    </row>
    <row r="3135">
      <c r="A3135" s="1" t="n">
        <v>43016.5</v>
      </c>
      <c r="B3135" t="n">
        <v>0.3046452833333333</v>
      </c>
    </row>
    <row r="3136">
      <c r="A3136" s="1" t="n">
        <v>43016.54166666666</v>
      </c>
      <c r="B3136" t="n">
        <v>0.3043304833333333</v>
      </c>
    </row>
    <row r="3137">
      <c r="A3137" s="1" t="n">
        <v>43016.58333333334</v>
      </c>
      <c r="B3137" t="n">
        <v>0.3038921833333333</v>
      </c>
    </row>
    <row r="3138">
      <c r="A3138" s="1" t="n">
        <v>43016.625</v>
      </c>
      <c r="B3138" t="n">
        <v>0.303637575</v>
      </c>
    </row>
    <row r="3139">
      <c r="A3139" s="1" t="n">
        <v>43016.66666666666</v>
      </c>
      <c r="B3139" t="n">
        <v>0.303569025</v>
      </c>
    </row>
    <row r="3140">
      <c r="A3140" s="1" t="n">
        <v>43016.70833333334</v>
      </c>
      <c r="B3140" t="n">
        <v>0.30364005</v>
      </c>
    </row>
    <row r="3141">
      <c r="A3141" s="1" t="n">
        <v>43016.75</v>
      </c>
      <c r="B3141" t="n">
        <v>0.303533225</v>
      </c>
    </row>
    <row r="3142">
      <c r="A3142" s="1" t="n">
        <v>43016.79166666666</v>
      </c>
      <c r="B3142" t="n">
        <v>0.303583875</v>
      </c>
    </row>
    <row r="3143">
      <c r="A3143" s="1" t="n">
        <v>43016.83333333334</v>
      </c>
      <c r="B3143" t="n">
        <v>0.3036870083333333</v>
      </c>
    </row>
    <row r="3144">
      <c r="A3144" s="1" t="n">
        <v>43016.875</v>
      </c>
      <c r="B3144" t="n">
        <v>0.3035220833333334</v>
      </c>
    </row>
    <row r="3145">
      <c r="A3145" s="1" t="n">
        <v>43016.91666666666</v>
      </c>
      <c r="B3145" t="n">
        <v>0.3033219583333334</v>
      </c>
    </row>
    <row r="3146">
      <c r="A3146" s="1" t="n">
        <v>43016.95833333334</v>
      </c>
      <c r="B3146" t="n">
        <v>0.3032881545454545</v>
      </c>
    </row>
    <row r="3147">
      <c r="A3147" s="1" t="n">
        <v>43017</v>
      </c>
      <c r="B3147" t="n">
        <v>0.3031317916666667</v>
      </c>
    </row>
    <row r="3148">
      <c r="A3148" s="1" t="n">
        <v>43017.04166666666</v>
      </c>
      <c r="B3148" t="n">
        <v>0.3030360833333334</v>
      </c>
    </row>
    <row r="3149">
      <c r="A3149" s="1" t="n">
        <v>43017.08333333334</v>
      </c>
      <c r="B3149" t="n">
        <v>0.302996575</v>
      </c>
    </row>
    <row r="3150">
      <c r="A3150" s="1" t="n">
        <v>43017.125</v>
      </c>
      <c r="B3150" t="n">
        <v>0.30280275</v>
      </c>
    </row>
    <row r="3151">
      <c r="A3151" s="1" t="n">
        <v>43017.16666666666</v>
      </c>
      <c r="B3151" t="n">
        <v>0.3026954</v>
      </c>
    </row>
    <row r="3152">
      <c r="A3152" s="1" t="n">
        <v>43017.20833333334</v>
      </c>
      <c r="B3152" t="n">
        <v>0.3024295333333333</v>
      </c>
    </row>
    <row r="3153">
      <c r="A3153" s="1" t="n">
        <v>43017.25</v>
      </c>
      <c r="B3153" t="n">
        <v>0.3023394916666667</v>
      </c>
    </row>
    <row r="3154">
      <c r="A3154" s="1" t="n">
        <v>43017.29166666666</v>
      </c>
      <c r="B3154" t="n">
        <v>0.3020410666666667</v>
      </c>
    </row>
    <row r="3155">
      <c r="A3155" s="1" t="n">
        <v>43017.33333333334</v>
      </c>
      <c r="B3155" t="n">
        <v>0.3018141916666667</v>
      </c>
    </row>
    <row r="3156">
      <c r="A3156" s="1" t="n">
        <v>43017.375</v>
      </c>
      <c r="B3156" t="n">
        <v>0.3015750666666667</v>
      </c>
    </row>
    <row r="3157">
      <c r="A3157" s="1" t="n">
        <v>43017.41666666666</v>
      </c>
      <c r="B3157" t="n">
        <v>0.30129665</v>
      </c>
    </row>
    <row r="3158">
      <c r="A3158" s="1" t="n">
        <v>43017.45833333334</v>
      </c>
      <c r="B3158" t="n">
        <v>0.3008742833333333</v>
      </c>
    </row>
    <row r="3159">
      <c r="A3159" s="1" t="n">
        <v>43017.5</v>
      </c>
      <c r="B3159" t="n">
        <v>0.3005001083333333</v>
      </c>
    </row>
    <row r="3160">
      <c r="A3160" s="1" t="n">
        <v>43017.54166666666</v>
      </c>
      <c r="B3160" t="n">
        <v>0.300259575</v>
      </c>
    </row>
    <row r="3161">
      <c r="A3161" s="1" t="n">
        <v>43017.58333333334</v>
      </c>
      <c r="B3161" t="n">
        <v>0.3000769083333333</v>
      </c>
    </row>
    <row r="3162">
      <c r="A3162" s="1" t="n">
        <v>43017.625</v>
      </c>
      <c r="B3162" t="n">
        <v>0.2998248</v>
      </c>
    </row>
    <row r="3163">
      <c r="A3163" s="1" t="n">
        <v>43017.66666666666</v>
      </c>
      <c r="B3163" t="n">
        <v>0.2997565083333333</v>
      </c>
    </row>
    <row r="3164">
      <c r="A3164" s="1" t="n">
        <v>43017.70833333334</v>
      </c>
      <c r="B3164" t="n">
        <v>0.2997264166666667</v>
      </c>
    </row>
    <row r="3165">
      <c r="A3165" s="1" t="n">
        <v>43017.75</v>
      </c>
      <c r="B3165" t="n">
        <v>0.2996029083333333</v>
      </c>
    </row>
    <row r="3166">
      <c r="A3166" s="1" t="n">
        <v>43017.79166666666</v>
      </c>
      <c r="B3166" t="n">
        <v>0.2994818916666667</v>
      </c>
    </row>
    <row r="3167">
      <c r="A3167" s="1" t="n">
        <v>43017.83333333334</v>
      </c>
      <c r="B3167" t="n">
        <v>0.299468375</v>
      </c>
    </row>
    <row r="3168">
      <c r="A3168" s="1" t="n">
        <v>43017.875</v>
      </c>
      <c r="B3168" t="n">
        <v>0.2994794166666667</v>
      </c>
    </row>
    <row r="3169">
      <c r="A3169" s="1" t="n">
        <v>43017.91666666666</v>
      </c>
      <c r="B3169" t="n">
        <v>0.2993018583333333</v>
      </c>
    </row>
    <row r="3170">
      <c r="A3170" s="1" t="n">
        <v>43017.95833333334</v>
      </c>
      <c r="B3170" t="n">
        <v>0.2992488454545454</v>
      </c>
    </row>
    <row r="3171">
      <c r="A3171" s="1" t="n">
        <v>43018</v>
      </c>
      <c r="B3171" t="n">
        <v>0.2991022333333334</v>
      </c>
    </row>
    <row r="3172">
      <c r="A3172" s="1" t="n">
        <v>43018.04166666666</v>
      </c>
      <c r="B3172" t="n">
        <v>0.2988873</v>
      </c>
    </row>
    <row r="3173">
      <c r="A3173" s="1" t="n">
        <v>43018.08333333334</v>
      </c>
      <c r="B3173" t="n">
        <v>0.298844925</v>
      </c>
    </row>
    <row r="3174">
      <c r="A3174" s="1" t="n">
        <v>43018.125</v>
      </c>
      <c r="B3174" t="n">
        <v>0.2987516333333333</v>
      </c>
    </row>
    <row r="3175">
      <c r="A3175" s="1" t="n">
        <v>43018.16666666666</v>
      </c>
      <c r="B3175" t="n">
        <v>0.298565675</v>
      </c>
    </row>
    <row r="3176">
      <c r="A3176" s="1" t="n">
        <v>43018.20833333334</v>
      </c>
      <c r="B3176" t="n">
        <v>0.2985534333333333</v>
      </c>
    </row>
    <row r="3177">
      <c r="A3177" s="1" t="n">
        <v>43018.25</v>
      </c>
      <c r="B3177" t="n">
        <v>0.298533775</v>
      </c>
    </row>
    <row r="3178">
      <c r="A3178" s="1" t="n">
        <v>43018.29166666666</v>
      </c>
      <c r="B3178" t="n">
        <v>0.2983503083333334</v>
      </c>
    </row>
    <row r="3179">
      <c r="A3179" s="1" t="n">
        <v>43018.33333333334</v>
      </c>
      <c r="B3179" t="n">
        <v>0.2981675083333333</v>
      </c>
    </row>
    <row r="3180">
      <c r="A3180" s="1" t="n">
        <v>43018.375</v>
      </c>
      <c r="B3180" t="n">
        <v>0.29792095</v>
      </c>
    </row>
    <row r="3181">
      <c r="A3181" s="1" t="n">
        <v>43018.41666666666</v>
      </c>
      <c r="B3181" t="n">
        <v>0.297486375</v>
      </c>
    </row>
    <row r="3182">
      <c r="A3182" s="1" t="n">
        <v>43018.45833333334</v>
      </c>
      <c r="B3182" t="n">
        <v>0.2971217916666667</v>
      </c>
    </row>
    <row r="3183">
      <c r="A3183" s="1" t="n">
        <v>43018.5</v>
      </c>
      <c r="B3183" t="n">
        <v>0.2967439833333333</v>
      </c>
    </row>
    <row r="3184">
      <c r="A3184" s="1" t="n">
        <v>43018.54166666666</v>
      </c>
      <c r="B3184" t="n">
        <v>0.296128375</v>
      </c>
    </row>
    <row r="3185">
      <c r="A3185" s="1" t="n">
        <v>43018.58333333334</v>
      </c>
      <c r="B3185" t="n">
        <v>0.2958212833333334</v>
      </c>
    </row>
    <row r="3186">
      <c r="A3186" s="1" t="n">
        <v>43018.625</v>
      </c>
      <c r="B3186" t="n">
        <v>0.2956200833333333</v>
      </c>
    </row>
    <row r="3187">
      <c r="A3187" s="1" t="n">
        <v>43018.66666666666</v>
      </c>
      <c r="B3187" t="n">
        <v>0.2954306333333334</v>
      </c>
    </row>
    <row r="3188">
      <c r="A3188" s="1" t="n">
        <v>43018.70833333334</v>
      </c>
      <c r="B3188" t="n">
        <v>0.2953212333333333</v>
      </c>
    </row>
    <row r="3189">
      <c r="A3189" s="1" t="n">
        <v>43018.75</v>
      </c>
      <c r="B3189" t="n">
        <v>0.29531635</v>
      </c>
    </row>
    <row r="3190">
      <c r="A3190" s="1" t="n">
        <v>43018.79166666666</v>
      </c>
      <c r="B3190" t="n">
        <v>0.2953151333333333</v>
      </c>
    </row>
    <row r="3191">
      <c r="A3191" s="1" t="n">
        <v>43018.83333333334</v>
      </c>
      <c r="B3191" t="n">
        <v>0.2952527916666667</v>
      </c>
    </row>
    <row r="3192">
      <c r="A3192" s="1" t="n">
        <v>43018.875</v>
      </c>
      <c r="B3192" t="n">
        <v>0.2951489545454545</v>
      </c>
    </row>
    <row r="3193">
      <c r="A3193" s="1" t="n">
        <v>43018.91666666666</v>
      </c>
      <c r="B3193" t="n">
        <v>0.295144675</v>
      </c>
    </row>
    <row r="3194">
      <c r="A3194" s="1" t="n">
        <v>43018.95833333334</v>
      </c>
      <c r="B3194" t="n">
        <v>0.29511595</v>
      </c>
    </row>
    <row r="3195">
      <c r="A3195" s="1" t="n">
        <v>43019</v>
      </c>
      <c r="B3195" t="n">
        <v>0.2949113416666667</v>
      </c>
    </row>
    <row r="3196">
      <c r="A3196" s="1" t="n">
        <v>43019.04166666666</v>
      </c>
      <c r="B3196" t="n">
        <v>0.29483925</v>
      </c>
    </row>
    <row r="3197">
      <c r="A3197" s="1" t="n">
        <v>43019.08333333334</v>
      </c>
      <c r="B3197" t="n">
        <v>0.2946720166666667</v>
      </c>
    </row>
    <row r="3198">
      <c r="A3198" s="1" t="n">
        <v>43019.125</v>
      </c>
      <c r="B3198" t="n">
        <v>0.294471175</v>
      </c>
    </row>
    <row r="3199">
      <c r="A3199" s="1" t="n">
        <v>43019.16666666666</v>
      </c>
      <c r="B3199" t="n">
        <v>0.2944485666666667</v>
      </c>
    </row>
    <row r="3200">
      <c r="A3200" s="1" t="n">
        <v>43019.20833333334</v>
      </c>
      <c r="B3200" t="n">
        <v>0.29437715</v>
      </c>
    </row>
    <row r="3201">
      <c r="A3201" s="1" t="n">
        <v>43019.25</v>
      </c>
      <c r="B3201" t="n">
        <v>0.2941912272727273</v>
      </c>
    </row>
    <row r="3202">
      <c r="A3202" s="1" t="n">
        <v>43019.29166666666</v>
      </c>
      <c r="B3202" t="n">
        <v/>
      </c>
    </row>
    <row r="3203">
      <c r="A3203" s="1" t="n">
        <v>43019.33333333334</v>
      </c>
      <c r="B3203" t="n">
        <v/>
      </c>
    </row>
    <row r="3204">
      <c r="A3204" s="1" t="n">
        <v>43019.375</v>
      </c>
      <c r="B3204" t="n">
        <v>0.29383175</v>
      </c>
    </row>
    <row r="3205">
      <c r="A3205" s="1" t="n">
        <v>43019.41666666666</v>
      </c>
      <c r="B3205" t="n">
        <v>0.2936389545454545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0.2922867416666666</v>
      </c>
    </row>
    <row r="3209">
      <c r="A3209" s="1" t="n">
        <v>43019.58333333334</v>
      </c>
      <c r="B3209" t="n">
        <v>0.2918784916666666</v>
      </c>
    </row>
    <row r="3210">
      <c r="A3210" s="1" t="n">
        <v>43019.625</v>
      </c>
      <c r="B3210" t="n">
        <v>0.2916808083333333</v>
      </c>
    </row>
    <row r="3211">
      <c r="A3211" s="1" t="n">
        <v>43019.66666666666</v>
      </c>
      <c r="B3211" t="n">
        <v>0.2916540833333334</v>
      </c>
    </row>
    <row r="3212">
      <c r="A3212" s="1" t="n">
        <v>43019.70833333334</v>
      </c>
      <c r="B3212" t="n">
        <v>0.2916996416666667</v>
      </c>
    </row>
    <row r="3213">
      <c r="A3213" s="1" t="n">
        <v>43019.75</v>
      </c>
      <c r="B3213" t="n">
        <v>0.29169235</v>
      </c>
    </row>
    <row r="3214">
      <c r="A3214" s="1" t="n">
        <v>43019.79166666666</v>
      </c>
      <c r="B3214" t="n">
        <v>0.2915507</v>
      </c>
    </row>
    <row r="3215">
      <c r="A3215" s="1" t="n">
        <v>43019.83333333334</v>
      </c>
      <c r="B3215" t="n">
        <v>0.291411475</v>
      </c>
    </row>
    <row r="3216">
      <c r="A3216" s="1" t="n">
        <v>43019.875</v>
      </c>
      <c r="B3216" t="n">
        <v>0.2913360833333333</v>
      </c>
    </row>
    <row r="3217">
      <c r="A3217" s="1" t="n">
        <v>43019.91666666666</v>
      </c>
      <c r="B3217" t="n">
        <v>0.2912188</v>
      </c>
    </row>
    <row r="3218">
      <c r="A3218" s="1" t="n">
        <v>43019.95833333334</v>
      </c>
      <c r="B3218" t="n">
        <v>0.2910481</v>
      </c>
    </row>
    <row r="3219">
      <c r="A3219" s="1" t="n">
        <v>43020</v>
      </c>
      <c r="B3219" t="n">
        <v>0.2910006583333333</v>
      </c>
    </row>
    <row r="3220">
      <c r="A3220" s="1" t="n">
        <v>43020.04166666666</v>
      </c>
      <c r="B3220" t="n">
        <v>0.2909204416666667</v>
      </c>
    </row>
    <row r="3221">
      <c r="A3221" s="1" t="n">
        <v>43020.08333333334</v>
      </c>
      <c r="B3221" t="n">
        <v>0.2907619166666667</v>
      </c>
    </row>
    <row r="3222">
      <c r="A3222" s="1" t="n">
        <v>43020.125</v>
      </c>
      <c r="B3222" t="n">
        <v>0.2907716333333333</v>
      </c>
    </row>
    <row r="3223">
      <c r="A3223" s="1" t="n">
        <v>43020.16666666666</v>
      </c>
      <c r="B3223" t="n">
        <v>0.2906228666666666</v>
      </c>
    </row>
    <row r="3224">
      <c r="A3224" s="1" t="n">
        <v>43020.20833333334</v>
      </c>
      <c r="B3224" t="n">
        <v>0.29047165</v>
      </c>
    </row>
    <row r="3225">
      <c r="A3225" s="1" t="n">
        <v>43020.25</v>
      </c>
      <c r="B3225" t="n">
        <v>0.290398825</v>
      </c>
    </row>
    <row r="3226">
      <c r="A3226" s="1" t="n">
        <v>43020.29166666666</v>
      </c>
      <c r="B3226" t="n">
        <v>0.2902841083333333</v>
      </c>
    </row>
    <row r="3227">
      <c r="A3227" s="1" t="n">
        <v>43020.33333333334</v>
      </c>
      <c r="B3227" t="n">
        <v>0.2900571333333333</v>
      </c>
    </row>
    <row r="3228">
      <c r="A3228" s="1" t="n">
        <v>43020.375</v>
      </c>
      <c r="B3228" t="n">
        <v>0.2897023166666667</v>
      </c>
    </row>
    <row r="3229">
      <c r="A3229" s="1" t="n">
        <v>43020.41666666666</v>
      </c>
      <c r="B3229" t="n">
        <v>0.2893118333333333</v>
      </c>
    </row>
    <row r="3230">
      <c r="A3230" s="1" t="n">
        <v>43020.45833333334</v>
      </c>
      <c r="B3230" t="n">
        <v>0.2887113666666667</v>
      </c>
    </row>
    <row r="3231">
      <c r="A3231" s="1" t="n">
        <v>43020.5</v>
      </c>
      <c r="B3231" t="n">
        <v>0.2883625666666667</v>
      </c>
    </row>
    <row r="3232">
      <c r="A3232" s="1" t="n">
        <v>43020.54166666666</v>
      </c>
      <c r="B3232" t="n">
        <v>0.2882535916666667</v>
      </c>
    </row>
    <row r="3233">
      <c r="A3233" s="1" t="n">
        <v>43020.58333333334</v>
      </c>
      <c r="B3233" t="n">
        <v>0.2883843833333333</v>
      </c>
    </row>
    <row r="3234">
      <c r="A3234" s="1" t="n">
        <v>43020.625</v>
      </c>
      <c r="B3234" t="n">
        <v>0.3075014333333334</v>
      </c>
    </row>
    <row r="3235">
      <c r="A3235" s="1" t="n">
        <v>43020.66666666666</v>
      </c>
      <c r="B3235" t="n">
        <v>0.32523809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/>
      </c>
    </row>
    <row r="3239">
      <c r="A3239" s="1" t="n">
        <v>43020.83333333334</v>
      </c>
      <c r="B3239" t="n">
        <v/>
      </c>
    </row>
    <row r="3240">
      <c r="A3240" s="1" t="n">
        <v>43020.875</v>
      </c>
      <c r="B3240" t="n">
        <v/>
      </c>
    </row>
    <row r="3241">
      <c r="A3241" s="1" t="n">
        <v>43020.91666666666</v>
      </c>
      <c r="B3241" t="n">
        <v/>
      </c>
    </row>
    <row r="3242">
      <c r="A3242" s="1" t="n">
        <v>43020.95833333334</v>
      </c>
      <c r="B3242" t="n">
        <v/>
      </c>
    </row>
    <row r="3243">
      <c r="A3243" s="1" t="n">
        <v>43021</v>
      </c>
      <c r="B3243" t="n">
        <v/>
      </c>
    </row>
    <row r="3244">
      <c r="A3244" s="1" t="n">
        <v>43021.04166666666</v>
      </c>
      <c r="B3244" t="n">
        <v/>
      </c>
    </row>
    <row r="3245">
      <c r="A3245" s="1" t="n">
        <v>43021.08333333334</v>
      </c>
      <c r="B3245" t="n">
        <v/>
      </c>
    </row>
    <row r="3246">
      <c r="A3246" s="1" t="n">
        <v>43021.125</v>
      </c>
      <c r="B3246" t="n">
        <v/>
      </c>
    </row>
    <row r="3247">
      <c r="A3247" s="1" t="n">
        <v>43021.16666666666</v>
      </c>
      <c r="B3247" t="n">
        <v/>
      </c>
    </row>
    <row r="3248">
      <c r="A3248" s="1" t="n">
        <v>43021.20833333334</v>
      </c>
      <c r="B3248" t="n">
        <v/>
      </c>
    </row>
    <row r="3249">
      <c r="A3249" s="1" t="n">
        <v>43021.25</v>
      </c>
      <c r="B3249" t="n">
        <v/>
      </c>
    </row>
    <row r="3250">
      <c r="A3250" s="1" t="n">
        <v>43021.29166666666</v>
      </c>
      <c r="B3250" t="n">
        <v/>
      </c>
    </row>
    <row r="3251">
      <c r="A3251" s="1" t="n">
        <v>43021.33333333334</v>
      </c>
      <c r="B3251" t="n">
        <v/>
      </c>
    </row>
    <row r="3252">
      <c r="A3252" s="1" t="n">
        <v>43021.375</v>
      </c>
      <c r="B3252" t="n">
        <v/>
      </c>
    </row>
    <row r="3253">
      <c r="A3253" s="1" t="n">
        <v>43021.41666666666</v>
      </c>
      <c r="B3253" t="n">
        <v/>
      </c>
    </row>
    <row r="3254">
      <c r="A3254" s="1" t="n">
        <v>43021.45833333334</v>
      </c>
      <c r="B3254" t="n">
        <v/>
      </c>
    </row>
    <row r="3255">
      <c r="A3255" s="1" t="n">
        <v>43021.5</v>
      </c>
      <c r="B3255" t="n">
        <v/>
      </c>
    </row>
    <row r="3256">
      <c r="A3256" s="1" t="n">
        <v>43021.54166666666</v>
      </c>
      <c r="B3256" t="n">
        <v/>
      </c>
    </row>
    <row r="3257">
      <c r="A3257" s="1" t="n">
        <v>43021.58333333334</v>
      </c>
      <c r="B3257" t="n">
        <v/>
      </c>
    </row>
    <row r="3258">
      <c r="A3258" s="1" t="n">
        <v>43021.625</v>
      </c>
      <c r="B3258" t="n">
        <v/>
      </c>
    </row>
    <row r="3259">
      <c r="A3259" s="1" t="n">
        <v>43021.66666666666</v>
      </c>
      <c r="B3259" t="n">
        <v/>
      </c>
    </row>
    <row r="3260">
      <c r="A3260" s="1" t="n">
        <v>43021.70833333334</v>
      </c>
      <c r="B3260" t="n">
        <v/>
      </c>
    </row>
    <row r="3261">
      <c r="A3261" s="1" t="n">
        <v>43021.75</v>
      </c>
      <c r="B3261" t="n">
        <v/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/>
      </c>
    </row>
    <row r="3264">
      <c r="A3264" s="1" t="n">
        <v>43021.875</v>
      </c>
      <c r="B3264" t="n">
        <v/>
      </c>
    </row>
    <row r="3265">
      <c r="A3265" s="1" t="n">
        <v>43021.91666666666</v>
      </c>
      <c r="B3265" t="n">
        <v/>
      </c>
    </row>
    <row r="3266">
      <c r="A3266" s="1" t="n">
        <v>43021.95833333334</v>
      </c>
      <c r="B3266" t="n">
        <v/>
      </c>
    </row>
    <row r="3267">
      <c r="A3267" s="1" t="n">
        <v>43022</v>
      </c>
      <c r="B3267" t="n">
        <v>0.3093716083333333</v>
      </c>
    </row>
    <row r="3268">
      <c r="A3268" s="1" t="n">
        <v>43022.04166666666</v>
      </c>
      <c r="B3268" t="n">
        <v>0.3091363416666666</v>
      </c>
    </row>
    <row r="3269">
      <c r="A3269" s="1" t="n">
        <v>43022.08333333334</v>
      </c>
      <c r="B3269" t="n">
        <v>0.3089354166666666</v>
      </c>
    </row>
    <row r="3270">
      <c r="A3270" s="1" t="n">
        <v>43022.125</v>
      </c>
      <c r="B3270" t="n">
        <v>0.3086934833333333</v>
      </c>
    </row>
    <row r="3271">
      <c r="A3271" s="1" t="n">
        <v>43022.16666666666</v>
      </c>
      <c r="B3271" t="n">
        <v>0.30857535</v>
      </c>
    </row>
    <row r="3272">
      <c r="A3272" s="1" t="n">
        <v>43022.20833333334</v>
      </c>
      <c r="B3272" t="n">
        <v>0.3084590916666667</v>
      </c>
    </row>
    <row r="3273">
      <c r="A3273" s="1" t="n">
        <v>43022.25</v>
      </c>
      <c r="B3273" t="n">
        <v>0.3084093833333333</v>
      </c>
    </row>
    <row r="3274">
      <c r="A3274" s="1" t="n">
        <v>43022.29166666666</v>
      </c>
      <c r="B3274" t="n">
        <v>0.3081539083333333</v>
      </c>
    </row>
    <row r="3275">
      <c r="A3275" s="1" t="n">
        <v>43022.33333333334</v>
      </c>
      <c r="B3275" t="n">
        <v>0.3078917166666666</v>
      </c>
    </row>
    <row r="3276">
      <c r="A3276" s="1" t="n">
        <v>43022.375</v>
      </c>
      <c r="B3276" t="n">
        <v>0.3074638166666667</v>
      </c>
    </row>
    <row r="3277">
      <c r="A3277" s="1" t="n">
        <v>43022.41666666666</v>
      </c>
      <c r="B3277" t="n">
        <v>0.3070206333333333</v>
      </c>
    </row>
    <row r="3278">
      <c r="A3278" s="1" t="n">
        <v>43022.45833333334</v>
      </c>
      <c r="B3278" t="n">
        <v>0.306580825</v>
      </c>
    </row>
    <row r="3279">
      <c r="A3279" s="1" t="n">
        <v>43022.5</v>
      </c>
      <c r="B3279" t="n">
        <v>0.3060061833333333</v>
      </c>
    </row>
    <row r="3280">
      <c r="A3280" s="1" t="n">
        <v>43022.54166666666</v>
      </c>
      <c r="B3280" t="n">
        <v>0.3056684916666667</v>
      </c>
    </row>
    <row r="3281">
      <c r="A3281" s="1" t="n">
        <v>43022.58333333334</v>
      </c>
      <c r="B3281" t="n">
        <v>0.305131</v>
      </c>
    </row>
    <row r="3282">
      <c r="A3282" s="1" t="n">
        <v>43022.625</v>
      </c>
      <c r="B3282" t="n">
        <v>0.3048253</v>
      </c>
    </row>
    <row r="3283">
      <c r="A3283" s="1" t="n">
        <v>43022.66666666666</v>
      </c>
      <c r="B3283" t="n">
        <v>0.3046564333333333</v>
      </c>
    </row>
    <row r="3284">
      <c r="A3284" s="1" t="n">
        <v>43022.70833333334</v>
      </c>
      <c r="B3284" t="n">
        <v>0.3045692</v>
      </c>
    </row>
    <row r="3285">
      <c r="A3285" s="1" t="n">
        <v>43022.75</v>
      </c>
      <c r="B3285" t="n">
        <v>0.30439295</v>
      </c>
    </row>
    <row r="3286">
      <c r="A3286" s="1" t="n">
        <v>43022.79166666666</v>
      </c>
      <c r="B3286" t="n">
        <v>0.304211725</v>
      </c>
    </row>
    <row r="3287">
      <c r="A3287" s="1" t="n">
        <v>43022.83333333334</v>
      </c>
      <c r="B3287" t="n">
        <v>0.3041987416666667</v>
      </c>
    </row>
    <row r="3288">
      <c r="A3288" s="1" t="n">
        <v>43022.875</v>
      </c>
      <c r="B3288" t="n">
        <v>0.3041053833333333</v>
      </c>
    </row>
    <row r="3289">
      <c r="A3289" s="1" t="n">
        <v>43022.91666666666</v>
      </c>
      <c r="B3289" t="n">
        <v>0.3040234727272728</v>
      </c>
    </row>
    <row r="3290">
      <c r="A3290" s="1" t="n">
        <v>43022.95833333334</v>
      </c>
      <c r="B3290" t="n">
        <v>0.304024425</v>
      </c>
    </row>
    <row r="3291">
      <c r="A3291" s="1" t="n">
        <v>43023</v>
      </c>
      <c r="B3291" t="n">
        <v>0.3039088583333333</v>
      </c>
    </row>
    <row r="3292">
      <c r="A3292" s="1" t="n">
        <v>43023.04166666666</v>
      </c>
      <c r="B3292" t="n">
        <v>0.30372285</v>
      </c>
    </row>
    <row r="3293">
      <c r="A3293" s="1" t="n">
        <v>43023.08333333334</v>
      </c>
      <c r="B3293" t="n">
        <v>0.3036814333333334</v>
      </c>
    </row>
    <row r="3294">
      <c r="A3294" s="1" t="n">
        <v>43023.125</v>
      </c>
      <c r="B3294" t="n">
        <v>0.3034949166666667</v>
      </c>
    </row>
    <row r="3295">
      <c r="A3295" s="1" t="n">
        <v>43023.16666666666</v>
      </c>
      <c r="B3295" t="n">
        <v>0.303323825</v>
      </c>
    </row>
    <row r="3296">
      <c r="A3296" s="1" t="n">
        <v>43023.20833333334</v>
      </c>
      <c r="B3296" t="n">
        <v>0.3032058666666667</v>
      </c>
    </row>
    <row r="3297">
      <c r="A3297" s="1" t="n">
        <v>43023.25</v>
      </c>
      <c r="B3297" t="n">
        <v>0.3030354666666666</v>
      </c>
    </row>
    <row r="3298">
      <c r="A3298" s="1" t="n">
        <v>43023.29166666666</v>
      </c>
      <c r="B3298" t="n">
        <v>0.3029354666666667</v>
      </c>
    </row>
    <row r="3299">
      <c r="A3299" s="1" t="n">
        <v>43023.33333333334</v>
      </c>
      <c r="B3299" t="n">
        <v>0.3026343583333334</v>
      </c>
    </row>
    <row r="3300">
      <c r="A3300" s="1" t="n">
        <v>43023.375</v>
      </c>
      <c r="B3300" t="n">
        <v>0.302197675</v>
      </c>
    </row>
    <row r="3301">
      <c r="A3301" s="1" t="n">
        <v>43023.41666666666</v>
      </c>
      <c r="B3301" t="n">
        <v>0.3017346916666667</v>
      </c>
    </row>
    <row r="3302">
      <c r="A3302" s="1" t="n">
        <v>43023.45833333334</v>
      </c>
      <c r="B3302" t="n">
        <v>0.3013477666666667</v>
      </c>
    </row>
    <row r="3303">
      <c r="A3303" s="1" t="n">
        <v>43023.5</v>
      </c>
      <c r="B3303" t="n">
        <v>0.3007481166666667</v>
      </c>
    </row>
    <row r="3304">
      <c r="A3304" s="1" t="n">
        <v>43023.54166666666</v>
      </c>
      <c r="B3304" t="n">
        <v>0.3003475333333334</v>
      </c>
    </row>
    <row r="3305">
      <c r="A3305" s="1" t="n">
        <v>43023.58333333334</v>
      </c>
      <c r="B3305" t="n">
        <v>0.3001008666666667</v>
      </c>
    </row>
    <row r="3306">
      <c r="A3306" s="1" t="n">
        <v>43023.625</v>
      </c>
      <c r="B3306" t="n">
        <v>0.2997448416666667</v>
      </c>
    </row>
    <row r="3307">
      <c r="A3307" s="1" t="n">
        <v>43023.66666666666</v>
      </c>
      <c r="B3307" t="n">
        <v>0.2996950416666667</v>
      </c>
    </row>
    <row r="3308">
      <c r="A3308" s="1" t="n">
        <v>43023.70833333334</v>
      </c>
      <c r="B3308" t="n">
        <v>0.2995795416666667</v>
      </c>
    </row>
    <row r="3309">
      <c r="A3309" s="1" t="n">
        <v>43023.75</v>
      </c>
      <c r="B3309" t="n">
        <v>0.299644725</v>
      </c>
    </row>
    <row r="3310">
      <c r="A3310" s="1" t="n">
        <v>43023.79166666666</v>
      </c>
      <c r="B3310" t="n">
        <v>0.299814325</v>
      </c>
    </row>
    <row r="3311">
      <c r="A3311" s="1" t="n">
        <v>43023.83333333334</v>
      </c>
      <c r="B3311" t="n">
        <v>0.2996791</v>
      </c>
    </row>
    <row r="3312">
      <c r="A3312" s="1" t="n">
        <v>43023.875</v>
      </c>
      <c r="B3312" t="n">
        <v>0.2995789333333334</v>
      </c>
    </row>
    <row r="3313">
      <c r="A3313" s="1" t="n">
        <v>43023.91666666666</v>
      </c>
      <c r="B3313" t="n">
        <v>0.299556825</v>
      </c>
    </row>
    <row r="3314">
      <c r="A3314" s="1" t="n">
        <v>43023.95833333334</v>
      </c>
      <c r="B3314" t="n">
        <v>0.2993420090909091</v>
      </c>
    </row>
    <row r="3315">
      <c r="A3315" s="1" t="n">
        <v>43024</v>
      </c>
      <c r="B3315" t="n">
        <v>0.2992293666666667</v>
      </c>
    </row>
    <row r="3316">
      <c r="A3316" s="1" t="n">
        <v>43024.04166666666</v>
      </c>
      <c r="B3316" t="n">
        <v>0.2990132</v>
      </c>
    </row>
    <row r="3317">
      <c r="A3317" s="1" t="n">
        <v>43024.08333333334</v>
      </c>
      <c r="B3317" t="n">
        <v>0.2988664333333333</v>
      </c>
    </row>
    <row r="3318">
      <c r="A3318" s="1" t="n">
        <v>43024.125</v>
      </c>
      <c r="B3318" t="n">
        <v>0.298839425</v>
      </c>
    </row>
    <row r="3319">
      <c r="A3319" s="1" t="n">
        <v>43024.16666666666</v>
      </c>
      <c r="B3319" t="n">
        <v>0.298738725</v>
      </c>
    </row>
    <row r="3320">
      <c r="A3320" s="1" t="n">
        <v>43024.20833333334</v>
      </c>
      <c r="B3320" t="n">
        <v>0.2986337916666666</v>
      </c>
    </row>
    <row r="3321">
      <c r="A3321" s="1" t="n">
        <v>43024.25</v>
      </c>
      <c r="B3321" t="n">
        <v>0.2985969666666666</v>
      </c>
    </row>
    <row r="3322">
      <c r="A3322" s="1" t="n">
        <v>43024.29166666666</v>
      </c>
      <c r="B3322" t="n">
        <v>0.29845645</v>
      </c>
    </row>
    <row r="3323">
      <c r="A3323" s="1" t="n">
        <v>43024.33333333334</v>
      </c>
      <c r="B3323" t="n">
        <v>0.298230075</v>
      </c>
    </row>
    <row r="3324">
      <c r="A3324" s="1" t="n">
        <v>43024.375</v>
      </c>
      <c r="B3324" t="n">
        <v>0.2978731333333334</v>
      </c>
    </row>
    <row r="3325">
      <c r="A3325" s="1" t="n">
        <v>43024.41666666666</v>
      </c>
      <c r="B3325" t="n">
        <v>0.2973515333333334</v>
      </c>
    </row>
    <row r="3326">
      <c r="A3326" s="1" t="n">
        <v>43024.45833333334</v>
      </c>
      <c r="B3326" t="n">
        <v>0.2969692833333333</v>
      </c>
    </row>
    <row r="3327">
      <c r="A3327" s="1" t="n">
        <v>43024.5</v>
      </c>
      <c r="B3327" t="n">
        <v>0.2964159333333333</v>
      </c>
    </row>
    <row r="3328">
      <c r="A3328" s="1" t="n">
        <v>43024.54166666666</v>
      </c>
      <c r="B3328" t="n">
        <v>0.2960482166666666</v>
      </c>
    </row>
    <row r="3329">
      <c r="A3329" s="1" t="n">
        <v>43024.58333333334</v>
      </c>
      <c r="B3329" t="n">
        <v>0.2956280666666667</v>
      </c>
    </row>
    <row r="3330">
      <c r="A3330" s="1" t="n">
        <v>43024.625</v>
      </c>
      <c r="B3330" t="n">
        <v>0.2953212416666667</v>
      </c>
    </row>
    <row r="3331">
      <c r="A3331" s="1" t="n">
        <v>43024.66666666666</v>
      </c>
      <c r="B3331" t="n">
        <v>0.2952613666666666</v>
      </c>
    </row>
    <row r="3332">
      <c r="A3332" s="1" t="n">
        <v>43024.70833333334</v>
      </c>
      <c r="B3332" t="n">
        <v>0.2951807166666667</v>
      </c>
    </row>
    <row r="3333">
      <c r="A3333" s="1" t="n">
        <v>43024.75</v>
      </c>
      <c r="B3333" t="n">
        <v>0.2951214666666667</v>
      </c>
    </row>
    <row r="3334">
      <c r="A3334" s="1" t="n">
        <v>43024.79166666666</v>
      </c>
      <c r="B3334" t="n">
        <v>0.2951355166666667</v>
      </c>
    </row>
    <row r="3335">
      <c r="A3335" s="1" t="n">
        <v>43024.83333333334</v>
      </c>
      <c r="B3335" t="n">
        <v>0.2951123166666667</v>
      </c>
    </row>
    <row r="3336">
      <c r="A3336" s="1" t="n">
        <v>43024.875</v>
      </c>
      <c r="B3336" t="n">
        <v>0.2950041916666666</v>
      </c>
    </row>
    <row r="3337">
      <c r="A3337" s="1" t="n">
        <v>43024.91666666666</v>
      </c>
      <c r="B3337" t="n">
        <v>0.294863075</v>
      </c>
    </row>
    <row r="3338">
      <c r="A3338" s="1" t="n">
        <v>43024.95833333334</v>
      </c>
      <c r="B3338" t="n">
        <v>0.2948350727272727</v>
      </c>
    </row>
    <row r="3339">
      <c r="A3339" s="1" t="n">
        <v>43025</v>
      </c>
      <c r="B3339" t="n">
        <v>0.2946585666666667</v>
      </c>
    </row>
    <row r="3340">
      <c r="A3340" s="1" t="n">
        <v>43025.04166666666</v>
      </c>
      <c r="B3340" t="n">
        <v>0.29444675</v>
      </c>
    </row>
    <row r="3341">
      <c r="A3341" s="1" t="n">
        <v>43025.08333333334</v>
      </c>
      <c r="B3341" t="n">
        <v>0.2943893583333333</v>
      </c>
    </row>
    <row r="3342">
      <c r="A3342" s="1" t="n">
        <v>43025.125</v>
      </c>
      <c r="B3342" t="n">
        <v>0.2942313333333333</v>
      </c>
    </row>
    <row r="3343">
      <c r="A3343" s="1" t="n">
        <v>43025.16666666666</v>
      </c>
      <c r="B3343" t="n">
        <v>0.2941751916666667</v>
      </c>
    </row>
    <row r="3344">
      <c r="A3344" s="1" t="n">
        <v>43025.20833333334</v>
      </c>
      <c r="B3344" t="n">
        <v>0.2941733666666667</v>
      </c>
    </row>
    <row r="3345">
      <c r="A3345" s="1" t="n">
        <v>43025.25</v>
      </c>
      <c r="B3345" t="n">
        <v>0.2940361083333333</v>
      </c>
    </row>
    <row r="3346">
      <c r="A3346" s="1" t="n">
        <v>43025.29166666666</v>
      </c>
      <c r="B3346" t="n">
        <v>0.293903725</v>
      </c>
    </row>
    <row r="3347">
      <c r="A3347" s="1" t="n">
        <v>43025.33333333334</v>
      </c>
      <c r="B3347" t="n">
        <v>0.2937634666666667</v>
      </c>
    </row>
    <row r="3348">
      <c r="A3348" s="1" t="n">
        <v>43025.375</v>
      </c>
      <c r="B3348" t="n">
        <v>0.293314775</v>
      </c>
    </row>
    <row r="3349">
      <c r="A3349" s="1" t="n">
        <v>43025.41666666666</v>
      </c>
      <c r="B3349" t="n">
        <v>0.2927591833333333</v>
      </c>
    </row>
    <row r="3350">
      <c r="A3350" s="1" t="n">
        <v>43025.45833333334</v>
      </c>
      <c r="B3350" t="n">
        <v>0.2922392833333333</v>
      </c>
    </row>
    <row r="3351">
      <c r="A3351" s="1" t="n">
        <v>43025.5</v>
      </c>
      <c r="B3351" t="n">
        <v>0.2917076</v>
      </c>
    </row>
    <row r="3352">
      <c r="A3352" s="1" t="n">
        <v>43025.54166666666</v>
      </c>
      <c r="B3352" t="n">
        <v>0.2912972166666667</v>
      </c>
    </row>
    <row r="3353">
      <c r="A3353" s="1" t="n">
        <v>43025.58333333334</v>
      </c>
      <c r="B3353" t="n">
        <v>0.2908080833333334</v>
      </c>
    </row>
    <row r="3354">
      <c r="A3354" s="1" t="n">
        <v>43025.625</v>
      </c>
      <c r="B3354" t="n">
        <v>0.2905852083333333</v>
      </c>
    </row>
    <row r="3355">
      <c r="A3355" s="1" t="n">
        <v>43025.66666666666</v>
      </c>
      <c r="B3355" t="n">
        <v>0.2904843916666667</v>
      </c>
    </row>
    <row r="3356">
      <c r="A3356" s="1" t="n">
        <v>43025.70833333334</v>
      </c>
      <c r="B3356" t="n">
        <v>0.2904291833333333</v>
      </c>
    </row>
    <row r="3357">
      <c r="A3357" s="1" t="n">
        <v>43025.75</v>
      </c>
      <c r="B3357" t="n">
        <v>0.29043465</v>
      </c>
    </row>
    <row r="3358">
      <c r="A3358" s="1" t="n">
        <v>43025.79166666666</v>
      </c>
      <c r="B3358" t="n">
        <v>0.29040915</v>
      </c>
    </row>
    <row r="3359">
      <c r="A3359" s="1" t="n">
        <v>43025.83333333334</v>
      </c>
      <c r="B3359" t="n">
        <v>0.2901511833333333</v>
      </c>
    </row>
    <row r="3360">
      <c r="A3360" s="1" t="n">
        <v>43025.875</v>
      </c>
      <c r="B3360" t="n">
        <v>0.29006075</v>
      </c>
    </row>
    <row r="3361">
      <c r="A3361" s="1" t="n">
        <v>43025.91666666666</v>
      </c>
      <c r="B3361" t="n">
        <v>0.2900522583333333</v>
      </c>
    </row>
    <row r="3362">
      <c r="A3362" s="1" t="n">
        <v>43025.95833333334</v>
      </c>
      <c r="B3362" t="n">
        <v>0.2900340272727273</v>
      </c>
    </row>
    <row r="3363">
      <c r="A3363" s="1" t="n">
        <v>43026</v>
      </c>
      <c r="B3363" t="n">
        <v>0.2899200416666667</v>
      </c>
    </row>
    <row r="3364">
      <c r="A3364" s="1" t="n">
        <v>43026.04166666666</v>
      </c>
      <c r="B3364" t="n">
        <v>0.2897690166666667</v>
      </c>
    </row>
    <row r="3365">
      <c r="A3365" s="1" t="n">
        <v>43026.08333333334</v>
      </c>
      <c r="B3365" t="n">
        <v>0.2897720666666667</v>
      </c>
    </row>
    <row r="3366">
      <c r="A3366" s="1" t="n">
        <v>43026.125</v>
      </c>
      <c r="B3366" t="n">
        <v>0.289613775</v>
      </c>
    </row>
    <row r="3367">
      <c r="A3367" s="1" t="n">
        <v>43026.16666666666</v>
      </c>
      <c r="B3367" t="n">
        <v>0.289543425</v>
      </c>
    </row>
    <row r="3368">
      <c r="A3368" s="1" t="n">
        <v>43026.20833333334</v>
      </c>
      <c r="B3368" t="n">
        <v>0.2894736916666666</v>
      </c>
    </row>
    <row r="3369">
      <c r="A3369" s="1" t="n">
        <v>43026.25</v>
      </c>
      <c r="B3369" t="n">
        <v>0.28927</v>
      </c>
    </row>
    <row r="3370">
      <c r="A3370" s="1" t="n">
        <v>43026.29166666666</v>
      </c>
      <c r="B3370" t="n">
        <v>0.2891645333333333</v>
      </c>
    </row>
    <row r="3371">
      <c r="A3371" s="1" t="n">
        <v>43026.33333333334</v>
      </c>
      <c r="B3371" t="n">
        <v>0.2888906666666667</v>
      </c>
    </row>
    <row r="3372">
      <c r="A3372" s="1" t="n">
        <v>43026.375</v>
      </c>
      <c r="B3372" t="n">
        <v>0.288511525</v>
      </c>
    </row>
    <row r="3373">
      <c r="A3373" s="1" t="n">
        <v>43026.41666666666</v>
      </c>
      <c r="B3373" t="n">
        <v>0.2880224333333333</v>
      </c>
    </row>
    <row r="3374">
      <c r="A3374" s="1" t="n">
        <v>43026.45833333334</v>
      </c>
      <c r="B3374" t="n">
        <v>0.2874605</v>
      </c>
    </row>
    <row r="3375">
      <c r="A3375" s="1" t="n">
        <v>43026.5</v>
      </c>
      <c r="B3375" t="n">
        <v>0.287024075</v>
      </c>
    </row>
    <row r="3376">
      <c r="A3376" s="1" t="n">
        <v>43026.54166666666</v>
      </c>
      <c r="B3376" t="n">
        <v>0.286421225</v>
      </c>
    </row>
    <row r="3377">
      <c r="A3377" s="1" t="n">
        <v>43026.58333333334</v>
      </c>
      <c r="B3377" t="n">
        <v>0.2860500166666667</v>
      </c>
    </row>
    <row r="3378">
      <c r="A3378" s="1" t="n">
        <v>43026.625</v>
      </c>
      <c r="B3378" t="n">
        <v>0.2858098666666667</v>
      </c>
    </row>
    <row r="3379">
      <c r="A3379" s="1" t="n">
        <v>43026.66666666666</v>
      </c>
      <c r="B3379" t="n">
        <v>0.2856849583333333</v>
      </c>
    </row>
    <row r="3380">
      <c r="A3380" s="1" t="n">
        <v>43026.70833333334</v>
      </c>
      <c r="B3380" t="n">
        <v>0.2856150166666667</v>
      </c>
    </row>
    <row r="3381">
      <c r="A3381" s="1" t="n">
        <v>43026.75</v>
      </c>
      <c r="B3381" t="n">
        <v>0.2855040416666667</v>
      </c>
    </row>
    <row r="3382">
      <c r="A3382" s="1" t="n">
        <v>43026.79166666666</v>
      </c>
      <c r="B3382" t="n">
        <v>0.2854021333333334</v>
      </c>
    </row>
    <row r="3383">
      <c r="A3383" s="1" t="n">
        <v>43026.83333333334</v>
      </c>
      <c r="B3383" t="n">
        <v>0.2853882583333333</v>
      </c>
    </row>
    <row r="3384">
      <c r="A3384" s="1" t="n">
        <v>43026.875</v>
      </c>
      <c r="B3384" t="n">
        <v>0.285380425</v>
      </c>
    </row>
    <row r="3385">
      <c r="A3385" s="1" t="n">
        <v>43026.91666666666</v>
      </c>
      <c r="B3385" t="n">
        <v>0.2852736916666667</v>
      </c>
    </row>
    <row r="3386">
      <c r="A3386" s="1" t="n">
        <v>43026.95833333334</v>
      </c>
      <c r="B3386" t="n">
        <v>0.2851711090909091</v>
      </c>
    </row>
    <row r="3387">
      <c r="A3387" s="1" t="n">
        <v>43027</v>
      </c>
      <c r="B3387" t="n">
        <v>0.2851754333333333</v>
      </c>
    </row>
    <row r="3388">
      <c r="A3388" s="1" t="n">
        <v>43027.04166666666</v>
      </c>
      <c r="B3388" t="n">
        <v>0.284947675</v>
      </c>
    </row>
    <row r="3389">
      <c r="A3389" s="1" t="n">
        <v>43027.08333333334</v>
      </c>
      <c r="B3389" t="n">
        <v>0.2848109</v>
      </c>
    </row>
    <row r="3390">
      <c r="A3390" s="1" t="n">
        <v>43027.125</v>
      </c>
      <c r="B3390" t="n">
        <v>0.2846555</v>
      </c>
    </row>
    <row r="3391">
      <c r="A3391" s="1" t="n">
        <v>43027.16666666666</v>
      </c>
      <c r="B3391" t="n">
        <v>0.2844736</v>
      </c>
    </row>
    <row r="3392">
      <c r="A3392" s="1" t="n">
        <v>43027.20833333334</v>
      </c>
      <c r="B3392" t="n">
        <v>0.2844392916666666</v>
      </c>
    </row>
    <row r="3393">
      <c r="A3393" s="1" t="n">
        <v>43027.25</v>
      </c>
      <c r="B3393" t="n">
        <v>0.2843128</v>
      </c>
    </row>
    <row r="3394">
      <c r="A3394" s="1" t="n">
        <v>43027.29166666666</v>
      </c>
      <c r="B3394" t="n">
        <v>0.2841598833333334</v>
      </c>
    </row>
    <row r="3395">
      <c r="A3395" s="1" t="n">
        <v>43027.33333333334</v>
      </c>
      <c r="B3395" t="n">
        <v>0.2841039083333333</v>
      </c>
    </row>
    <row r="3396">
      <c r="A3396" s="1" t="n">
        <v>43027.375</v>
      </c>
      <c r="B3396" t="n">
        <v>0.2837518833333333</v>
      </c>
    </row>
    <row r="3397">
      <c r="A3397" s="1" t="n">
        <v>43027.41666666666</v>
      </c>
      <c r="B3397" t="n">
        <v>0.283184825</v>
      </c>
    </row>
    <row r="3398">
      <c r="A3398" s="1" t="n">
        <v>43027.45833333334</v>
      </c>
      <c r="B3398" t="n">
        <v>0.2827707833333333</v>
      </c>
    </row>
    <row r="3399">
      <c r="A3399" s="1" t="n">
        <v>43027.5</v>
      </c>
      <c r="B3399" t="n">
        <v>0.2822519333333333</v>
      </c>
    </row>
    <row r="3400">
      <c r="A3400" s="1" t="n">
        <v>43027.54166666666</v>
      </c>
      <c r="B3400" t="n">
        <v>0.2817814</v>
      </c>
    </row>
    <row r="3401">
      <c r="A3401" s="1" t="n">
        <v>43027.58333333334</v>
      </c>
      <c r="B3401" t="n">
        <v>0.2813651166666667</v>
      </c>
    </row>
    <row r="3402">
      <c r="A3402" s="1" t="n">
        <v>43027.625</v>
      </c>
      <c r="B3402" t="n">
        <v>0.2810114333333333</v>
      </c>
    </row>
    <row r="3403">
      <c r="A3403" s="1" t="n">
        <v>43027.66666666666</v>
      </c>
      <c r="B3403" t="n">
        <v>0.281018025</v>
      </c>
    </row>
    <row r="3404">
      <c r="A3404" s="1" t="n">
        <v>43027.70833333334</v>
      </c>
      <c r="B3404" t="n">
        <v>0.2810911833333333</v>
      </c>
    </row>
    <row r="3405">
      <c r="A3405" s="1" t="n">
        <v>43027.75</v>
      </c>
      <c r="B3405" t="n">
        <v>0.2811522916666667</v>
      </c>
    </row>
    <row r="3406">
      <c r="A3406" s="1" t="n">
        <v>43027.79166666666</v>
      </c>
      <c r="B3406" t="n">
        <v>0.2813633083333333</v>
      </c>
    </row>
    <row r="3407">
      <c r="A3407" s="1" t="n">
        <v>43027.83333333334</v>
      </c>
      <c r="B3407" t="n">
        <v>0.2815942083333333</v>
      </c>
    </row>
    <row r="3408">
      <c r="A3408" s="1" t="n">
        <v>43027.875</v>
      </c>
      <c r="B3408" t="n">
        <v>0.2817262</v>
      </c>
    </row>
    <row r="3409">
      <c r="A3409" s="1" t="n">
        <v>43027.91666666666</v>
      </c>
      <c r="B3409" t="n">
        <v>0.2817556</v>
      </c>
    </row>
    <row r="3410">
      <c r="A3410" s="1" t="n">
        <v>43027.95833333334</v>
      </c>
      <c r="B3410" t="n">
        <v>0.2817412</v>
      </c>
    </row>
    <row r="3411">
      <c r="A3411" s="1" t="n">
        <v>43028</v>
      </c>
      <c r="B3411" t="n">
        <v>0.281719</v>
      </c>
    </row>
    <row r="3412">
      <c r="A3412" s="1" t="n">
        <v>43028.04166666666</v>
      </c>
      <c r="B3412" t="n">
        <v>0.281662</v>
      </c>
    </row>
    <row r="3413">
      <c r="A3413" s="1" t="n">
        <v>43028.08333333334</v>
      </c>
      <c r="B3413" t="n">
        <v>0.2815468166666666</v>
      </c>
    </row>
    <row r="3414">
      <c r="A3414" s="1" t="n">
        <v>43028.125</v>
      </c>
      <c r="B3414" t="n">
        <v>0.2814484833333333</v>
      </c>
    </row>
    <row r="3415">
      <c r="A3415" s="1" t="n">
        <v>43028.16666666666</v>
      </c>
      <c r="B3415" t="n">
        <v>0.2813759</v>
      </c>
    </row>
    <row r="3416">
      <c r="A3416" s="1" t="n">
        <v>43028.20833333334</v>
      </c>
      <c r="B3416" t="n">
        <v>0.2813645</v>
      </c>
    </row>
    <row r="3417">
      <c r="A3417" s="1" t="n">
        <v>43028.25</v>
      </c>
      <c r="B3417" t="n">
        <v>0.2813381</v>
      </c>
    </row>
    <row r="3418">
      <c r="A3418" s="1" t="n">
        <v>43028.29166666666</v>
      </c>
      <c r="B3418" t="n">
        <v>0.281160675</v>
      </c>
    </row>
    <row r="3419">
      <c r="A3419" s="1" t="n">
        <v>43028.33333333334</v>
      </c>
      <c r="B3419" t="n">
        <v>0.2809407333333333</v>
      </c>
    </row>
    <row r="3420">
      <c r="A3420" s="1" t="n">
        <v>43028.375</v>
      </c>
      <c r="B3420" t="n">
        <v>0.2806807166666667</v>
      </c>
    </row>
    <row r="3421">
      <c r="A3421" s="1" t="n">
        <v>43028.41666666666</v>
      </c>
      <c r="B3421" t="n">
        <v>0.2803213583333333</v>
      </c>
    </row>
    <row r="3422">
      <c r="A3422" s="1" t="n">
        <v>43028.45833333334</v>
      </c>
      <c r="B3422" t="n">
        <v>0.2798520583333333</v>
      </c>
    </row>
    <row r="3423">
      <c r="A3423" s="1" t="n">
        <v>43028.5</v>
      </c>
      <c r="B3423" t="n">
        <v>0.2793532166666666</v>
      </c>
    </row>
    <row r="3424">
      <c r="A3424" s="1" t="n">
        <v>43028.54166666666</v>
      </c>
      <c r="B3424" t="n">
        <v>0.27877225</v>
      </c>
    </row>
    <row r="3425">
      <c r="A3425" s="1" t="n">
        <v>43028.58333333334</v>
      </c>
      <c r="B3425" t="n">
        <v>0.2784258083333334</v>
      </c>
    </row>
    <row r="3426">
      <c r="A3426" s="1" t="n">
        <v>43028.625</v>
      </c>
      <c r="B3426" t="n">
        <v>0.2783009833333334</v>
      </c>
    </row>
    <row r="3427">
      <c r="A3427" s="1" t="n">
        <v>43028.66666666666</v>
      </c>
      <c r="B3427" t="n">
        <v>0.2783654916666667</v>
      </c>
    </row>
    <row r="3428">
      <c r="A3428" s="1" t="n">
        <v>43028.70833333334</v>
      </c>
      <c r="B3428" t="n">
        <v>0.28555055</v>
      </c>
    </row>
    <row r="3429">
      <c r="A3429" s="1" t="n">
        <v>43028.75</v>
      </c>
      <c r="B3429" t="n">
        <v>0.3312923545454545</v>
      </c>
    </row>
    <row r="3430">
      <c r="A3430" s="1" t="n">
        <v>43028.79166666666</v>
      </c>
      <c r="B3430" t="n">
        <v>0.32385705</v>
      </c>
    </row>
    <row r="3431">
      <c r="A3431" s="1" t="n">
        <v>43028.83333333334</v>
      </c>
      <c r="B3431" t="n">
        <v>0.3210681833333334</v>
      </c>
    </row>
    <row r="3432">
      <c r="A3432" s="1" t="n">
        <v>43028.875</v>
      </c>
      <c r="B3432" t="n">
        <v>0.3195339833333333</v>
      </c>
    </row>
    <row r="3433">
      <c r="A3433" s="1" t="n">
        <v>43028.91666666666</v>
      </c>
      <c r="B3433" t="n">
        <v>0.31844595</v>
      </c>
    </row>
    <row r="3434">
      <c r="A3434" s="1" t="n">
        <v>43028.95833333334</v>
      </c>
      <c r="B3434" t="n">
        <v>0.3174008833333333</v>
      </c>
    </row>
    <row r="3435">
      <c r="A3435" s="1" t="n">
        <v>43029</v>
      </c>
      <c r="B3435" t="n">
        <v>0.3166863083333333</v>
      </c>
    </row>
    <row r="3436">
      <c r="A3436" s="1" t="n">
        <v>43029.04166666666</v>
      </c>
      <c r="B3436" t="n">
        <v>0.3161054</v>
      </c>
    </row>
    <row r="3437">
      <c r="A3437" s="1" t="n">
        <v>43029.08333333334</v>
      </c>
      <c r="B3437" t="n">
        <v>0.3155048416666666</v>
      </c>
    </row>
    <row r="3438">
      <c r="A3438" s="1" t="n">
        <v>43029.125</v>
      </c>
      <c r="B3438" t="n">
        <v>0.3150401916666667</v>
      </c>
    </row>
    <row r="3439">
      <c r="A3439" s="1" t="n">
        <v>43029.16666666666</v>
      </c>
      <c r="B3439" t="n">
        <v>0.3147769333333333</v>
      </c>
    </row>
    <row r="3440">
      <c r="A3440" s="1" t="n">
        <v>43029.20833333334</v>
      </c>
      <c r="B3440" t="n">
        <v>0.314365925</v>
      </c>
    </row>
    <row r="3441">
      <c r="A3441" s="1" t="n">
        <v>43029.25</v>
      </c>
      <c r="B3441" t="n">
        <v>0.3140177833333334</v>
      </c>
    </row>
    <row r="3442">
      <c r="A3442" s="1" t="n">
        <v>43029.29166666666</v>
      </c>
      <c r="B3442" t="n">
        <v>0.3136697916666667</v>
      </c>
    </row>
    <row r="3443">
      <c r="A3443" s="1" t="n">
        <v>43029.33333333334</v>
      </c>
      <c r="B3443" t="n">
        <v>0.313180525</v>
      </c>
    </row>
    <row r="3444">
      <c r="A3444" s="1" t="n">
        <v>43029.375</v>
      </c>
      <c r="B3444" t="n">
        <v>0.3127197166666666</v>
      </c>
    </row>
    <row r="3445">
      <c r="A3445" s="1" t="n">
        <v>43029.41666666666</v>
      </c>
      <c r="B3445" t="n">
        <v>0.312334825</v>
      </c>
    </row>
    <row r="3446">
      <c r="A3446" s="1" t="n">
        <v>43029.45833333334</v>
      </c>
      <c r="B3446" t="n">
        <v>0.3118364083333333</v>
      </c>
    </row>
    <row r="3447">
      <c r="A3447" s="1" t="n">
        <v>43029.5</v>
      </c>
      <c r="B3447" t="n">
        <v>0.311460625</v>
      </c>
    </row>
    <row r="3448">
      <c r="A3448" s="1" t="n">
        <v>43029.54166666666</v>
      </c>
      <c r="B3448" t="n">
        <v>0.3112646916666666</v>
      </c>
    </row>
    <row r="3449">
      <c r="A3449" s="1" t="n">
        <v>43029.58333333334</v>
      </c>
      <c r="B3449" t="n">
        <v>0.3109428333333333</v>
      </c>
    </row>
    <row r="3450">
      <c r="A3450" s="1" t="n">
        <v>43029.625</v>
      </c>
      <c r="B3450" t="n">
        <v>0.3111152833333333</v>
      </c>
    </row>
    <row r="3451">
      <c r="A3451" s="1" t="n">
        <v>43029.66666666666</v>
      </c>
      <c r="B3451" t="n">
        <v>0.3331684666666667</v>
      </c>
    </row>
    <row r="3452">
      <c r="A3452" s="1" t="n">
        <v>43029.70833333334</v>
      </c>
      <c r="B3452" t="n">
        <v>0.3406036454545455</v>
      </c>
    </row>
    <row r="3453">
      <c r="A3453" s="1" t="n">
        <v>43029.75</v>
      </c>
      <c r="B3453" t="n">
        <v>0.3365003499999999</v>
      </c>
    </row>
    <row r="3454">
      <c r="A3454" s="1" t="n">
        <v>43029.79166666666</v>
      </c>
      <c r="B3454" t="n">
        <v>0.328282675</v>
      </c>
    </row>
    <row r="3455">
      <c r="A3455" s="1" t="n">
        <v>43029.83333333334</v>
      </c>
      <c r="B3455" t="n">
        <v>0.3258443583333333</v>
      </c>
    </row>
    <row r="3456">
      <c r="A3456" s="1" t="n">
        <v>43029.875</v>
      </c>
      <c r="B3456" t="n">
        <v>0.3246328083333334</v>
      </c>
    </row>
    <row r="3457">
      <c r="A3457" s="1" t="n">
        <v>43029.91666666666</v>
      </c>
      <c r="B3457" t="n">
        <v>0.3239047416666667</v>
      </c>
    </row>
    <row r="3458">
      <c r="A3458" s="1" t="n">
        <v>43029.95833333334</v>
      </c>
      <c r="B3458" t="n">
        <v>0.3234903166666667</v>
      </c>
    </row>
    <row r="3459">
      <c r="A3459" s="1" t="n">
        <v>43030</v>
      </c>
      <c r="B3459" t="n">
        <v>0.3231400083333333</v>
      </c>
    </row>
    <row r="3460">
      <c r="A3460" s="1" t="n">
        <v>43030.04166666666</v>
      </c>
      <c r="B3460" t="n">
        <v>0.32262785</v>
      </c>
    </row>
    <row r="3461">
      <c r="A3461" s="1" t="n">
        <v>43030.08333333334</v>
      </c>
      <c r="B3461" t="n">
        <v>0.3220862666666667</v>
      </c>
    </row>
    <row r="3462">
      <c r="A3462" s="1" t="n">
        <v>43030.125</v>
      </c>
      <c r="B3462" t="n">
        <v>0.3215444583333333</v>
      </c>
    </row>
    <row r="3463">
      <c r="A3463" s="1" t="n">
        <v>43030.16666666666</v>
      </c>
      <c r="B3463" t="n">
        <v>0.3209966916666667</v>
      </c>
    </row>
    <row r="3464">
      <c r="A3464" s="1" t="n">
        <v>43030.20833333334</v>
      </c>
      <c r="B3464" t="n">
        <v>0.3205938416666667</v>
      </c>
    </row>
    <row r="3465">
      <c r="A3465" s="1" t="n">
        <v>43030.25</v>
      </c>
      <c r="B3465" t="n">
        <v>0.3201268166666667</v>
      </c>
    </row>
    <row r="3466">
      <c r="A3466" s="1" t="n">
        <v>43030.29166666666</v>
      </c>
      <c r="B3466" t="n">
        <v>0.3194910583333333</v>
      </c>
    </row>
    <row r="3467">
      <c r="A3467" s="1" t="n">
        <v>43030.33333333334</v>
      </c>
      <c r="B3467" t="n">
        <v>0.31893835</v>
      </c>
    </row>
    <row r="3468">
      <c r="A3468" s="1" t="n">
        <v>43030.375</v>
      </c>
      <c r="B3468" t="n">
        <v>0.318196675</v>
      </c>
    </row>
    <row r="3469">
      <c r="A3469" s="1" t="n">
        <v>43030.41666666666</v>
      </c>
      <c r="B3469" t="n">
        <v>0.3176209916666666</v>
      </c>
    </row>
    <row r="3470">
      <c r="A3470" s="1" t="n">
        <v>43030.45833333334</v>
      </c>
      <c r="B3470" t="n">
        <v>0.3170406666666667</v>
      </c>
    </row>
    <row r="3471">
      <c r="A3471" s="1" t="n">
        <v>43030.5</v>
      </c>
      <c r="B3471" t="n">
        <v>0.3164758916666667</v>
      </c>
    </row>
    <row r="3472">
      <c r="A3472" s="1" t="n">
        <v>43030.54166666666</v>
      </c>
      <c r="B3472" t="n">
        <v>0.3158267083333333</v>
      </c>
    </row>
    <row r="3473">
      <c r="A3473" s="1" t="n">
        <v>43030.58333333334</v>
      </c>
      <c r="B3473" t="n">
        <v>0.315375025</v>
      </c>
    </row>
    <row r="3474">
      <c r="A3474" s="1" t="n">
        <v>43030.625</v>
      </c>
      <c r="B3474" t="n">
        <v>0.3149593166666667</v>
      </c>
    </row>
    <row r="3475">
      <c r="A3475" s="1" t="n">
        <v>43030.66666666666</v>
      </c>
      <c r="B3475" t="n">
        <v>0.3148270833333334</v>
      </c>
    </row>
    <row r="3476">
      <c r="A3476" s="1" t="n">
        <v>43030.70833333334</v>
      </c>
      <c r="B3476" t="n">
        <v>0.3145093666666667</v>
      </c>
    </row>
    <row r="3477">
      <c r="A3477" s="1" t="n">
        <v>43030.75</v>
      </c>
      <c r="B3477" t="n">
        <v>0.3141718166666667</v>
      </c>
    </row>
    <row r="3478">
      <c r="A3478" s="1" t="n">
        <v>43030.79166666666</v>
      </c>
      <c r="B3478" t="n">
        <v>0.3139714583333333</v>
      </c>
    </row>
    <row r="3479">
      <c r="A3479" s="1" t="n">
        <v>43030.83333333334</v>
      </c>
      <c r="B3479" t="n">
        <v>0.3138224833333333</v>
      </c>
    </row>
    <row r="3480">
      <c r="A3480" s="1" t="n">
        <v>43030.875</v>
      </c>
      <c r="B3480" t="n">
        <v>0.313542075</v>
      </c>
    </row>
    <row r="3481">
      <c r="A3481" s="1" t="n">
        <v>43030.91666666666</v>
      </c>
      <c r="B3481" t="n">
        <v>0.3132030333333333</v>
      </c>
    </row>
    <row r="3482">
      <c r="A3482" s="1" t="n">
        <v>43030.95833333334</v>
      </c>
      <c r="B3482" t="n">
        <v>0.3131551</v>
      </c>
    </row>
    <row r="3483">
      <c r="A3483" s="1" t="n">
        <v>43031</v>
      </c>
      <c r="B3483" t="n">
        <v>0.313846275</v>
      </c>
    </row>
    <row r="3484">
      <c r="A3484" s="1" t="n">
        <v>43031.04166666666</v>
      </c>
      <c r="B3484" t="n">
        <v>0.3135508583333333</v>
      </c>
    </row>
    <row r="3485">
      <c r="A3485" s="1" t="n">
        <v>43031.08333333334</v>
      </c>
      <c r="B3485" t="n">
        <v>0.3132017666666667</v>
      </c>
    </row>
    <row r="3486">
      <c r="A3486" s="1" t="n">
        <v>43031.125</v>
      </c>
      <c r="B3486" t="n">
        <v>0.3131379666666667</v>
      </c>
    </row>
    <row r="3487">
      <c r="A3487" s="1" t="n">
        <v>43031.16666666666</v>
      </c>
      <c r="B3487" t="n">
        <v>0.3131598833333333</v>
      </c>
    </row>
    <row r="3488">
      <c r="A3488" s="1" t="n">
        <v>43031.20833333334</v>
      </c>
      <c r="B3488" t="n">
        <v>0.3132512083333334</v>
      </c>
    </row>
    <row r="3489">
      <c r="A3489" s="1" t="n">
        <v>43031.25</v>
      </c>
      <c r="B3489" t="n">
        <v>0.3134432416666666</v>
      </c>
    </row>
    <row r="3490">
      <c r="A3490" s="1" t="n">
        <v>43031.29166666666</v>
      </c>
      <c r="B3490" t="n">
        <v>0.3135089333333334</v>
      </c>
    </row>
    <row r="3491">
      <c r="A3491" s="1" t="n">
        <v>43031.33333333334</v>
      </c>
      <c r="B3491" t="n">
        <v>0.313523325</v>
      </c>
    </row>
    <row r="3492">
      <c r="A3492" s="1" t="n">
        <v>43031.375</v>
      </c>
      <c r="B3492" t="n">
        <v>0.3134714083333334</v>
      </c>
    </row>
    <row r="3493">
      <c r="A3493" s="1" t="n">
        <v>43031.41666666666</v>
      </c>
      <c r="B3493" t="n">
        <v>0.3130629333333333</v>
      </c>
    </row>
    <row r="3494">
      <c r="A3494" s="1" t="n">
        <v>43031.45833333334</v>
      </c>
      <c r="B3494" t="n">
        <v>0.3127053333333333</v>
      </c>
    </row>
    <row r="3495">
      <c r="A3495" s="1" t="n">
        <v>43031.5</v>
      </c>
      <c r="B3495" t="n">
        <v>0.31251725</v>
      </c>
    </row>
    <row r="3496">
      <c r="A3496" s="1" t="n">
        <v>43031.54166666666</v>
      </c>
      <c r="B3496" t="n">
        <v>0.3123335583333333</v>
      </c>
    </row>
    <row r="3497">
      <c r="A3497" s="1" t="n">
        <v>43031.58333333334</v>
      </c>
      <c r="B3497" t="n">
        <v>0.3121049166666667</v>
      </c>
    </row>
    <row r="3498">
      <c r="A3498" s="1" t="n">
        <v>43031.625</v>
      </c>
      <c r="B3498" t="n">
        <v>0.3118251416666666</v>
      </c>
    </row>
    <row r="3499">
      <c r="A3499" s="1" t="n">
        <v>43031.66666666666</v>
      </c>
      <c r="B3499" t="n">
        <v>0.3118045083333333</v>
      </c>
    </row>
    <row r="3500">
      <c r="A3500" s="1" t="n">
        <v>43031.70833333334</v>
      </c>
      <c r="B3500" t="n">
        <v>0.3117733</v>
      </c>
    </row>
    <row r="3501">
      <c r="A3501" s="1" t="n">
        <v>43031.75</v>
      </c>
      <c r="B3501" t="n">
        <v>0.3116490916666667</v>
      </c>
    </row>
    <row r="3502">
      <c r="A3502" s="1" t="n">
        <v>43031.79166666666</v>
      </c>
      <c r="B3502" t="n">
        <v>0.3116297416666667</v>
      </c>
    </row>
    <row r="3503">
      <c r="A3503" s="1" t="n">
        <v>43031.83333333334</v>
      </c>
      <c r="B3503" t="n">
        <v>0.3116284833333333</v>
      </c>
    </row>
    <row r="3504">
      <c r="A3504" s="1" t="n">
        <v>43031.875</v>
      </c>
      <c r="B3504" t="n">
        <v>0.3114787333333333</v>
      </c>
    </row>
    <row r="3505">
      <c r="A3505" s="1" t="n">
        <v>43031.91666666666</v>
      </c>
      <c r="B3505" t="n">
        <v>0.3113045833333333</v>
      </c>
    </row>
    <row r="3506">
      <c r="A3506" s="1" t="n">
        <v>43031.95833333334</v>
      </c>
      <c r="B3506" t="n">
        <v>0.3111967454545455</v>
      </c>
    </row>
    <row r="3507">
      <c r="A3507" s="1" t="n">
        <v>43032</v>
      </c>
      <c r="B3507" t="n">
        <v>0.3109459333333334</v>
      </c>
    </row>
    <row r="3508">
      <c r="A3508" s="1" t="n">
        <v>43032.04166666666</v>
      </c>
      <c r="B3508" t="n">
        <v>0.3108785833333333</v>
      </c>
    </row>
    <row r="3509">
      <c r="A3509" s="1" t="n">
        <v>43032.08333333334</v>
      </c>
      <c r="B3509" t="n">
        <v>0.310722075</v>
      </c>
    </row>
    <row r="3510">
      <c r="A3510" s="1" t="n">
        <v>43032.125</v>
      </c>
      <c r="B3510" t="n">
        <v>0.310621075</v>
      </c>
    </row>
    <row r="3511">
      <c r="A3511" s="1" t="n">
        <v>43032.16666666666</v>
      </c>
      <c r="B3511" t="n">
        <v>0.3105188333333334</v>
      </c>
    </row>
    <row r="3512">
      <c r="A3512" s="1" t="n">
        <v>43032.20833333334</v>
      </c>
      <c r="B3512" t="n">
        <v>0.3103729583333333</v>
      </c>
    </row>
    <row r="3513">
      <c r="A3513" s="1" t="n">
        <v>43032.25</v>
      </c>
      <c r="B3513" t="n">
        <v>0.31034305</v>
      </c>
    </row>
    <row r="3514">
      <c r="A3514" s="1" t="n">
        <v>43032.29166666666</v>
      </c>
      <c r="B3514" t="n">
        <v>0.3101187583333334</v>
      </c>
    </row>
    <row r="3515">
      <c r="A3515" s="1" t="n">
        <v>43032.33333333334</v>
      </c>
      <c r="B3515" t="n">
        <v>0.3099406083333333</v>
      </c>
    </row>
    <row r="3516">
      <c r="A3516" s="1" t="n">
        <v>43032.375</v>
      </c>
      <c r="B3516" t="n">
        <v>0.3095850916666666</v>
      </c>
    </row>
    <row r="3517">
      <c r="A3517" s="1" t="n">
        <v>43032.41666666666</v>
      </c>
      <c r="B3517" t="n">
        <v>0.3091525333333333</v>
      </c>
    </row>
    <row r="3518">
      <c r="A3518" s="1" t="n">
        <v>43032.45833333334</v>
      </c>
      <c r="B3518" t="n">
        <v>0.3086437583333333</v>
      </c>
    </row>
    <row r="3519">
      <c r="A3519" s="1" t="n">
        <v>43032.5</v>
      </c>
      <c r="B3519" t="n">
        <v>0.3081533083333333</v>
      </c>
    </row>
    <row r="3520">
      <c r="A3520" s="1" t="n">
        <v>43032.54166666666</v>
      </c>
      <c r="B3520" t="n">
        <v>0.307835825</v>
      </c>
    </row>
    <row r="3521">
      <c r="A3521" s="1" t="n">
        <v>43032.58333333334</v>
      </c>
      <c r="B3521" t="n">
        <v>0.3073725333333333</v>
      </c>
    </row>
    <row r="3522">
      <c r="A3522" s="1" t="n">
        <v>43032.625</v>
      </c>
      <c r="B3522" t="n">
        <v>0.3071056333333333</v>
      </c>
    </row>
    <row r="3523">
      <c r="A3523" s="1" t="n">
        <v>43032.66666666666</v>
      </c>
      <c r="B3523" t="n">
        <v>0.3070644636363636</v>
      </c>
    </row>
    <row r="3524">
      <c r="A3524" s="1" t="n">
        <v>43032.70833333334</v>
      </c>
      <c r="B3524" t="n">
        <v/>
      </c>
    </row>
    <row r="3525">
      <c r="A3525" s="1" t="n">
        <v>43032.75</v>
      </c>
      <c r="B3525" t="n">
        <v/>
      </c>
    </row>
    <row r="3526">
      <c r="A3526" s="1" t="n">
        <v>43032.79166666666</v>
      </c>
      <c r="B3526" t="n">
        <v/>
      </c>
    </row>
    <row r="3527">
      <c r="A3527" s="1" t="n">
        <v>43032.83333333334</v>
      </c>
      <c r="B3527" t="n">
        <v/>
      </c>
    </row>
    <row r="3528">
      <c r="A3528" s="1" t="n">
        <v>43032.875</v>
      </c>
      <c r="B3528" t="n">
        <v/>
      </c>
    </row>
    <row r="3529">
      <c r="A3529" s="1" t="n">
        <v>43032.91666666666</v>
      </c>
      <c r="B3529" t="n">
        <v/>
      </c>
    </row>
    <row r="3530">
      <c r="A3530" s="1" t="n">
        <v>43032.95833333334</v>
      </c>
      <c r="B3530" t="n">
        <v/>
      </c>
    </row>
    <row r="3531">
      <c r="A3531" s="1" t="n">
        <v>43033</v>
      </c>
      <c r="B3531" t="n">
        <v/>
      </c>
    </row>
    <row r="3532">
      <c r="A3532" s="1" t="n">
        <v>43033.04166666666</v>
      </c>
      <c r="B3532" t="n">
        <v/>
      </c>
    </row>
    <row r="3533">
      <c r="A3533" s="1" t="n">
        <v>43033.08333333334</v>
      </c>
      <c r="B3533" t="n">
        <v/>
      </c>
    </row>
    <row r="3534">
      <c r="A3534" s="1" t="n">
        <v>43033.125</v>
      </c>
      <c r="B3534" t="n">
        <v/>
      </c>
    </row>
    <row r="3535">
      <c r="A3535" s="1" t="n">
        <v>43033.16666666666</v>
      </c>
      <c r="B3535" t="n">
        <v/>
      </c>
    </row>
    <row r="3536">
      <c r="A3536" s="1" t="n">
        <v>43033.20833333334</v>
      </c>
      <c r="B3536" t="n">
        <v/>
      </c>
    </row>
    <row r="3537">
      <c r="A3537" s="1" t="n">
        <v>43033.25</v>
      </c>
      <c r="B3537" t="n">
        <v/>
      </c>
    </row>
    <row r="3538">
      <c r="A3538" s="1" t="n">
        <v>43033.29166666666</v>
      </c>
      <c r="B3538" t="n">
        <v/>
      </c>
    </row>
    <row r="3539">
      <c r="A3539" s="1" t="n">
        <v>43033.33333333334</v>
      </c>
      <c r="B3539" t="n">
        <v/>
      </c>
    </row>
    <row r="3540">
      <c r="A3540" s="1" t="n">
        <v>43033.375</v>
      </c>
      <c r="B3540" t="n">
        <v/>
      </c>
    </row>
    <row r="3541">
      <c r="A3541" s="1" t="n">
        <v>43033.41666666666</v>
      </c>
      <c r="B3541" t="n">
        <v/>
      </c>
    </row>
    <row r="3542">
      <c r="A3542" s="1" t="n">
        <v>43033.45833333334</v>
      </c>
      <c r="B3542" t="n">
        <v/>
      </c>
    </row>
    <row r="3543">
      <c r="A3543" s="1" t="n">
        <v>43033.5</v>
      </c>
      <c r="B3543" t="n">
        <v/>
      </c>
    </row>
    <row r="3544">
      <c r="A3544" s="1" t="n">
        <v>43033.54166666666</v>
      </c>
      <c r="B3544" t="n">
        <v/>
      </c>
    </row>
    <row r="3545">
      <c r="A3545" s="1" t="n">
        <v>43033.58333333334</v>
      </c>
      <c r="B3545" t="n">
        <v/>
      </c>
    </row>
    <row r="3546">
      <c r="A3546" s="1" t="n">
        <v>43033.625</v>
      </c>
      <c r="B3546" t="n">
        <v/>
      </c>
    </row>
    <row r="3547">
      <c r="A3547" s="1" t="n">
        <v>43033.66666666666</v>
      </c>
      <c r="B3547" t="n">
        <v/>
      </c>
    </row>
    <row r="3548">
      <c r="A3548" s="1" t="n">
        <v>43033.70833333334</v>
      </c>
      <c r="B3548" t="n">
        <v/>
      </c>
    </row>
    <row r="3549">
      <c r="A3549" s="1" t="n">
        <v>43033.75</v>
      </c>
      <c r="B3549" t="n">
        <v/>
      </c>
    </row>
    <row r="3550">
      <c r="A3550" s="1" t="n">
        <v>43033.79166666666</v>
      </c>
      <c r="B3550" t="n">
        <v/>
      </c>
    </row>
    <row r="3551">
      <c r="A3551" s="1" t="n">
        <v>43033.83333333334</v>
      </c>
      <c r="B3551" t="n">
        <v/>
      </c>
    </row>
    <row r="3552">
      <c r="A3552" s="1" t="n">
        <v>43033.875</v>
      </c>
      <c r="B3552" t="n">
        <v/>
      </c>
    </row>
    <row r="3553">
      <c r="A3553" s="1" t="n">
        <v>43033.91666666666</v>
      </c>
      <c r="B3553" t="n">
        <v/>
      </c>
    </row>
    <row r="3554">
      <c r="A3554" s="1" t="n">
        <v>43033.95833333334</v>
      </c>
      <c r="B3554" t="n">
        <v/>
      </c>
    </row>
    <row r="3555">
      <c r="A3555" s="1" t="n">
        <v>43034</v>
      </c>
      <c r="B3555" t="n">
        <v>0.302696025</v>
      </c>
    </row>
    <row r="3556">
      <c r="A3556" s="1" t="n">
        <v>43034.04166666666</v>
      </c>
      <c r="B3556" t="n">
        <v>0.3025122</v>
      </c>
    </row>
    <row r="3557">
      <c r="A3557" s="1" t="n">
        <v>43034.08333333334</v>
      </c>
      <c r="B3557" t="n">
        <v>0.3023783166666666</v>
      </c>
    </row>
    <row r="3558">
      <c r="A3558" s="1" t="n">
        <v>43034.125</v>
      </c>
      <c r="B3558" t="n">
        <v>0.3023431833333333</v>
      </c>
    </row>
    <row r="3559">
      <c r="A3559" s="1" t="n">
        <v>43034.16666666666</v>
      </c>
      <c r="B3559" t="n">
        <v>0.3021465</v>
      </c>
    </row>
    <row r="3560">
      <c r="A3560" s="1" t="n">
        <v>43034.20833333334</v>
      </c>
      <c r="B3560" t="n">
        <v>0.30204415</v>
      </c>
    </row>
    <row r="3561">
      <c r="A3561" s="1" t="n">
        <v>43034.25</v>
      </c>
      <c r="B3561" t="n">
        <v>0.3019874166666667</v>
      </c>
    </row>
    <row r="3562">
      <c r="A3562" s="1" t="n">
        <v>43034.29166666666</v>
      </c>
      <c r="B3562" t="n">
        <v>0.3018536416666667</v>
      </c>
    </row>
    <row r="3563">
      <c r="A3563" s="1" t="n">
        <v>43034.33333333334</v>
      </c>
      <c r="B3563" t="n">
        <v>0.3016545333333333</v>
      </c>
    </row>
    <row r="3564">
      <c r="A3564" s="1" t="n">
        <v>43034.375</v>
      </c>
      <c r="B3564" t="n">
        <v>0.3016354545454545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0.3007419583333333</v>
      </c>
    </row>
    <row r="3568">
      <c r="A3568" s="1" t="n">
        <v>43034.54166666666</v>
      </c>
      <c r="B3568" t="n">
        <v>0.3005228583333333</v>
      </c>
    </row>
    <row r="3569">
      <c r="A3569" s="1" t="n">
        <v>43034.58333333334</v>
      </c>
      <c r="B3569" t="n">
        <v>0.3041301333333333</v>
      </c>
    </row>
    <row r="3570">
      <c r="A3570" s="1" t="n">
        <v>43034.625</v>
      </c>
      <c r="B3570" t="n">
        <v>0.3231980636363636</v>
      </c>
    </row>
    <row r="3571">
      <c r="A3571" s="1" t="n">
        <v>43034.66666666666</v>
      </c>
      <c r="B3571" t="n">
        <v>0.3212253833333333</v>
      </c>
    </row>
    <row r="3572">
      <c r="A3572" s="1" t="n">
        <v>43034.70833333334</v>
      </c>
      <c r="B3572" t="n">
        <v>0.3212322916666667</v>
      </c>
    </row>
    <row r="3573">
      <c r="A3573" s="1" t="n">
        <v>43034.75</v>
      </c>
      <c r="B3573" t="n">
        <v>0.32118615</v>
      </c>
    </row>
    <row r="3574">
      <c r="A3574" s="1" t="n">
        <v>43034.79166666666</v>
      </c>
      <c r="B3574" t="n">
        <v>0.3207649166666667</v>
      </c>
    </row>
    <row r="3575">
      <c r="A3575" s="1" t="n">
        <v>43034.83333333334</v>
      </c>
      <c r="B3575" t="n">
        <v>0.3205250416666667</v>
      </c>
    </row>
    <row r="3576">
      <c r="A3576" s="1" t="n">
        <v>43034.875</v>
      </c>
      <c r="B3576" t="n">
        <v>0.3202738166666667</v>
      </c>
    </row>
    <row r="3577">
      <c r="A3577" s="1" t="n">
        <v>43034.91666666666</v>
      </c>
      <c r="B3577" t="n">
        <v>0.319974125</v>
      </c>
    </row>
    <row r="3578">
      <c r="A3578" s="1" t="n">
        <v>43034.95833333334</v>
      </c>
      <c r="B3578" t="n">
        <v>0.3199425916666667</v>
      </c>
    </row>
    <row r="3579">
      <c r="A3579" s="1" t="n">
        <v>43035</v>
      </c>
      <c r="B3579" t="n">
        <v>0.3197836416666667</v>
      </c>
    </row>
    <row r="3580">
      <c r="A3580" s="1" t="n">
        <v>43035.04166666666</v>
      </c>
      <c r="B3580" t="n">
        <v>0.3196695</v>
      </c>
    </row>
    <row r="3581">
      <c r="A3581" s="1" t="n">
        <v>43035.08333333334</v>
      </c>
      <c r="B3581" t="n">
        <v>0.319478425</v>
      </c>
    </row>
    <row r="3582">
      <c r="A3582" s="1" t="n">
        <v>43035.125</v>
      </c>
      <c r="B3582" t="n">
        <v>0.3193290416666666</v>
      </c>
    </row>
    <row r="3583">
      <c r="A3583" s="1" t="n">
        <v>43035.16666666666</v>
      </c>
      <c r="B3583" t="n">
        <v>0.3189862333333333</v>
      </c>
    </row>
    <row r="3584">
      <c r="A3584" s="1" t="n">
        <v>43035.20833333334</v>
      </c>
      <c r="B3584" t="n">
        <v>0.318690225</v>
      </c>
    </row>
    <row r="3585">
      <c r="A3585" s="1" t="n">
        <v>43035.25</v>
      </c>
      <c r="B3585" t="n">
        <v>0.3184654416666667</v>
      </c>
    </row>
    <row r="3586">
      <c r="A3586" s="1" t="n">
        <v>43035.29166666666</v>
      </c>
      <c r="B3586" t="n">
        <v>0.3181872166666667</v>
      </c>
    </row>
    <row r="3587">
      <c r="A3587" s="1" t="n">
        <v>43035.33333333334</v>
      </c>
      <c r="B3587" t="n">
        <v>0.3177669083333333</v>
      </c>
    </row>
    <row r="3588">
      <c r="A3588" s="1" t="n">
        <v>43035.375</v>
      </c>
      <c r="B3588" t="n">
        <v>0.317266975</v>
      </c>
    </row>
    <row r="3589">
      <c r="A3589" s="1" t="n">
        <v>43035.41666666666</v>
      </c>
      <c r="B3589" t="n">
        <v>0.3167654333333333</v>
      </c>
    </row>
    <row r="3590">
      <c r="A3590" s="1" t="n">
        <v>43035.45833333334</v>
      </c>
      <c r="B3590" t="n">
        <v>0.3161123166666667</v>
      </c>
    </row>
    <row r="3591">
      <c r="A3591" s="1" t="n">
        <v>43035.5</v>
      </c>
      <c r="B3591" t="n">
        <v>0.3157005833333333</v>
      </c>
    </row>
    <row r="3592">
      <c r="A3592" s="1" t="n">
        <v>43035.54166666666</v>
      </c>
      <c r="B3592" t="n">
        <v>0.3151750083333333</v>
      </c>
    </row>
    <row r="3593">
      <c r="A3593" s="1" t="n">
        <v>43035.58333333334</v>
      </c>
      <c r="B3593" t="n">
        <v>0.3242653416666667</v>
      </c>
    </row>
    <row r="3594">
      <c r="A3594" s="1" t="n">
        <v>43035.625</v>
      </c>
      <c r="B3594" t="n">
        <v>0.3382241272727273</v>
      </c>
    </row>
    <row r="3595">
      <c r="A3595" s="1" t="n">
        <v>43035.66666666666</v>
      </c>
      <c r="B3595" t="n">
        <v>0.3315658583333334</v>
      </c>
    </row>
    <row r="3596">
      <c r="A3596" s="1" t="n">
        <v>43035.70833333334</v>
      </c>
      <c r="B3596" t="n">
        <v>0.3288177916666666</v>
      </c>
    </row>
    <row r="3597">
      <c r="A3597" s="1" t="n">
        <v>43035.75</v>
      </c>
      <c r="B3597" t="n">
        <v>0.3272268416666667</v>
      </c>
    </row>
    <row r="3598">
      <c r="A3598" s="1" t="n">
        <v>43035.79166666666</v>
      </c>
      <c r="B3598" t="n">
        <v>0.32608765</v>
      </c>
    </row>
    <row r="3599">
      <c r="A3599" s="1" t="n">
        <v>43035.83333333334</v>
      </c>
      <c r="B3599" t="n">
        <v>0.32520275</v>
      </c>
    </row>
    <row r="3600">
      <c r="A3600" s="1" t="n">
        <v>43035.875</v>
      </c>
      <c r="B3600" t="n">
        <v>0.324554775</v>
      </c>
    </row>
    <row r="3601">
      <c r="A3601" s="1" t="n">
        <v>43035.91666666666</v>
      </c>
      <c r="B3601" t="n">
        <v>0.3238179333333333</v>
      </c>
    </row>
    <row r="3602">
      <c r="A3602" s="1" t="n">
        <v>43035.95833333334</v>
      </c>
      <c r="B3602" t="n">
        <v>0.3233006636363637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0.3258658083333333</v>
      </c>
    </row>
    <row r="3652">
      <c r="A3652" s="1" t="n">
        <v>43038.04166666666</v>
      </c>
      <c r="B3652" t="n">
        <v>0.3252827416666667</v>
      </c>
    </row>
    <row r="3653">
      <c r="A3653" s="1" t="n">
        <v>43038.08333333334</v>
      </c>
      <c r="B3653" t="n">
        <v>0.3247044916666667</v>
      </c>
    </row>
    <row r="3654">
      <c r="A3654" s="1" t="n">
        <v>43038.125</v>
      </c>
      <c r="B3654" t="n">
        <v>0.32433085</v>
      </c>
    </row>
    <row r="3655">
      <c r="A3655" s="1" t="n">
        <v>43038.16666666666</v>
      </c>
      <c r="B3655" t="n">
        <v>0.3238204583333333</v>
      </c>
    </row>
    <row r="3656">
      <c r="A3656" s="1" t="n">
        <v>43038.20833333334</v>
      </c>
      <c r="B3656" t="n">
        <v>0.3233199083333334</v>
      </c>
    </row>
    <row r="3657">
      <c r="A3657" s="1" t="n">
        <v>43038.25</v>
      </c>
      <c r="B3657" t="n">
        <v>0.322939925</v>
      </c>
    </row>
    <row r="3658">
      <c r="A3658" s="1" t="n">
        <v>43038.29166666666</v>
      </c>
      <c r="B3658" t="n">
        <v>0.3225989090909091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0.3204423333333333</v>
      </c>
    </row>
    <row r="3663">
      <c r="A3663" s="1" t="n">
        <v>43038.5</v>
      </c>
      <c r="B3663" t="n">
        <v>0.320055525</v>
      </c>
    </row>
    <row r="3664">
      <c r="A3664" s="1" t="n">
        <v>43038.54166666666</v>
      </c>
      <c r="B3664" t="n">
        <v>0.3197527416666667</v>
      </c>
    </row>
    <row r="3665">
      <c r="A3665" s="1" t="n">
        <v>43038.58333333334</v>
      </c>
      <c r="B3665" t="n">
        <v>0.3193189416666667</v>
      </c>
    </row>
    <row r="3666">
      <c r="A3666" s="1" t="n">
        <v>43038.625</v>
      </c>
      <c r="B3666" t="n">
        <v>0.319530775</v>
      </c>
    </row>
    <row r="3667">
      <c r="A3667" s="1" t="n">
        <v>43038.66666666666</v>
      </c>
      <c r="B3667" t="n">
        <v>0.3199281083333333</v>
      </c>
    </row>
    <row r="3668">
      <c r="A3668" s="1" t="n">
        <v>43038.70833333334</v>
      </c>
      <c r="B3668" t="n">
        <v>0.3204373</v>
      </c>
    </row>
    <row r="3669">
      <c r="A3669" s="1" t="n">
        <v>43038.75</v>
      </c>
      <c r="B3669" t="n">
        <v>0.321003</v>
      </c>
    </row>
    <row r="3670">
      <c r="A3670" s="1" t="n">
        <v>43038.79166666666</v>
      </c>
      <c r="B3670" t="n">
        <v>0.3213839166666667</v>
      </c>
    </row>
    <row r="3671">
      <c r="A3671" s="1" t="n">
        <v>43038.83333333334</v>
      </c>
      <c r="B3671" t="n">
        <v>0.3216538083333333</v>
      </c>
    </row>
    <row r="3672">
      <c r="A3672" s="1" t="n">
        <v>43038.875</v>
      </c>
      <c r="B3672" t="n">
        <v>0.3217024666666667</v>
      </c>
    </row>
    <row r="3673">
      <c r="A3673" s="1" t="n">
        <v>43038.91666666666</v>
      </c>
      <c r="B3673" t="n">
        <v>0.3216310666666667</v>
      </c>
    </row>
    <row r="3674">
      <c r="A3674" s="1" t="n">
        <v>43038.95833333334</v>
      </c>
      <c r="B3674" t="n">
        <v>0.3214427083333333</v>
      </c>
    </row>
    <row r="3675">
      <c r="A3675" s="1" t="n">
        <v>43039</v>
      </c>
      <c r="B3675" t="n">
        <v>0.3213390666666667</v>
      </c>
    </row>
    <row r="3676">
      <c r="A3676" s="1" t="n">
        <v>43039.04166666666</v>
      </c>
      <c r="B3676" t="n">
        <v>0.3212032</v>
      </c>
    </row>
    <row r="3677">
      <c r="A3677" s="1" t="n">
        <v>43039.08333333334</v>
      </c>
      <c r="B3677" t="n">
        <v>0.320984675</v>
      </c>
    </row>
    <row r="3678">
      <c r="A3678" s="1" t="n">
        <v>43039.125</v>
      </c>
      <c r="B3678" t="n">
        <v>0.3207851</v>
      </c>
    </row>
    <row r="3679">
      <c r="A3679" s="1" t="n">
        <v>43039.16666666666</v>
      </c>
      <c r="B3679" t="n">
        <v>0.320552825</v>
      </c>
    </row>
    <row r="3680">
      <c r="A3680" s="1" t="n">
        <v>43039.20833333334</v>
      </c>
      <c r="B3680" t="n">
        <v>0.320407625</v>
      </c>
    </row>
    <row r="3681">
      <c r="A3681" s="1" t="n">
        <v>43039.25</v>
      </c>
      <c r="B3681" t="n">
        <v>0.3202303</v>
      </c>
    </row>
    <row r="3682">
      <c r="A3682" s="1" t="n">
        <v>43039.29166666666</v>
      </c>
      <c r="B3682" t="n">
        <v>0.3199552166666667</v>
      </c>
    </row>
    <row r="3683">
      <c r="A3683" s="1" t="n">
        <v>43039.33333333334</v>
      </c>
      <c r="B3683" t="n">
        <v>0.3194935666666667</v>
      </c>
    </row>
    <row r="3684">
      <c r="A3684" s="1" t="n">
        <v>43039.375</v>
      </c>
      <c r="B3684" t="n">
        <v>0.3191242333333333</v>
      </c>
    </row>
    <row r="3685">
      <c r="A3685" s="1" t="n">
        <v>43039.41666666666</v>
      </c>
      <c r="B3685" t="n">
        <v>0.3186883333333334</v>
      </c>
    </row>
    <row r="3686">
      <c r="A3686" s="1" t="n">
        <v>43039.45833333334</v>
      </c>
      <c r="B3686" t="n">
        <v>0.318115475</v>
      </c>
    </row>
    <row r="3687">
      <c r="A3687" s="1" t="n">
        <v>43039.5</v>
      </c>
      <c r="B3687" t="n">
        <v>0.31778955</v>
      </c>
    </row>
    <row r="3688">
      <c r="A3688" s="1" t="n">
        <v>43039.54166666666</v>
      </c>
      <c r="B3688" t="n">
        <v>0.317440475</v>
      </c>
    </row>
    <row r="3689">
      <c r="A3689" s="1" t="n">
        <v>43039.58333333334</v>
      </c>
      <c r="B3689" t="n">
        <v>0.3169137166666667</v>
      </c>
    </row>
    <row r="3690">
      <c r="A3690" s="1" t="n">
        <v>43039.625</v>
      </c>
      <c r="B3690" t="n">
        <v>0.3166498416666667</v>
      </c>
    </row>
    <row r="3691">
      <c r="A3691" s="1" t="n">
        <v>43039.66666666666</v>
      </c>
      <c r="B3691" t="n">
        <v>0.3164789916666667</v>
      </c>
    </row>
    <row r="3692">
      <c r="A3692" s="1" t="n">
        <v>43039.70833333334</v>
      </c>
      <c r="B3692" t="n">
        <v>0.3162359916666667</v>
      </c>
    </row>
    <row r="3693">
      <c r="A3693" s="1" t="n">
        <v>43039.75</v>
      </c>
      <c r="B3693" t="n">
        <v>0.3159974166666666</v>
      </c>
    </row>
    <row r="3694">
      <c r="A3694" s="1" t="n">
        <v>43039.79166666666</v>
      </c>
      <c r="B3694" t="n">
        <v>0.315904525</v>
      </c>
    </row>
    <row r="3695">
      <c r="A3695" s="1" t="n">
        <v>43039.83333333334</v>
      </c>
      <c r="B3695" t="n">
        <v>0.3157143666666667</v>
      </c>
    </row>
    <row r="3696">
      <c r="A3696" s="1" t="n">
        <v>43039.875</v>
      </c>
      <c r="B3696" t="n">
        <v>0.3155029583333334</v>
      </c>
    </row>
    <row r="3697">
      <c r="A3697" s="1" t="n">
        <v>43039.91666666666</v>
      </c>
      <c r="B3697" t="n">
        <v>0.3152464666666667</v>
      </c>
    </row>
    <row r="3698">
      <c r="A3698" s="1" t="n">
        <v>43039.95833333334</v>
      </c>
      <c r="B3698" t="n">
        <v>0.3149610363636364</v>
      </c>
    </row>
    <row r="3699">
      <c r="A3699" s="1" t="n">
        <v>43040</v>
      </c>
      <c r="B3699" t="n">
        <v>0.3147976166666667</v>
      </c>
    </row>
    <row r="3700">
      <c r="A3700" s="1" t="n">
        <v>43040.04166666666</v>
      </c>
      <c r="B3700" t="n">
        <v>0.3146998416666666</v>
      </c>
    </row>
    <row r="3701">
      <c r="A3701" s="1" t="n">
        <v>43040.08333333334</v>
      </c>
      <c r="B3701" t="n">
        <v>0.314455475</v>
      </c>
    </row>
    <row r="3702">
      <c r="A3702" s="1" t="n">
        <v>43040.125</v>
      </c>
      <c r="B3702" t="n">
        <v>0.3141880583333334</v>
      </c>
    </row>
    <row r="3703">
      <c r="A3703" s="1" t="n">
        <v>43040.16666666666</v>
      </c>
      <c r="B3703" t="n">
        <v>0.3140133833333333</v>
      </c>
    </row>
    <row r="3704">
      <c r="A3704" s="1" t="n">
        <v>43040.20833333334</v>
      </c>
      <c r="B3704" t="n">
        <v>0.3138168416666667</v>
      </c>
    </row>
    <row r="3705">
      <c r="A3705" s="1" t="n">
        <v>43040.25</v>
      </c>
      <c r="B3705" t="n">
        <v>0.3137836666666667</v>
      </c>
    </row>
    <row r="3706">
      <c r="A3706" s="1" t="n">
        <v>43040.29166666666</v>
      </c>
      <c r="B3706" t="n">
        <v>0.3135714916666667</v>
      </c>
    </row>
    <row r="3707">
      <c r="A3707" s="1" t="n">
        <v>43040.33333333334</v>
      </c>
      <c r="B3707" t="n">
        <v>0.3133537916666667</v>
      </c>
    </row>
    <row r="3708">
      <c r="A3708" s="1" t="n">
        <v>43040.375</v>
      </c>
      <c r="B3708" t="n">
        <v>0.31288225</v>
      </c>
    </row>
    <row r="3709">
      <c r="A3709" s="1" t="n">
        <v>43040.41666666666</v>
      </c>
      <c r="B3709" t="n">
        <v>0.3123148166666667</v>
      </c>
    </row>
    <row r="3710">
      <c r="A3710" s="1" t="n">
        <v>43040.45833333334</v>
      </c>
      <c r="B3710" t="n">
        <v>0.3118307916666667</v>
      </c>
    </row>
    <row r="3711">
      <c r="A3711" s="1" t="n">
        <v>43040.5</v>
      </c>
      <c r="B3711" t="n">
        <v>0.3112528333333334</v>
      </c>
    </row>
    <row r="3712">
      <c r="A3712" s="1" t="n">
        <v>43040.54166666666</v>
      </c>
      <c r="B3712" t="n">
        <v>0.3108305833333333</v>
      </c>
    </row>
    <row r="3713">
      <c r="A3713" s="1" t="n">
        <v>43040.58333333334</v>
      </c>
      <c r="B3713" t="n">
        <v>0.3103337166666666</v>
      </c>
    </row>
    <row r="3714">
      <c r="A3714" s="1" t="n">
        <v>43040.625</v>
      </c>
      <c r="B3714" t="n">
        <v>0.3100789</v>
      </c>
    </row>
    <row r="3715">
      <c r="A3715" s="1" t="n">
        <v>43040.66666666666</v>
      </c>
      <c r="B3715" t="n">
        <v>0.3099026166666667</v>
      </c>
    </row>
    <row r="3716">
      <c r="A3716" s="1" t="n">
        <v>43040.70833333334</v>
      </c>
      <c r="B3716" t="n">
        <v>0.3096791</v>
      </c>
    </row>
    <row r="3717">
      <c r="A3717" s="1" t="n">
        <v>43040.75</v>
      </c>
      <c r="B3717" t="n">
        <v>0.3095340333333333</v>
      </c>
    </row>
    <row r="3718">
      <c r="A3718" s="1" t="n">
        <v>43040.79166666666</v>
      </c>
      <c r="B3718" t="n">
        <v>0.309504775</v>
      </c>
    </row>
    <row r="3719">
      <c r="A3719" s="1" t="n">
        <v>43040.83333333334</v>
      </c>
      <c r="B3719" t="n">
        <v>0.309387775</v>
      </c>
    </row>
    <row r="3720">
      <c r="A3720" s="1" t="n">
        <v>43040.875</v>
      </c>
      <c r="B3720" t="n">
        <v>0.309298775</v>
      </c>
    </row>
    <row r="3721">
      <c r="A3721" s="1" t="n">
        <v>43040.91666666666</v>
      </c>
      <c r="B3721" t="n">
        <v>0.309302525</v>
      </c>
    </row>
    <row r="3722">
      <c r="A3722" s="1" t="n">
        <v>43040.95833333334</v>
      </c>
      <c r="B3722" t="n">
        <v>0.3090728545454545</v>
      </c>
    </row>
    <row r="3723">
      <c r="A3723" s="1" t="n">
        <v>43041</v>
      </c>
      <c r="B3723" t="n">
        <v>0.3089727333333334</v>
      </c>
    </row>
    <row r="3724">
      <c r="A3724" s="1" t="n">
        <v>43041.04166666666</v>
      </c>
      <c r="B3724" t="n">
        <v>0.30876005</v>
      </c>
    </row>
    <row r="3725">
      <c r="A3725" s="1" t="n">
        <v>43041.08333333334</v>
      </c>
      <c r="B3725" t="n">
        <v>0.3086567833333334</v>
      </c>
    </row>
    <row r="3726">
      <c r="A3726" s="1" t="n">
        <v>43041.125</v>
      </c>
      <c r="B3726" t="n">
        <v>0.3086070583333334</v>
      </c>
    </row>
    <row r="3727">
      <c r="A3727" s="1" t="n">
        <v>43041.16666666666</v>
      </c>
      <c r="B3727" t="n">
        <v>0.3084814916666667</v>
      </c>
    </row>
    <row r="3728">
      <c r="A3728" s="1" t="n">
        <v>43041.20833333334</v>
      </c>
      <c r="B3728" t="n">
        <v>0.3084323666666667</v>
      </c>
    </row>
    <row r="3729">
      <c r="A3729" s="1" t="n">
        <v>43041.25</v>
      </c>
      <c r="B3729" t="n">
        <v>0.308314275</v>
      </c>
    </row>
    <row r="3730">
      <c r="A3730" s="1" t="n">
        <v>43041.29166666666</v>
      </c>
      <c r="B3730" t="n">
        <v>0.3081278</v>
      </c>
    </row>
    <row r="3731">
      <c r="A3731" s="1" t="n">
        <v>43041.33333333334</v>
      </c>
      <c r="B3731" t="n">
        <v>0.3078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>0.3053681083333333</v>
      </c>
    </row>
    <row r="3737">
      <c r="A3737" s="1" t="n">
        <v>43041.58333333334</v>
      </c>
      <c r="B3737" t="n">
        <v>0.3048840833333333</v>
      </c>
    </row>
    <row r="3738">
      <c r="A3738" s="1" t="n">
        <v>43041.625</v>
      </c>
      <c r="B3738" t="n">
        <v>0.30466385</v>
      </c>
    </row>
    <row r="3739">
      <c r="A3739" s="1" t="n">
        <v>43041.66666666666</v>
      </c>
      <c r="B3739" t="n">
        <v>0.30453765</v>
      </c>
    </row>
    <row r="3740">
      <c r="A3740" s="1" t="n">
        <v>43041.70833333334</v>
      </c>
      <c r="B3740" t="n">
        <v>0.3045308583333333</v>
      </c>
    </row>
    <row r="3741">
      <c r="A3741" s="1" t="n">
        <v>43041.75</v>
      </c>
      <c r="B3741" t="n">
        <v>0.3044751833333333</v>
      </c>
    </row>
    <row r="3742">
      <c r="A3742" s="1" t="n">
        <v>43041.79166666666</v>
      </c>
      <c r="B3742" t="n">
        <v>0.3043181083333333</v>
      </c>
    </row>
    <row r="3743">
      <c r="A3743" s="1" t="n">
        <v>43041.83333333334</v>
      </c>
      <c r="B3743" t="n">
        <v>0.3041863666666667</v>
      </c>
    </row>
    <row r="3744">
      <c r="A3744" s="1" t="n">
        <v>43041.875</v>
      </c>
      <c r="B3744" t="n">
        <v>0.3041505166666666</v>
      </c>
    </row>
    <row r="3745">
      <c r="A3745" s="1" t="n">
        <v>43041.91666666666</v>
      </c>
      <c r="B3745" t="n">
        <v>0.304072025</v>
      </c>
    </row>
    <row r="3746">
      <c r="A3746" s="1" t="n">
        <v>43041.95833333334</v>
      </c>
      <c r="B3746" t="n">
        <v>0.3038980818181818</v>
      </c>
    </row>
    <row r="3747">
      <c r="A3747" s="1" t="n">
        <v>43042</v>
      </c>
      <c r="B3747" t="n">
        <v>0.3038569333333334</v>
      </c>
    </row>
    <row r="3748">
      <c r="A3748" s="1" t="n">
        <v>43042.04166666666</v>
      </c>
      <c r="B3748" t="n">
        <v>0.303921225</v>
      </c>
    </row>
    <row r="3749">
      <c r="A3749" s="1" t="n">
        <v>43042.08333333334</v>
      </c>
      <c r="B3749" t="n">
        <v>0.3038823</v>
      </c>
    </row>
    <row r="3750">
      <c r="A3750" s="1" t="n">
        <v>43042.125</v>
      </c>
      <c r="B3750" t="n">
        <v>0.3037759833333333</v>
      </c>
    </row>
    <row r="3751">
      <c r="A3751" s="1" t="n">
        <v>43042.16666666666</v>
      </c>
      <c r="B3751" t="n">
        <v>0.3036900916666667</v>
      </c>
    </row>
    <row r="3752">
      <c r="A3752" s="1" t="n">
        <v>43042.20833333334</v>
      </c>
      <c r="B3752" t="n">
        <v>0.30366785</v>
      </c>
    </row>
    <row r="3753">
      <c r="A3753" s="1" t="n">
        <v>43042.25</v>
      </c>
      <c r="B3753" t="n">
        <v>0.3034745166666666</v>
      </c>
    </row>
    <row r="3754">
      <c r="A3754" s="1" t="n">
        <v>43042.29166666666</v>
      </c>
      <c r="B3754" t="n">
        <v>0.3032719333333333</v>
      </c>
    </row>
    <row r="3755">
      <c r="A3755" s="1" t="n">
        <v>43042.33333333334</v>
      </c>
      <c r="B3755" t="n">
        <v>0.302971275</v>
      </c>
    </row>
    <row r="3756">
      <c r="A3756" s="1" t="n">
        <v>43042.375</v>
      </c>
      <c r="B3756" t="n">
        <v>0.3026454416666667</v>
      </c>
    </row>
    <row r="3757">
      <c r="A3757" s="1" t="n">
        <v>43042.41666666666</v>
      </c>
      <c r="B3757" t="n">
        <v>0.3021754666666667</v>
      </c>
    </row>
    <row r="3758">
      <c r="A3758" s="1" t="n">
        <v>43042.45833333334</v>
      </c>
      <c r="B3758" t="n">
        <v>0.3015165833333333</v>
      </c>
    </row>
    <row r="3759">
      <c r="A3759" s="1" t="n">
        <v>43042.5</v>
      </c>
      <c r="B3759" t="n">
        <v>0.3010959181818182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0.3001832916666667</v>
      </c>
    </row>
    <row r="3763">
      <c r="A3763" s="1" t="n">
        <v>43042.66666666666</v>
      </c>
      <c r="B3763" t="n">
        <v>0.3001094833333334</v>
      </c>
    </row>
    <row r="3764">
      <c r="A3764" s="1" t="n">
        <v>43042.70833333334</v>
      </c>
      <c r="B3764" t="n">
        <v>0.3000381583333333</v>
      </c>
    </row>
    <row r="3765">
      <c r="A3765" s="1" t="n">
        <v>43042.75</v>
      </c>
      <c r="B3765" t="n">
        <v>0.2999613166666666</v>
      </c>
    </row>
    <row r="3766">
      <c r="A3766" s="1" t="n">
        <v>43042.79166666666</v>
      </c>
      <c r="B3766" t="n">
        <v>0.2999028833333333</v>
      </c>
    </row>
    <row r="3767">
      <c r="A3767" s="1" t="n">
        <v>43042.83333333334</v>
      </c>
      <c r="B3767" t="n">
        <v>0.2997312916666667</v>
      </c>
    </row>
    <row r="3768">
      <c r="A3768" s="1" t="n">
        <v>43042.875</v>
      </c>
      <c r="B3768" t="n">
        <v>0.29974915</v>
      </c>
    </row>
    <row r="3769">
      <c r="A3769" s="1" t="n">
        <v>43042.91666666666</v>
      </c>
      <c r="B3769" t="n">
        <v>0.2996496</v>
      </c>
    </row>
    <row r="3770">
      <c r="A3770" s="1" t="n">
        <v>43042.95833333334</v>
      </c>
      <c r="B3770" t="n">
        <v>0.2995357272727273</v>
      </c>
    </row>
    <row r="3771">
      <c r="A3771" s="1" t="n">
        <v>43043</v>
      </c>
      <c r="B3771" t="n">
        <v>0.29954515</v>
      </c>
    </row>
    <row r="3772">
      <c r="A3772" s="1" t="n">
        <v>43043.04166666666</v>
      </c>
      <c r="B3772" t="n">
        <v>0.2994781916666667</v>
      </c>
    </row>
    <row r="3773">
      <c r="A3773" s="1" t="n">
        <v>43043.08333333334</v>
      </c>
      <c r="B3773" t="n">
        <v>0.2993344</v>
      </c>
    </row>
    <row r="3774">
      <c r="A3774" s="1" t="n">
        <v>43043.125</v>
      </c>
      <c r="B3774" t="n">
        <v>0.299255775</v>
      </c>
    </row>
    <row r="3775">
      <c r="A3775" s="1" t="n">
        <v>43043.16666666666</v>
      </c>
      <c r="B3775" t="n">
        <v>0.2992342916666667</v>
      </c>
    </row>
    <row r="3776">
      <c r="A3776" s="1" t="n">
        <v>43043.20833333334</v>
      </c>
      <c r="B3776" t="n">
        <v>0.2992434833333333</v>
      </c>
    </row>
    <row r="3777">
      <c r="A3777" s="1" t="n">
        <v>43043.25</v>
      </c>
      <c r="B3777" t="n">
        <v>0.2992232333333333</v>
      </c>
    </row>
    <row r="3778">
      <c r="A3778" s="1" t="n">
        <v>43043.29166666666</v>
      </c>
      <c r="B3778" t="n">
        <v>0.299131125</v>
      </c>
    </row>
    <row r="3779">
      <c r="A3779" s="1" t="n">
        <v>43043.33333333334</v>
      </c>
      <c r="B3779" t="n">
        <v>0.2988394</v>
      </c>
    </row>
    <row r="3780">
      <c r="A3780" s="1" t="n">
        <v>43043.375</v>
      </c>
      <c r="B3780" t="n">
        <v>0.298361975</v>
      </c>
    </row>
    <row r="3781">
      <c r="A3781" s="1" t="n">
        <v>43043.41666666666</v>
      </c>
      <c r="B3781" t="n">
        <v>0.2979461083333333</v>
      </c>
    </row>
    <row r="3782">
      <c r="A3782" s="1" t="n">
        <v>43043.45833333334</v>
      </c>
      <c r="B3782" t="n">
        <v>0.2974005833333334</v>
      </c>
    </row>
    <row r="3783">
      <c r="A3783" s="1" t="n">
        <v>43043.5</v>
      </c>
      <c r="B3783" t="n">
        <v>0.2969919333333333</v>
      </c>
    </row>
    <row r="3784">
      <c r="A3784" s="1" t="n">
        <v>43043.54166666666</v>
      </c>
      <c r="B3784" t="n">
        <v>0.2966197083333333</v>
      </c>
    </row>
    <row r="3785">
      <c r="A3785" s="1" t="n">
        <v>43043.58333333334</v>
      </c>
      <c r="B3785" t="n">
        <v>0.2961081833333333</v>
      </c>
    </row>
    <row r="3786">
      <c r="A3786" s="1" t="n">
        <v>43043.625</v>
      </c>
      <c r="B3786" t="n">
        <v>0.2958917818181818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0.29574055</v>
      </c>
    </row>
    <row r="3789">
      <c r="A3789" s="1" t="n">
        <v>43043.75</v>
      </c>
      <c r="B3789" t="n">
        <v>0.29570935</v>
      </c>
    </row>
    <row r="3790">
      <c r="A3790" s="1" t="n">
        <v>43043.79166666666</v>
      </c>
      <c r="B3790" t="n">
        <v>0.2957271</v>
      </c>
    </row>
    <row r="3791">
      <c r="A3791" s="1" t="n">
        <v>43043.83333333334</v>
      </c>
      <c r="B3791" t="n">
        <v>0.2957002</v>
      </c>
    </row>
    <row r="3792">
      <c r="A3792" s="1" t="n">
        <v>43043.875</v>
      </c>
      <c r="B3792" t="n">
        <v>0.2955761166666667</v>
      </c>
    </row>
    <row r="3793">
      <c r="A3793" s="1" t="n">
        <v>43043.91666666666</v>
      </c>
      <c r="B3793" t="n">
        <v>0.2954000916666666</v>
      </c>
    </row>
    <row r="3794">
      <c r="A3794" s="1" t="n">
        <v>43043.95833333334</v>
      </c>
      <c r="B3794" t="n">
        <v>0.2953249</v>
      </c>
    </row>
    <row r="3795">
      <c r="A3795" s="1" t="n">
        <v>43044</v>
      </c>
      <c r="B3795" t="n">
        <v>0.2953084</v>
      </c>
    </row>
    <row r="3796">
      <c r="A3796" s="1" t="n">
        <v>43044.04166666666</v>
      </c>
      <c r="B3796" t="n">
        <v>0.2951916833333333</v>
      </c>
    </row>
    <row r="3797">
      <c r="A3797" s="1" t="n">
        <v>43044.08333333334</v>
      </c>
      <c r="B3797" t="n">
        <v>0.2950713666666667</v>
      </c>
    </row>
    <row r="3798">
      <c r="A3798" s="1" t="n">
        <v>43044.125</v>
      </c>
      <c r="B3798" t="n">
        <v>0.2950835833333333</v>
      </c>
    </row>
    <row r="3799">
      <c r="A3799" s="1" t="n">
        <v>43044.16666666666</v>
      </c>
      <c r="B3799" t="n">
        <v>0.2949932</v>
      </c>
    </row>
    <row r="3800">
      <c r="A3800" s="1" t="n">
        <v>43044.20833333334</v>
      </c>
      <c r="B3800" t="n">
        <v>0.2948380583333333</v>
      </c>
    </row>
    <row r="3801">
      <c r="A3801" s="1" t="n">
        <v>43044.25</v>
      </c>
      <c r="B3801" t="n">
        <v>0.2947983833333334</v>
      </c>
    </row>
    <row r="3802">
      <c r="A3802" s="1" t="n">
        <v>43044.29166666666</v>
      </c>
      <c r="B3802" t="n">
        <v>0.2946512416666667</v>
      </c>
    </row>
    <row r="3803">
      <c r="A3803" s="1" t="n">
        <v>43044.33333333334</v>
      </c>
      <c r="B3803" t="n">
        <v>0.294426575</v>
      </c>
    </row>
    <row r="3804">
      <c r="A3804" s="1" t="n">
        <v>43044.375</v>
      </c>
      <c r="B3804" t="n">
        <v>0.29420145</v>
      </c>
    </row>
    <row r="3805">
      <c r="A3805" s="1" t="n">
        <v>43044.41666666666</v>
      </c>
      <c r="B3805" t="n">
        <v>0.2937903083333333</v>
      </c>
    </row>
    <row r="3806">
      <c r="A3806" s="1" t="n">
        <v>43044.45833333334</v>
      </c>
      <c r="B3806" t="n">
        <v>0.2935250666666667</v>
      </c>
    </row>
    <row r="3807">
      <c r="A3807" s="1" t="n">
        <v>43044.5</v>
      </c>
      <c r="B3807" t="n">
        <v>0.2933233166666667</v>
      </c>
    </row>
    <row r="3808">
      <c r="A3808" s="1" t="n">
        <v>43044.54166666666</v>
      </c>
      <c r="B3808" t="n">
        <v>0.2929175416666667</v>
      </c>
    </row>
    <row r="3809">
      <c r="A3809" s="1" t="n">
        <v>43044.58333333334</v>
      </c>
      <c r="B3809" t="n">
        <v>0.2926501833333333</v>
      </c>
    </row>
    <row r="3810">
      <c r="A3810" s="1" t="n">
        <v>43044.625</v>
      </c>
      <c r="B3810" t="n">
        <v>0.2923445666666667</v>
      </c>
    </row>
    <row r="3811">
      <c r="A3811" s="1" t="n">
        <v>43044.66666666666</v>
      </c>
      <c r="B3811" t="n">
        <v>0.29213825</v>
      </c>
    </row>
    <row r="3812">
      <c r="A3812" s="1" t="n">
        <v>43044.70833333334</v>
      </c>
      <c r="B3812" t="n">
        <v>0.2920445666666667</v>
      </c>
    </row>
    <row r="3813">
      <c r="A3813" s="1" t="n">
        <v>43044.75</v>
      </c>
      <c r="B3813" t="n">
        <v>0.2919879916666667</v>
      </c>
    </row>
    <row r="3814">
      <c r="A3814" s="1" t="n">
        <v>43044.79166666666</v>
      </c>
      <c r="B3814" t="n">
        <v>0.29197035</v>
      </c>
    </row>
    <row r="3815">
      <c r="A3815" s="1" t="n">
        <v>43044.83333333334</v>
      </c>
      <c r="B3815" t="n">
        <v>0.2918353</v>
      </c>
    </row>
    <row r="3816">
      <c r="A3816" s="1" t="n">
        <v>43044.875</v>
      </c>
      <c r="B3816" t="n">
        <v>0.2918413833333334</v>
      </c>
    </row>
    <row r="3817">
      <c r="A3817" s="1" t="n">
        <v>43044.91666666666</v>
      </c>
      <c r="B3817" t="n">
        <v>0.29169175</v>
      </c>
    </row>
    <row r="3818">
      <c r="A3818" s="1" t="n">
        <v>43044.95833333334</v>
      </c>
      <c r="B3818" t="n">
        <v>0.2916508545454545</v>
      </c>
    </row>
    <row r="3819">
      <c r="A3819" s="1" t="n">
        <v>43045</v>
      </c>
      <c r="B3819" t="n">
        <v>0.2916133333333333</v>
      </c>
    </row>
    <row r="3820">
      <c r="A3820" s="1" t="n">
        <v>43045.04166666666</v>
      </c>
      <c r="B3820" t="n">
        <v>0.2914242416666666</v>
      </c>
    </row>
    <row r="3821">
      <c r="A3821" s="1" t="n">
        <v>43045.08333333334</v>
      </c>
      <c r="B3821" t="n">
        <v>0.2913421416666667</v>
      </c>
    </row>
    <row r="3822">
      <c r="A3822" s="1" t="n">
        <v>43045.125</v>
      </c>
      <c r="B3822" t="n">
        <v>0.291309375</v>
      </c>
    </row>
    <row r="3823">
      <c r="A3823" s="1" t="n">
        <v>43045.16666666666</v>
      </c>
      <c r="B3823" t="n">
        <v>0.2911866083333333</v>
      </c>
    </row>
    <row r="3824">
      <c r="A3824" s="1" t="n">
        <v>43045.20833333334</v>
      </c>
      <c r="B3824" t="n">
        <v>0.2910018583333333</v>
      </c>
    </row>
    <row r="3825">
      <c r="A3825" s="1" t="n">
        <v>43045.25</v>
      </c>
      <c r="B3825" t="n">
        <v>0.2909374416666667</v>
      </c>
    </row>
    <row r="3826">
      <c r="A3826" s="1" t="n">
        <v>43045.29166666666</v>
      </c>
      <c r="B3826" t="n">
        <v>0.2908973583333334</v>
      </c>
    </row>
    <row r="3827">
      <c r="A3827" s="1" t="n">
        <v>43045.33333333334</v>
      </c>
      <c r="B3827" t="n">
        <v>0.2906125583333333</v>
      </c>
    </row>
    <row r="3828">
      <c r="A3828" s="1" t="n">
        <v>43045.375</v>
      </c>
      <c r="B3828" t="n">
        <v>0.2903205333333334</v>
      </c>
    </row>
    <row r="3829">
      <c r="A3829" s="1" t="n">
        <v>43045.41666666666</v>
      </c>
      <c r="B3829" t="n">
        <v>0.2898952</v>
      </c>
    </row>
    <row r="3830">
      <c r="A3830" s="1" t="n">
        <v>43045.45833333334</v>
      </c>
      <c r="B3830" t="n">
        <v>0.2892015416666667</v>
      </c>
    </row>
    <row r="3831">
      <c r="A3831" s="1" t="n">
        <v>43045.5</v>
      </c>
      <c r="B3831" t="n">
        <v>0.28863265</v>
      </c>
    </row>
    <row r="3832">
      <c r="A3832" s="1" t="n">
        <v>43045.54166666666</v>
      </c>
      <c r="B3832" t="n">
        <v>0.28800125</v>
      </c>
    </row>
    <row r="3833">
      <c r="A3833" s="1" t="n">
        <v>43045.58333333334</v>
      </c>
      <c r="B3833" t="n">
        <v>0.2876207416666667</v>
      </c>
    </row>
    <row r="3834">
      <c r="A3834" s="1" t="n">
        <v>43045.625</v>
      </c>
      <c r="B3834" t="n">
        <v>0.287498575</v>
      </c>
    </row>
    <row r="3835">
      <c r="A3835" s="1" t="n">
        <v>43045.66666666666</v>
      </c>
      <c r="B3835" t="n">
        <v>0.287513125</v>
      </c>
    </row>
    <row r="3836">
      <c r="A3836" s="1" t="n">
        <v>43045.70833333334</v>
      </c>
      <c r="B3836" t="n">
        <v>0.2877689833333333</v>
      </c>
    </row>
    <row r="3837">
      <c r="A3837" s="1" t="n">
        <v>43045.75</v>
      </c>
      <c r="B3837" t="n">
        <v>0.3001638</v>
      </c>
    </row>
    <row r="3838">
      <c r="A3838" s="1" t="n">
        <v>43045.79166666666</v>
      </c>
      <c r="B3838" t="n">
        <v>0.2987751333333333</v>
      </c>
    </row>
    <row r="3839">
      <c r="A3839" s="1" t="n">
        <v>43045.83333333334</v>
      </c>
      <c r="B3839" t="n">
        <v>0.2976297916666666</v>
      </c>
    </row>
    <row r="3840">
      <c r="A3840" s="1" t="n">
        <v>43045.875</v>
      </c>
      <c r="B3840" t="n">
        <v>0.2969441833333333</v>
      </c>
    </row>
    <row r="3841">
      <c r="A3841" s="1" t="n">
        <v>43045.91666666666</v>
      </c>
      <c r="B3841" t="n">
        <v>0.2963547333333333</v>
      </c>
    </row>
    <row r="3842">
      <c r="A3842" s="1" t="n">
        <v>43045.95833333334</v>
      </c>
      <c r="B3842" t="n">
        <v>0.2960151916666667</v>
      </c>
    </row>
    <row r="3843">
      <c r="A3843" s="1" t="n">
        <v>43046</v>
      </c>
      <c r="B3843" t="n">
        <v>0.2957754416666666</v>
      </c>
    </row>
    <row r="3844">
      <c r="A3844" s="1" t="n">
        <v>43046.04166666666</v>
      </c>
      <c r="B3844" t="n">
        <v>0.29542515</v>
      </c>
    </row>
    <row r="3845">
      <c r="A3845" s="1" t="n">
        <v>43046.08333333334</v>
      </c>
      <c r="B3845" t="n">
        <v>0.2950732166666667</v>
      </c>
    </row>
    <row r="3846">
      <c r="A3846" s="1" t="n">
        <v>43046.125</v>
      </c>
      <c r="B3846" t="n">
        <v>0.2949138083333333</v>
      </c>
    </row>
    <row r="3847">
      <c r="A3847" s="1" t="n">
        <v>43046.16666666666</v>
      </c>
      <c r="B3847" t="n">
        <v>0.2947526083333333</v>
      </c>
    </row>
    <row r="3848">
      <c r="A3848" s="1" t="n">
        <v>43046.20833333334</v>
      </c>
      <c r="B3848" t="n">
        <v>0.2945724916666667</v>
      </c>
    </row>
    <row r="3849">
      <c r="A3849" s="1" t="n">
        <v>43046.25</v>
      </c>
      <c r="B3849" t="n">
        <v>0.2944101083333333</v>
      </c>
    </row>
    <row r="3850">
      <c r="A3850" s="1" t="n">
        <v>43046.29166666666</v>
      </c>
      <c r="B3850" t="n">
        <v>0.2940751333333333</v>
      </c>
    </row>
    <row r="3851">
      <c r="A3851" s="1" t="n">
        <v>43046.33333333334</v>
      </c>
      <c r="B3851" t="n">
        <v>0.2937646916666667</v>
      </c>
    </row>
    <row r="3852">
      <c r="A3852" s="1" t="n">
        <v>43046.375</v>
      </c>
      <c r="B3852" t="n">
        <v>0.293428775</v>
      </c>
    </row>
    <row r="3853">
      <c r="A3853" s="1" t="n">
        <v>43046.41666666666</v>
      </c>
      <c r="B3853" t="n">
        <v>0.2929534833333333</v>
      </c>
    </row>
    <row r="3854">
      <c r="A3854" s="1" t="n">
        <v>43046.45833333334</v>
      </c>
      <c r="B3854" t="n">
        <v>0.2924243166666667</v>
      </c>
    </row>
    <row r="3855">
      <c r="A3855" s="1" t="n">
        <v>43046.5</v>
      </c>
      <c r="B3855" t="n">
        <v>0.2920153666666667</v>
      </c>
    </row>
    <row r="3856">
      <c r="A3856" s="1" t="n">
        <v>43046.54166666666</v>
      </c>
      <c r="B3856" t="n">
        <v>0.2915348833333333</v>
      </c>
    </row>
    <row r="3857">
      <c r="A3857" s="1" t="n">
        <v>43046.58333333334</v>
      </c>
      <c r="B3857" t="n">
        <v>0.2912467583333333</v>
      </c>
    </row>
    <row r="3858">
      <c r="A3858" s="1" t="n">
        <v>43046.625</v>
      </c>
      <c r="B3858" t="n">
        <v>0.2912528333333333</v>
      </c>
    </row>
    <row r="3859">
      <c r="A3859" s="1" t="n">
        <v>43046.66666666666</v>
      </c>
      <c r="B3859" t="n">
        <v>0.2912528416666667</v>
      </c>
    </row>
    <row r="3860">
      <c r="A3860" s="1" t="n">
        <v>43046.70833333334</v>
      </c>
      <c r="B3860" t="n">
        <v>0.2911975416666667</v>
      </c>
    </row>
    <row r="3861">
      <c r="A3861" s="1" t="n">
        <v>43046.75</v>
      </c>
      <c r="B3861" t="n">
        <v>0.2910638416666667</v>
      </c>
    </row>
    <row r="3862">
      <c r="A3862" s="1" t="n">
        <v>43046.79166666666</v>
      </c>
      <c r="B3862" t="n">
        <v>0.29092165</v>
      </c>
    </row>
    <row r="3863">
      <c r="A3863" s="1" t="n">
        <v>43046.83333333334</v>
      </c>
      <c r="B3863" t="n">
        <v>0.2909040333333334</v>
      </c>
    </row>
    <row r="3864">
      <c r="A3864" s="1" t="n">
        <v>43046.875</v>
      </c>
      <c r="B3864" t="n">
        <v>0.2907935166666667</v>
      </c>
    </row>
    <row r="3865">
      <c r="A3865" s="1" t="n">
        <v>43046.91666666666</v>
      </c>
      <c r="B3865" t="n">
        <v>0.2906538454545455</v>
      </c>
    </row>
    <row r="3866">
      <c r="A3866" s="1" t="n">
        <v>43046.95833333334</v>
      </c>
      <c r="B3866" t="n">
        <v>0.2906149833333334</v>
      </c>
    </row>
    <row r="3867">
      <c r="A3867" s="1" t="n">
        <v>43047</v>
      </c>
      <c r="B3867" t="n">
        <v>0.2905931083333333</v>
      </c>
    </row>
    <row r="3868">
      <c r="A3868" s="1" t="n">
        <v>43047.04166666666</v>
      </c>
      <c r="B3868" t="n">
        <v>0.2904583</v>
      </c>
    </row>
    <row r="3869">
      <c r="A3869" s="1" t="n">
        <v>43047.08333333334</v>
      </c>
      <c r="B3869" t="n">
        <v>0.2904036916666666</v>
      </c>
    </row>
    <row r="3870">
      <c r="A3870" s="1" t="n">
        <v>43047.125</v>
      </c>
      <c r="B3870" t="n">
        <v>0.2904176416666667</v>
      </c>
    </row>
    <row r="3871">
      <c r="A3871" s="1" t="n">
        <v>43047.16666666666</v>
      </c>
      <c r="B3871" t="n">
        <v>0.2902919916666667</v>
      </c>
    </row>
    <row r="3872">
      <c r="A3872" s="1" t="n">
        <v>43047.20833333334</v>
      </c>
      <c r="B3872" t="n">
        <v>0.2901645416666667</v>
      </c>
    </row>
    <row r="3873">
      <c r="A3873" s="1" t="n">
        <v>43047.25</v>
      </c>
      <c r="B3873" t="n">
        <v>0.290062</v>
      </c>
    </row>
    <row r="3874">
      <c r="A3874" s="1" t="n">
        <v>43047.29166666666</v>
      </c>
      <c r="B3874" t="n">
        <v>0.289988575</v>
      </c>
    </row>
    <row r="3875">
      <c r="A3875" s="1" t="n">
        <v>43047.33333333334</v>
      </c>
      <c r="B3875" t="n">
        <v>0.2898205583333334</v>
      </c>
    </row>
    <row r="3876">
      <c r="A3876" s="1" t="n">
        <v>43047.375</v>
      </c>
      <c r="B3876" t="n">
        <v>0.2894846333333334</v>
      </c>
    </row>
    <row r="3877">
      <c r="A3877" s="1" t="n">
        <v>43047.41666666666</v>
      </c>
      <c r="B3877" t="n">
        <v>0.2890124583333333</v>
      </c>
    </row>
    <row r="3878">
      <c r="A3878" s="1" t="n">
        <v>43047.45833333334</v>
      </c>
      <c r="B3878" t="n">
        <v>0.2884667166666667</v>
      </c>
    </row>
    <row r="3879">
      <c r="A3879" s="1" t="n">
        <v>43047.5</v>
      </c>
      <c r="B3879" t="n">
        <v>0.2880647916666667</v>
      </c>
    </row>
    <row r="3880">
      <c r="A3880" s="1" t="n">
        <v>43047.54166666666</v>
      </c>
      <c r="B3880" t="n">
        <v>0.2878185166666666</v>
      </c>
    </row>
    <row r="3881">
      <c r="A3881" s="1" t="n">
        <v>43047.58333333334</v>
      </c>
      <c r="B3881" t="n">
        <v>0.287508875</v>
      </c>
    </row>
    <row r="3882">
      <c r="A3882" s="1" t="n">
        <v>43047.625</v>
      </c>
      <c r="B3882" t="n">
        <v>0.287238025</v>
      </c>
    </row>
    <row r="3883">
      <c r="A3883" s="1" t="n">
        <v>43047.66666666666</v>
      </c>
      <c r="B3883" t="n">
        <v>0.2871527666666667</v>
      </c>
    </row>
    <row r="3884">
      <c r="A3884" s="1" t="n">
        <v>43047.70833333334</v>
      </c>
      <c r="B3884" t="n">
        <v>0.2871902583333333</v>
      </c>
    </row>
    <row r="3885">
      <c r="A3885" s="1" t="n">
        <v>43047.75</v>
      </c>
      <c r="B3885" t="n">
        <v>0.2871564083333333</v>
      </c>
    </row>
    <row r="3886">
      <c r="A3886" s="1" t="n">
        <v>43047.79166666666</v>
      </c>
      <c r="B3886" t="n">
        <v>0.28717575</v>
      </c>
    </row>
    <row r="3887">
      <c r="A3887" s="1" t="n">
        <v>43047.83333333334</v>
      </c>
      <c r="B3887" t="n">
        <v>0.2871836083333333</v>
      </c>
    </row>
    <row r="3888">
      <c r="A3888" s="1" t="n">
        <v>43047.875</v>
      </c>
      <c r="B3888" t="n">
        <v>0.2871914666666667</v>
      </c>
    </row>
    <row r="3889">
      <c r="A3889" s="1" t="n">
        <v>43047.91666666666</v>
      </c>
      <c r="B3889" t="n">
        <v>0.2872228916666666</v>
      </c>
    </row>
    <row r="3890">
      <c r="A3890" s="1" t="n">
        <v>43047.95833333334</v>
      </c>
      <c r="B3890" t="n">
        <v>0.2872616</v>
      </c>
    </row>
    <row r="3891">
      <c r="A3891" s="1" t="n">
        <v>43048</v>
      </c>
      <c r="B3891" t="n">
        <v>0.2872108166666666</v>
      </c>
    </row>
    <row r="3892">
      <c r="A3892" s="1" t="n">
        <v>43048.04166666666</v>
      </c>
      <c r="B3892" t="n">
        <v>0.2871552</v>
      </c>
    </row>
    <row r="3893">
      <c r="A3893" s="1" t="n">
        <v>43048.08333333334</v>
      </c>
      <c r="B3893" t="n">
        <v>0.2871364583333333</v>
      </c>
    </row>
    <row r="3894">
      <c r="A3894" s="1" t="n">
        <v>43048.125</v>
      </c>
      <c r="B3894" t="n">
        <v>0.287112875</v>
      </c>
    </row>
    <row r="3895">
      <c r="A3895" s="1" t="n">
        <v>43048.16666666666</v>
      </c>
      <c r="B3895" t="n">
        <v>0.2870560833333333</v>
      </c>
    </row>
    <row r="3896">
      <c r="A3896" s="1" t="n">
        <v>43048.20833333334</v>
      </c>
      <c r="B3896" t="n">
        <v>0.2869962666666667</v>
      </c>
    </row>
    <row r="3897">
      <c r="A3897" s="1" t="n">
        <v>43048.25</v>
      </c>
      <c r="B3897" t="n">
        <v>0.2869817833333333</v>
      </c>
    </row>
    <row r="3898">
      <c r="A3898" s="1" t="n">
        <v>43048.29166666666</v>
      </c>
      <c r="B3898" t="n">
        <v>0.28696665</v>
      </c>
    </row>
    <row r="3899">
      <c r="A3899" s="1" t="n">
        <v>43048.33333333334</v>
      </c>
      <c r="B3899" t="n">
        <v>0.286865125</v>
      </c>
    </row>
    <row r="3900">
      <c r="A3900" s="1" t="n">
        <v>43048.375</v>
      </c>
      <c r="B3900" t="n">
        <v>0.2865419666666666</v>
      </c>
    </row>
    <row r="3901">
      <c r="A3901" s="1" t="n">
        <v>43048.41666666666</v>
      </c>
      <c r="B3901" t="n">
        <v>0.2861586583333333</v>
      </c>
    </row>
    <row r="3902">
      <c r="A3902" s="1" t="n">
        <v>43048.45833333334</v>
      </c>
      <c r="B3902" t="n">
        <v>0.2857187833333333</v>
      </c>
    </row>
    <row r="3903">
      <c r="A3903" s="1" t="n">
        <v>43048.5</v>
      </c>
      <c r="B3903" t="n">
        <v>0.285133875</v>
      </c>
    </row>
    <row r="3904">
      <c r="A3904" s="1" t="n">
        <v>43048.54166666666</v>
      </c>
      <c r="B3904" t="n">
        <v>0.28491335</v>
      </c>
    </row>
    <row r="3905">
      <c r="A3905" s="1" t="n">
        <v>43048.58333333334</v>
      </c>
      <c r="B3905" t="n">
        <v>0.284787425</v>
      </c>
    </row>
    <row r="3906">
      <c r="A3906" s="1" t="n">
        <v>43048.625</v>
      </c>
      <c r="B3906" t="n">
        <v>0.2847482416666667</v>
      </c>
    </row>
    <row r="3907">
      <c r="A3907" s="1" t="n">
        <v>43048.66666666666</v>
      </c>
      <c r="B3907" t="n">
        <v>0.2847151166666667</v>
      </c>
    </row>
    <row r="3908">
      <c r="A3908" s="1" t="n">
        <v>43048.70833333334</v>
      </c>
      <c r="B3908" t="n">
        <v>0.2846452666666667</v>
      </c>
    </row>
    <row r="3909">
      <c r="A3909" s="1" t="n">
        <v>43048.75</v>
      </c>
      <c r="B3909" t="n">
        <v>0.2845235916666667</v>
      </c>
    </row>
    <row r="3910">
      <c r="A3910" s="1" t="n">
        <v>43048.79166666666</v>
      </c>
      <c r="B3910" t="n">
        <v>0.2844386833333333</v>
      </c>
    </row>
    <row r="3911">
      <c r="A3911" s="1" t="n">
        <v>43048.83333333334</v>
      </c>
      <c r="B3911" t="n">
        <v>0.2844308583333333</v>
      </c>
    </row>
    <row r="3912">
      <c r="A3912" s="1" t="n">
        <v>43048.875</v>
      </c>
      <c r="B3912" t="n">
        <v>0.2844422833333333</v>
      </c>
    </row>
    <row r="3913">
      <c r="A3913" s="1" t="n">
        <v>43048.91666666666</v>
      </c>
      <c r="B3913" t="n">
        <v>0.2844133916666667</v>
      </c>
    </row>
    <row r="3914">
      <c r="A3914" s="1" t="n">
        <v>43048.95833333334</v>
      </c>
      <c r="B3914" t="n">
        <v>0.2843292818181818</v>
      </c>
    </row>
    <row r="3915">
      <c r="A3915" s="1" t="n">
        <v>43049</v>
      </c>
      <c r="B3915" t="n">
        <v>0.2842236916666667</v>
      </c>
    </row>
    <row r="3916">
      <c r="A3916" s="1" t="n">
        <v>43049.04166666666</v>
      </c>
      <c r="B3916" t="n">
        <v>0.2841899833333333</v>
      </c>
    </row>
    <row r="3917">
      <c r="A3917" s="1" t="n">
        <v>43049.08333333334</v>
      </c>
      <c r="B3917" t="n">
        <v>0.2842062583333334</v>
      </c>
    </row>
    <row r="3918">
      <c r="A3918" s="1" t="n">
        <v>43049.125</v>
      </c>
      <c r="B3918" t="n">
        <v>0.28417375</v>
      </c>
    </row>
    <row r="3919">
      <c r="A3919" s="1" t="n">
        <v>43049.16666666666</v>
      </c>
      <c r="B3919" t="n">
        <v>0.284171925</v>
      </c>
    </row>
    <row r="3920">
      <c r="A3920" s="1" t="n">
        <v>43049.20833333334</v>
      </c>
      <c r="B3920" t="n">
        <v>0.2841683083333333</v>
      </c>
    </row>
    <row r="3921">
      <c r="A3921" s="1" t="n">
        <v>43049.25</v>
      </c>
      <c r="B3921" t="n">
        <v>0.2841996416666667</v>
      </c>
    </row>
    <row r="3922">
      <c r="A3922" s="1" t="n">
        <v>43049.29166666666</v>
      </c>
      <c r="B3922" t="n">
        <v>0.2841821666666667</v>
      </c>
    </row>
    <row r="3923">
      <c r="A3923" s="1" t="n">
        <v>43049.33333333334</v>
      </c>
      <c r="B3923" t="n">
        <v>0.28405275</v>
      </c>
    </row>
    <row r="3924">
      <c r="A3924" s="1" t="n">
        <v>43049.375</v>
      </c>
      <c r="B3924" t="n">
        <v>0.2838</v>
      </c>
    </row>
    <row r="3925">
      <c r="A3925" s="1" t="n">
        <v>43049.41666666666</v>
      </c>
      <c r="B3925" t="n">
        <v>0.283458975</v>
      </c>
    </row>
    <row r="3926">
      <c r="A3926" s="1" t="n">
        <v>43049.45833333334</v>
      </c>
      <c r="B3926" t="n">
        <v>0.28304115</v>
      </c>
    </row>
    <row r="3927">
      <c r="A3927" s="1" t="n">
        <v>43049.5</v>
      </c>
      <c r="B3927" t="n">
        <v>0.2827035166666667</v>
      </c>
    </row>
    <row r="3928">
      <c r="A3928" s="1" t="n">
        <v>43049.54166666666</v>
      </c>
      <c r="B3928" t="n">
        <v>0.2825407333333333</v>
      </c>
    </row>
    <row r="3929">
      <c r="A3929" s="1" t="n">
        <v>43049.58333333334</v>
      </c>
      <c r="B3929" t="n">
        <v>0.2822669333333334</v>
      </c>
    </row>
    <row r="3930">
      <c r="A3930" s="1" t="n">
        <v>43049.625</v>
      </c>
      <c r="B3930" t="n">
        <v>0.2822219</v>
      </c>
    </row>
    <row r="3931">
      <c r="A3931" s="1" t="n">
        <v>43049.66666666666</v>
      </c>
      <c r="B3931" t="n">
        <v>0.2822297</v>
      </c>
    </row>
    <row r="3932">
      <c r="A3932" s="1" t="n">
        <v>43049.70833333334</v>
      </c>
      <c r="B3932" t="n">
        <v>0.2822405</v>
      </c>
    </row>
    <row r="3933">
      <c r="A3933" s="1" t="n">
        <v>43049.75</v>
      </c>
      <c r="B3933" t="n">
        <v>0.2822381</v>
      </c>
    </row>
    <row r="3934">
      <c r="A3934" s="1" t="n">
        <v>43049.79166666666</v>
      </c>
      <c r="B3934" t="n">
        <v>0.2822711083333334</v>
      </c>
    </row>
    <row r="3935">
      <c r="A3935" s="1" t="n">
        <v>43049.83333333334</v>
      </c>
      <c r="B3935" t="n">
        <v>0.2822723166666667</v>
      </c>
    </row>
    <row r="3936">
      <c r="A3936" s="1" t="n">
        <v>43049.875</v>
      </c>
      <c r="B3936" t="n">
        <v>0.2822735083333334</v>
      </c>
    </row>
    <row r="3937">
      <c r="A3937" s="1" t="n">
        <v>43049.91666666666</v>
      </c>
      <c r="B3937" t="n">
        <v>0.2822561083333333</v>
      </c>
    </row>
    <row r="3938">
      <c r="A3938" s="1" t="n">
        <v>43049.95833333334</v>
      </c>
      <c r="B3938" t="n">
        <v>0.2821919363636364</v>
      </c>
    </row>
    <row r="3939">
      <c r="A3939" s="1" t="n">
        <v>43050</v>
      </c>
      <c r="B3939" t="n">
        <v>0.2821096583333333</v>
      </c>
    </row>
    <row r="3940">
      <c r="A3940" s="1" t="n">
        <v>43050.04166666666</v>
      </c>
      <c r="B3940" t="n">
        <v>0.2820376083333333</v>
      </c>
    </row>
    <row r="3941">
      <c r="A3941" s="1" t="n">
        <v>43050.08333333334</v>
      </c>
      <c r="B3941" t="n">
        <v>0.2820388</v>
      </c>
    </row>
    <row r="3942">
      <c r="A3942" s="1" t="n">
        <v>43050.125</v>
      </c>
      <c r="B3942" t="n">
        <v>0.2820406083333333</v>
      </c>
    </row>
    <row r="3943">
      <c r="A3943" s="1" t="n">
        <v>43050.16666666666</v>
      </c>
      <c r="B3943" t="n">
        <v>0.2820232</v>
      </c>
    </row>
    <row r="3944">
      <c r="A3944" s="1" t="n">
        <v>43050.20833333334</v>
      </c>
      <c r="B3944" t="n">
        <v>0.2819908</v>
      </c>
    </row>
    <row r="3945">
      <c r="A3945" s="1" t="n">
        <v>43050.25</v>
      </c>
      <c r="B3945" t="n">
        <v>0.2819494</v>
      </c>
    </row>
    <row r="3946">
      <c r="A3946" s="1" t="n">
        <v>43050.29166666666</v>
      </c>
      <c r="B3946" t="n">
        <v>0.2819356</v>
      </c>
    </row>
    <row r="3947">
      <c r="A3947" s="1" t="n">
        <v>43050.33333333334</v>
      </c>
      <c r="B3947" t="n">
        <v>0.2817682</v>
      </c>
    </row>
    <row r="3948">
      <c r="A3948" s="1" t="n">
        <v>43050.375</v>
      </c>
      <c r="B3948" t="n">
        <v>0.2815264416666667</v>
      </c>
    </row>
    <row r="3949">
      <c r="A3949" s="1" t="n">
        <v>43050.41666666666</v>
      </c>
      <c r="B3949" t="n">
        <v>0.2809299666666666</v>
      </c>
    </row>
    <row r="3950">
      <c r="A3950" s="1" t="n">
        <v>43050.45833333334</v>
      </c>
      <c r="B3950" t="n">
        <v>0.2805327583333333</v>
      </c>
    </row>
    <row r="3951">
      <c r="A3951" s="1" t="n">
        <v>43050.5</v>
      </c>
      <c r="B3951" t="n">
        <v>0.2798825583333334</v>
      </c>
    </row>
    <row r="3952">
      <c r="A3952" s="1" t="n">
        <v>43050.54166666666</v>
      </c>
      <c r="B3952" t="n">
        <v>0.2795176416666666</v>
      </c>
    </row>
    <row r="3953">
      <c r="A3953" s="1" t="n">
        <v>43050.58333333334</v>
      </c>
      <c r="B3953" t="n">
        <v>0.2791881583333333</v>
      </c>
    </row>
    <row r="3954">
      <c r="A3954" s="1" t="n">
        <v>43050.625</v>
      </c>
      <c r="B3954" t="n">
        <v>0.2791636666666666</v>
      </c>
    </row>
    <row r="3955">
      <c r="A3955" s="1" t="n">
        <v>43050.66666666666</v>
      </c>
      <c r="B3955" t="n">
        <v>0.279157675</v>
      </c>
    </row>
    <row r="3956">
      <c r="A3956" s="1" t="n">
        <v>43050.70833333334</v>
      </c>
      <c r="B3956" t="n">
        <v>0.3052708666666666</v>
      </c>
    </row>
    <row r="3957">
      <c r="A3957" s="1" t="n">
        <v>43050.75</v>
      </c>
      <c r="B3957" t="n">
        <v>0.3250109272727272</v>
      </c>
    </row>
    <row r="3958">
      <c r="A3958" s="1" t="n">
        <v>43050.79166666666</v>
      </c>
      <c r="B3958" t="n">
        <v>0.3224179</v>
      </c>
    </row>
    <row r="3959">
      <c r="A3959" s="1" t="n">
        <v>43050.83333333334</v>
      </c>
      <c r="B3959" t="n">
        <v>0.320862875</v>
      </c>
    </row>
    <row r="3960">
      <c r="A3960" s="1" t="n">
        <v>43050.875</v>
      </c>
      <c r="B3960" t="n">
        <v>0.3196272833333333</v>
      </c>
    </row>
    <row r="3961">
      <c r="A3961" s="1" t="n">
        <v>43050.91666666666</v>
      </c>
      <c r="B3961" t="n">
        <v>0.3187211083333333</v>
      </c>
    </row>
    <row r="3962">
      <c r="A3962" s="1" t="n">
        <v>43050.95833333334</v>
      </c>
      <c r="B3962" t="n">
        <v>0.3181060416666667</v>
      </c>
    </row>
    <row r="3963">
      <c r="A3963" s="1" t="n">
        <v>43051</v>
      </c>
      <c r="B3963" t="n">
        <v>0.3175046166666667</v>
      </c>
    </row>
    <row r="3964">
      <c r="A3964" s="1" t="n">
        <v>43051.04166666666</v>
      </c>
      <c r="B3964" t="n">
        <v>0.3170633166666667</v>
      </c>
    </row>
    <row r="3965">
      <c r="A3965" s="1" t="n">
        <v>43051.08333333334</v>
      </c>
      <c r="B3965" t="n">
        <v>0.3165292583333333</v>
      </c>
    </row>
    <row r="3966">
      <c r="A3966" s="1" t="n">
        <v>43051.125</v>
      </c>
      <c r="B3966" t="n">
        <v>0.3161411833333334</v>
      </c>
    </row>
    <row r="3967">
      <c r="A3967" s="1" t="n">
        <v>43051.16666666666</v>
      </c>
      <c r="B3967" t="n">
        <v>0.3158656</v>
      </c>
    </row>
    <row r="3968">
      <c r="A3968" s="1" t="n">
        <v>43051.20833333334</v>
      </c>
      <c r="B3968" t="n">
        <v>0.3154584333333333</v>
      </c>
    </row>
    <row r="3969">
      <c r="A3969" s="1" t="n">
        <v>43051.25</v>
      </c>
      <c r="B3969" t="n">
        <v>0.31512545</v>
      </c>
    </row>
    <row r="3970">
      <c r="A3970" s="1" t="n">
        <v>43051.29166666666</v>
      </c>
      <c r="B3970" t="n">
        <v>0.3147575083333333</v>
      </c>
    </row>
    <row r="3971">
      <c r="A3971" s="1" t="n">
        <v>43051.33333333334</v>
      </c>
      <c r="B3971" t="n">
        <v>0.3143045666666667</v>
      </c>
    </row>
    <row r="3972">
      <c r="A3972" s="1" t="n">
        <v>43051.375</v>
      </c>
      <c r="B3972" t="n">
        <v>0.3136929333333333</v>
      </c>
    </row>
    <row r="3973">
      <c r="A3973" s="1" t="n">
        <v>43051.41666666666</v>
      </c>
      <c r="B3973" t="n">
        <v>0.3131586416666667</v>
      </c>
    </row>
    <row r="3974">
      <c r="A3974" s="1" t="n">
        <v>43051.45833333334</v>
      </c>
      <c r="B3974" t="n">
        <v>0.312527875</v>
      </c>
    </row>
    <row r="3975">
      <c r="A3975" s="1" t="n">
        <v>43051.5</v>
      </c>
      <c r="B3975" t="n">
        <v>0.3120193416666667</v>
      </c>
    </row>
    <row r="3976">
      <c r="A3976" s="1" t="n">
        <v>43051.54166666666</v>
      </c>
      <c r="B3976" t="n">
        <v>0.3114861916666667</v>
      </c>
    </row>
    <row r="3977">
      <c r="A3977" s="1" t="n">
        <v>43051.58333333334</v>
      </c>
      <c r="B3977" t="n">
        <v>0.3111418083333333</v>
      </c>
    </row>
    <row r="3978">
      <c r="A3978" s="1" t="n">
        <v>43051.625</v>
      </c>
      <c r="B3978" t="n">
        <v>0.3108948166666667</v>
      </c>
    </row>
    <row r="3979">
      <c r="A3979" s="1" t="n">
        <v>43051.66666666666</v>
      </c>
      <c r="B3979" t="n">
        <v>0.310784425</v>
      </c>
    </row>
    <row r="3980">
      <c r="A3980" s="1" t="n">
        <v>43051.70833333334</v>
      </c>
      <c r="B3980" t="n">
        <v>0.3108212333333333</v>
      </c>
    </row>
    <row r="3981">
      <c r="A3981" s="1" t="n">
        <v>43051.75</v>
      </c>
      <c r="B3981" t="n">
        <v>0.3108705</v>
      </c>
    </row>
    <row r="3982">
      <c r="A3982" s="1" t="n">
        <v>43051.79166666666</v>
      </c>
      <c r="B3982" t="n">
        <v>0.31078755</v>
      </c>
    </row>
    <row r="3983">
      <c r="A3983" s="1" t="n">
        <v>43051.83333333334</v>
      </c>
      <c r="B3983" t="n">
        <v>0.3108330833333333</v>
      </c>
    </row>
    <row r="3984">
      <c r="A3984" s="1" t="n">
        <v>43051.875</v>
      </c>
      <c r="B3984" t="n">
        <v>0.3107071</v>
      </c>
    </row>
    <row r="3985">
      <c r="A3985" s="1" t="n">
        <v>43051.91666666666</v>
      </c>
      <c r="B3985" t="n">
        <v>0.3106316666666667</v>
      </c>
    </row>
    <row r="3986">
      <c r="A3986" s="1" t="n">
        <v>43051.95833333334</v>
      </c>
      <c r="B3986" t="n">
        <v>0.3104749545454545</v>
      </c>
    </row>
    <row r="3987">
      <c r="A3987" s="1" t="n">
        <v>43052</v>
      </c>
      <c r="B3987" t="n">
        <v>0.3103654666666667</v>
      </c>
    </row>
    <row r="3988">
      <c r="A3988" s="1" t="n">
        <v>43052.04166666666</v>
      </c>
      <c r="B3988" t="n">
        <v>0.310255825</v>
      </c>
    </row>
    <row r="3989">
      <c r="A3989" s="1" t="n">
        <v>43052.08333333334</v>
      </c>
      <c r="B3989" t="n">
        <v>0.3100440083333333</v>
      </c>
    </row>
    <row r="3990">
      <c r="A3990" s="1" t="n">
        <v>43052.125</v>
      </c>
      <c r="B3990" t="n">
        <v>0.3099455666666667</v>
      </c>
    </row>
    <row r="3991">
      <c r="A3991" s="1" t="n">
        <v>43052.16666666666</v>
      </c>
      <c r="B3991" t="n">
        <v>0.3097625416666667</v>
      </c>
    </row>
    <row r="3992">
      <c r="A3992" s="1" t="n">
        <v>43052.20833333334</v>
      </c>
      <c r="B3992" t="n">
        <v>0.3096336666666666</v>
      </c>
    </row>
    <row r="3993">
      <c r="A3993" s="1" t="n">
        <v>43052.25</v>
      </c>
      <c r="B3993" t="n">
        <v>0.3095670333333334</v>
      </c>
    </row>
    <row r="3994">
      <c r="A3994" s="1" t="n">
        <v>43052.29166666666</v>
      </c>
      <c r="B3994" t="n">
        <v>0.3093728416666667</v>
      </c>
    </row>
    <row r="3995">
      <c r="A3995" s="1" t="n">
        <v>43052.33333333334</v>
      </c>
      <c r="B3995" t="n">
        <v>0.3092197333333334</v>
      </c>
    </row>
    <row r="3996">
      <c r="A3996" s="1" t="n">
        <v>43052.375</v>
      </c>
      <c r="B3996" t="n">
        <v>0.3089304583333333</v>
      </c>
    </row>
    <row r="3997">
      <c r="A3997" s="1" t="n">
        <v>43052.41666666666</v>
      </c>
      <c r="B3997" t="n">
        <v>0.3085243833333333</v>
      </c>
    </row>
    <row r="3998">
      <c r="A3998" s="1" t="n">
        <v>43052.45833333334</v>
      </c>
      <c r="B3998" t="n">
        <v>0.3080290333333334</v>
      </c>
    </row>
    <row r="3999">
      <c r="A3999" s="1" t="n">
        <v>43052.5</v>
      </c>
      <c r="B3999" t="n">
        <v>0.3076339416666666</v>
      </c>
    </row>
    <row r="4000">
      <c r="A4000" s="1" t="n">
        <v>43052.54166666666</v>
      </c>
      <c r="B4000" t="n">
        <v>0.3072998916666667</v>
      </c>
    </row>
    <row r="4001">
      <c r="A4001" s="1" t="n">
        <v>43052.58333333334</v>
      </c>
      <c r="B4001" t="n">
        <v>0.3070808166666667</v>
      </c>
    </row>
    <row r="4002">
      <c r="A4002" s="1" t="n">
        <v>43052.625</v>
      </c>
      <c r="B4002" t="n">
        <v>0.306971625</v>
      </c>
    </row>
    <row r="4003">
      <c r="A4003" s="1" t="n">
        <v>43052.66666666666</v>
      </c>
      <c r="B4003" t="n">
        <v>0.3069170083333334</v>
      </c>
    </row>
    <row r="4004">
      <c r="A4004" s="1" t="n">
        <v>43052.70833333334</v>
      </c>
      <c r="B4004" t="n">
        <v>0.30684565</v>
      </c>
    </row>
    <row r="4005">
      <c r="A4005" s="1" t="n">
        <v>43052.75</v>
      </c>
      <c r="B4005" t="n">
        <v>0.306799125</v>
      </c>
    </row>
    <row r="4006">
      <c r="A4006" s="1" t="n">
        <v>43052.79166666666</v>
      </c>
      <c r="B4006" t="n">
        <v>0.3067991166666666</v>
      </c>
    </row>
    <row r="4007">
      <c r="A4007" s="1" t="n">
        <v>43052.83333333334</v>
      </c>
      <c r="B4007" t="n">
        <v>0.3067947833333333</v>
      </c>
    </row>
    <row r="4008">
      <c r="A4008" s="1" t="n">
        <v>43052.875</v>
      </c>
      <c r="B4008" t="n">
        <v>0.3067160166666666</v>
      </c>
    </row>
    <row r="4009">
      <c r="A4009" s="1" t="n">
        <v>43052.91666666666</v>
      </c>
      <c r="B4009" t="n">
        <v>0.3064512</v>
      </c>
    </row>
    <row r="4010">
      <c r="A4010" s="1" t="n">
        <v>43052.95833333334</v>
      </c>
      <c r="B4010" t="n">
        <v>0.3063999545454545</v>
      </c>
    </row>
    <row r="4011">
      <c r="A4011" s="1" t="n">
        <v>43053</v>
      </c>
      <c r="B4011" t="n">
        <v>0.3062838166666667</v>
      </c>
    </row>
    <row r="4012">
      <c r="A4012" s="1" t="n">
        <v>43053.04166666666</v>
      </c>
      <c r="B4012" t="n">
        <v>0.3061208166666667</v>
      </c>
    </row>
    <row r="4013">
      <c r="A4013" s="1" t="n">
        <v>43053.08333333334</v>
      </c>
      <c r="B4013" t="n">
        <v>0.3061183166666667</v>
      </c>
    </row>
    <row r="4014">
      <c r="A4014" s="1" t="n">
        <v>43053.125</v>
      </c>
      <c r="B4014" t="n">
        <v>0.30603095</v>
      </c>
    </row>
    <row r="4015">
      <c r="A4015" s="1" t="n">
        <v>43053.16666666666</v>
      </c>
      <c r="B4015" t="n">
        <v>0.3058778833333333</v>
      </c>
    </row>
    <row r="4016">
      <c r="A4016" s="1" t="n">
        <v>43053.20833333334</v>
      </c>
      <c r="B4016" t="n">
        <v>0.3057775333333333</v>
      </c>
    </row>
    <row r="4017">
      <c r="A4017" s="1" t="n">
        <v>43053.25</v>
      </c>
      <c r="B4017" t="n">
        <v>0.305556975</v>
      </c>
    </row>
    <row r="4018">
      <c r="A4018" s="1" t="n">
        <v>43053.29166666666</v>
      </c>
      <c r="B4018" t="n">
        <v>0.305495675</v>
      </c>
    </row>
    <row r="4019">
      <c r="A4019" s="1" t="n">
        <v>43053.33333333334</v>
      </c>
      <c r="B4019" t="n">
        <v>0.3057744333333334</v>
      </c>
    </row>
    <row r="4020">
      <c r="A4020" s="1" t="n">
        <v>43053.375</v>
      </c>
      <c r="B4020" t="n">
        <v>0.3054535833333333</v>
      </c>
    </row>
    <row r="4021">
      <c r="A4021" s="1" t="n">
        <v>43053.41666666666</v>
      </c>
      <c r="B4021" t="n">
        <v>0.3050035</v>
      </c>
    </row>
    <row r="4022">
      <c r="A4022" s="1" t="n">
        <v>43053.45833333334</v>
      </c>
      <c r="B4022" t="n">
        <v>0.3047288</v>
      </c>
    </row>
    <row r="4023">
      <c r="A4023" s="1" t="n">
        <v>43053.5</v>
      </c>
      <c r="B4023" t="n">
        <v>0.3044770333333333</v>
      </c>
    </row>
    <row r="4024">
      <c r="A4024" s="1" t="n">
        <v>43053.54166666666</v>
      </c>
      <c r="B4024" t="n">
        <v>0.3041041583333333</v>
      </c>
    </row>
    <row r="4025">
      <c r="A4025" s="1" t="n">
        <v>43053.58333333334</v>
      </c>
      <c r="B4025" t="n">
        <v>0.3055452545454545</v>
      </c>
    </row>
    <row r="4026">
      <c r="A4026" s="1" t="n">
        <v>43053.625</v>
      </c>
      <c r="B4026" t="n">
        <v>0.3051904416666666</v>
      </c>
    </row>
    <row r="4027">
      <c r="A4027" s="1" t="n">
        <v>43053.66666666666</v>
      </c>
      <c r="B4027" t="n">
        <v>0.3048655083333333</v>
      </c>
    </row>
    <row r="4028">
      <c r="A4028" s="1" t="n">
        <v>43053.70833333334</v>
      </c>
      <c r="B4028" t="n">
        <v>0.30479315</v>
      </c>
    </row>
    <row r="4029">
      <c r="A4029" s="1" t="n">
        <v>43053.75</v>
      </c>
      <c r="B4029" t="n">
        <v>0.3045624</v>
      </c>
    </row>
    <row r="4030">
      <c r="A4030" s="1" t="n">
        <v>43053.79166666666</v>
      </c>
      <c r="B4030" t="n">
        <v>0.3043007833333333</v>
      </c>
    </row>
    <row r="4031">
      <c r="A4031" s="1" t="n">
        <v>43053.83333333334</v>
      </c>
      <c r="B4031" t="n">
        <v>0.304295225</v>
      </c>
    </row>
    <row r="4032">
      <c r="A4032" s="1" t="n">
        <v>43053.875</v>
      </c>
      <c r="B4032" t="n">
        <v>0.304235225</v>
      </c>
    </row>
    <row r="4033">
      <c r="A4033" s="1" t="n">
        <v>43053.91666666666</v>
      </c>
      <c r="B4033" t="n">
        <v>0.3041165</v>
      </c>
    </row>
    <row r="4034">
      <c r="A4034" s="1" t="n">
        <v>43053.95833333334</v>
      </c>
      <c r="B4034" t="n">
        <v>0.3040403272727273</v>
      </c>
    </row>
    <row r="4035">
      <c r="A4035" s="1" t="n">
        <v>43054</v>
      </c>
      <c r="B4035" t="n">
        <v>0.3038989916666667</v>
      </c>
    </row>
    <row r="4036">
      <c r="A4036" s="1" t="n">
        <v>43054.04166666666</v>
      </c>
      <c r="B4036" t="n">
        <v>0.3039237</v>
      </c>
    </row>
    <row r="4037">
      <c r="A4037" s="1" t="n">
        <v>43054.08333333334</v>
      </c>
      <c r="B4037" t="n">
        <v>0.3039255666666666</v>
      </c>
    </row>
    <row r="4038">
      <c r="A4038" s="1" t="n">
        <v>43054.125</v>
      </c>
      <c r="B4038" t="n">
        <v>0.3038952583333334</v>
      </c>
    </row>
    <row r="4039">
      <c r="A4039" s="1" t="n">
        <v>43054.16666666666</v>
      </c>
      <c r="B4039" t="n">
        <v>0.303852</v>
      </c>
    </row>
    <row r="4040">
      <c r="A4040" s="1" t="n">
        <v>43054.20833333334</v>
      </c>
      <c r="B4040" t="n">
        <v>0.3038062666666667</v>
      </c>
    </row>
    <row r="4041">
      <c r="A4041" s="1" t="n">
        <v>43054.25</v>
      </c>
      <c r="B4041" t="n">
        <v>0.3037475666666666</v>
      </c>
    </row>
    <row r="4042">
      <c r="A4042" s="1" t="n">
        <v>43054.29166666666</v>
      </c>
      <c r="B4042" t="n">
        <v>0.3036702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0.3024671833333333</v>
      </c>
    </row>
    <row r="4047">
      <c r="A4047" s="1" t="n">
        <v>43054.5</v>
      </c>
      <c r="B4047" t="n">
        <v>0.3021644</v>
      </c>
    </row>
    <row r="4048">
      <c r="A4048" s="1" t="n">
        <v>43054.54166666666</v>
      </c>
      <c r="B4048" t="n">
        <v>0.3019596666666667</v>
      </c>
    </row>
    <row r="4049">
      <c r="A4049" s="1" t="n">
        <v>43054.58333333334</v>
      </c>
      <c r="B4049" t="n">
        <v>0.3017149666666667</v>
      </c>
    </row>
    <row r="4050">
      <c r="A4050" s="1" t="n">
        <v>43054.625</v>
      </c>
      <c r="B4050" t="n">
        <v>0.3015442333333333</v>
      </c>
    </row>
    <row r="4051">
      <c r="A4051" s="1" t="n">
        <v>43054.66666666666</v>
      </c>
      <c r="B4051" t="n">
        <v>0.3015300583333333</v>
      </c>
    </row>
    <row r="4052">
      <c r="A4052" s="1" t="n">
        <v>43054.70833333334</v>
      </c>
      <c r="B4052" t="n">
        <v>0.3014499916666667</v>
      </c>
    </row>
    <row r="4053">
      <c r="A4053" s="1" t="n">
        <v>43054.75</v>
      </c>
      <c r="B4053" t="n">
        <v>0.301420425</v>
      </c>
    </row>
    <row r="4054">
      <c r="A4054" s="1" t="n">
        <v>43054.79166666666</v>
      </c>
      <c r="B4054" t="n">
        <v>0.3015430333333333</v>
      </c>
    </row>
    <row r="4055">
      <c r="A4055" s="1" t="n">
        <v>43054.83333333334</v>
      </c>
      <c r="B4055" t="n">
        <v>0.3017346833333334</v>
      </c>
    </row>
    <row r="4056">
      <c r="A4056" s="1" t="n">
        <v>43054.875</v>
      </c>
      <c r="B4056" t="n">
        <v>0.3022401916666667</v>
      </c>
    </row>
    <row r="4057">
      <c r="A4057" s="1" t="n">
        <v>43054.91666666666</v>
      </c>
      <c r="B4057" t="n">
        <v>0.3021656166666667</v>
      </c>
    </row>
    <row r="4058">
      <c r="A4058" s="1" t="n">
        <v>43054.95833333334</v>
      </c>
      <c r="B4058" t="n">
        <v>0.3020106818181818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0.316740925</v>
      </c>
    </row>
    <row r="4132">
      <c r="A4132" s="1" t="n">
        <v>43058.04166666666</v>
      </c>
      <c r="B4132" t="n">
        <v>0.316648575</v>
      </c>
    </row>
    <row r="4133">
      <c r="A4133" s="1" t="n">
        <v>43058.08333333334</v>
      </c>
      <c r="B4133" t="n">
        <v>0.3164118083333333</v>
      </c>
    </row>
    <row r="4134">
      <c r="A4134" s="1" t="n">
        <v>43058.125</v>
      </c>
      <c r="B4134" t="n">
        <v>0.3163169916666667</v>
      </c>
    </row>
    <row r="4135">
      <c r="A4135" s="1" t="n">
        <v>43058.16666666666</v>
      </c>
      <c r="B4135" t="n">
        <v>0.3161468416666667</v>
      </c>
    </row>
    <row r="4136">
      <c r="A4136" s="1" t="n">
        <v>43058.20833333334</v>
      </c>
      <c r="B4136" t="n">
        <v>0.3160740083333333</v>
      </c>
    </row>
    <row r="4137">
      <c r="A4137" s="1" t="n">
        <v>43058.25</v>
      </c>
      <c r="B4137" t="n">
        <v>0.3159748166666667</v>
      </c>
    </row>
    <row r="4138">
      <c r="A4138" s="1" t="n">
        <v>43058.29166666666</v>
      </c>
      <c r="B4138" t="n">
        <v>0.3157476166666667</v>
      </c>
    </row>
    <row r="4139">
      <c r="A4139" s="1" t="n">
        <v>43058.33333333334</v>
      </c>
      <c r="B4139" t="n">
        <v>0.3156491416666667</v>
      </c>
    </row>
    <row r="4140">
      <c r="A4140" s="1" t="n">
        <v>43058.375</v>
      </c>
      <c r="B4140" t="n">
        <v>0.3153122916666667</v>
      </c>
    </row>
    <row r="4141">
      <c r="A4141" s="1" t="n">
        <v>43058.41666666666</v>
      </c>
      <c r="B4141" t="n">
        <v>0.3148966416666667</v>
      </c>
    </row>
    <row r="4142">
      <c r="A4142" s="1" t="n">
        <v>43058.45833333334</v>
      </c>
      <c r="B4142" t="n">
        <v>0.3145826833333333</v>
      </c>
    </row>
    <row r="4143">
      <c r="A4143" s="1" t="n">
        <v>43058.5</v>
      </c>
      <c r="B4143" t="n">
        <v>0.314407875</v>
      </c>
    </row>
    <row r="4144">
      <c r="A4144" s="1" t="n">
        <v>43058.54166666666</v>
      </c>
      <c r="B4144" t="n">
        <v>0.314133</v>
      </c>
    </row>
    <row r="4145">
      <c r="A4145" s="1" t="n">
        <v>43058.58333333334</v>
      </c>
      <c r="B4145" t="n">
        <v>0.318495125</v>
      </c>
    </row>
    <row r="4146">
      <c r="A4146" s="1" t="n">
        <v>43058.625</v>
      </c>
      <c r="B4146" t="n">
        <v>0.3203523416666667</v>
      </c>
    </row>
    <row r="4147">
      <c r="A4147" s="1" t="n">
        <v>43058.66666666666</v>
      </c>
      <c r="B4147" t="n">
        <v>0.3193214833333333</v>
      </c>
    </row>
    <row r="4148">
      <c r="A4148" s="1" t="n">
        <v>43058.70833333334</v>
      </c>
      <c r="B4148" t="n">
        <v>0.3192597</v>
      </c>
    </row>
    <row r="4149">
      <c r="A4149" s="1" t="n">
        <v>43058.75</v>
      </c>
      <c r="B4149" t="n">
        <v>0.3194538583333333</v>
      </c>
    </row>
    <row r="4150">
      <c r="A4150" s="1" t="n">
        <v>43058.79166666666</v>
      </c>
      <c r="B4150" t="n">
        <v>0.3195805666666667</v>
      </c>
    </row>
    <row r="4151">
      <c r="A4151" s="1" t="n">
        <v>43058.83333333334</v>
      </c>
      <c r="B4151" t="n">
        <v>0.3195698666666666</v>
      </c>
    </row>
    <row r="4152">
      <c r="A4152" s="1" t="n">
        <v>43058.875</v>
      </c>
      <c r="B4152" t="n">
        <v>0.319554725</v>
      </c>
    </row>
    <row r="4153">
      <c r="A4153" s="1" t="n">
        <v>43058.91666666666</v>
      </c>
      <c r="B4153" t="n">
        <v>0.31955535</v>
      </c>
    </row>
    <row r="4154">
      <c r="A4154" s="1" t="n">
        <v>43058.95833333334</v>
      </c>
      <c r="B4154" t="n">
        <v>0.33890055</v>
      </c>
    </row>
    <row r="4155">
      <c r="A4155" s="1" t="n">
        <v>43059</v>
      </c>
      <c r="B4155" t="n">
        <v>0.3527409333333333</v>
      </c>
    </row>
    <row r="4156">
      <c r="A4156" s="1" t="n">
        <v>43059.04166666666</v>
      </c>
      <c r="B4156" t="n">
        <v>0.3509344583333334</v>
      </c>
    </row>
    <row r="4157">
      <c r="A4157" s="1" t="n">
        <v>43059.08333333334</v>
      </c>
      <c r="B4157" t="n">
        <v>0.3433097833333333</v>
      </c>
    </row>
    <row r="4158">
      <c r="A4158" s="1" t="n">
        <v>43059.125</v>
      </c>
      <c r="B4158" t="n">
        <v>0.3344722</v>
      </c>
    </row>
    <row r="4159">
      <c r="A4159" s="1" t="n">
        <v>43059.16666666666</v>
      </c>
      <c r="B4159" t="n">
        <v>0.3315850333333333</v>
      </c>
    </row>
    <row r="4160">
      <c r="A4160" s="1" t="n">
        <v>43059.20833333334</v>
      </c>
      <c r="B4160" t="n">
        <v>0.3299491833333333</v>
      </c>
    </row>
    <row r="4161">
      <c r="A4161" s="1" t="n">
        <v>43059.25</v>
      </c>
      <c r="B4161" t="n">
        <v>0.32879595</v>
      </c>
    </row>
    <row r="4162">
      <c r="A4162" s="1" t="n">
        <v>43059.29166666666</v>
      </c>
      <c r="B4162" t="n">
        <v>0.3277985416666667</v>
      </c>
    </row>
    <row r="4163">
      <c r="A4163" s="1" t="n">
        <v>43059.33333333334</v>
      </c>
      <c r="B4163" t="n">
        <v>0.3270333083333333</v>
      </c>
    </row>
    <row r="4164">
      <c r="A4164" s="1" t="n">
        <v>43059.375</v>
      </c>
      <c r="B4164" t="n">
        <v>0.3261555916666667</v>
      </c>
    </row>
    <row r="4165">
      <c r="A4165" s="1" t="n">
        <v>43059.41666666666</v>
      </c>
      <c r="B4165" t="n">
        <v>0.32565805</v>
      </c>
    </row>
    <row r="4166">
      <c r="A4166" s="1" t="n">
        <v>43059.45833333334</v>
      </c>
      <c r="B4166" t="n">
        <v>0.3250161083333333</v>
      </c>
    </row>
    <row r="4167">
      <c r="A4167" s="1" t="n">
        <v>43059.5</v>
      </c>
      <c r="B4167" t="n">
        <v>0.3242775833333333</v>
      </c>
    </row>
    <row r="4168">
      <c r="A4168" s="1" t="n">
        <v>43059.54166666666</v>
      </c>
      <c r="B4168" t="n">
        <v>0.3236310083333333</v>
      </c>
    </row>
    <row r="4169">
      <c r="A4169" s="1" t="n">
        <v>43059.58333333334</v>
      </c>
      <c r="B4169" t="n">
        <v>0.3229234666666667</v>
      </c>
    </row>
    <row r="4170">
      <c r="A4170" s="1" t="n">
        <v>43059.625</v>
      </c>
      <c r="B4170" t="n">
        <v>0.32288965</v>
      </c>
    </row>
    <row r="4171">
      <c r="A4171" s="1" t="n">
        <v>43059.66666666666</v>
      </c>
      <c r="B4171" t="n">
        <v>0.3303631</v>
      </c>
    </row>
    <row r="4172">
      <c r="A4172" s="1" t="n">
        <v>43059.70833333334</v>
      </c>
      <c r="B4172" t="n">
        <v>0.3363053083333333</v>
      </c>
    </row>
    <row r="4173">
      <c r="A4173" s="1" t="n">
        <v>43059.75</v>
      </c>
      <c r="B4173" t="n">
        <v>0.3361475333333333</v>
      </c>
    </row>
    <row r="4174">
      <c r="A4174" s="1" t="n">
        <v>43059.79166666666</v>
      </c>
      <c r="B4174" t="n">
        <v>0.3377973333333333</v>
      </c>
    </row>
    <row r="4175">
      <c r="A4175" s="1" t="n">
        <v>43059.83333333334</v>
      </c>
      <c r="B4175" t="n">
        <v>0.3326697916666667</v>
      </c>
    </row>
    <row r="4176">
      <c r="A4176" s="1" t="n">
        <v>43059.875</v>
      </c>
      <c r="B4176" t="n">
        <v>0.330833475</v>
      </c>
    </row>
    <row r="4177">
      <c r="A4177" s="1" t="n">
        <v>43059.91666666666</v>
      </c>
      <c r="B4177" t="n">
        <v>0.3294492583333333</v>
      </c>
    </row>
    <row r="4178">
      <c r="A4178" s="1" t="n">
        <v>43059.95833333334</v>
      </c>
      <c r="B4178" t="n">
        <v>0.3283446</v>
      </c>
    </row>
    <row r="4179">
      <c r="A4179" s="1" t="n">
        <v>43060</v>
      </c>
      <c r="B4179" t="n">
        <v>0.3275393416666667</v>
      </c>
    </row>
    <row r="4180">
      <c r="A4180" s="1" t="n">
        <v>43060.04166666666</v>
      </c>
      <c r="B4180" t="n">
        <v>0.3267005666666666</v>
      </c>
    </row>
    <row r="4181">
      <c r="A4181" s="1" t="n">
        <v>43060.08333333334</v>
      </c>
      <c r="B4181" t="n">
        <v>0.3260946166666667</v>
      </c>
    </row>
    <row r="4182">
      <c r="A4182" s="1" t="n">
        <v>43060.125</v>
      </c>
      <c r="B4182" t="n">
        <v>0.3254961</v>
      </c>
    </row>
    <row r="4183">
      <c r="A4183" s="1" t="n">
        <v>43060.16666666666</v>
      </c>
      <c r="B4183" t="n">
        <v>0.32494755</v>
      </c>
    </row>
    <row r="4184">
      <c r="A4184" s="1" t="n">
        <v>43060.20833333334</v>
      </c>
      <c r="B4184" t="n">
        <v>0.3246029833333333</v>
      </c>
    </row>
    <row r="4185">
      <c r="A4185" s="1" t="n">
        <v>43060.25</v>
      </c>
      <c r="B4185" t="n">
        <v>0.32414505</v>
      </c>
    </row>
    <row r="4186">
      <c r="A4186" s="1" t="n">
        <v>43060.29166666666</v>
      </c>
      <c r="B4186" t="n">
        <v>0.3236797833333333</v>
      </c>
    </row>
    <row r="4187">
      <c r="A4187" s="1" t="n">
        <v>43060.33333333334</v>
      </c>
      <c r="B4187" t="n">
        <v>0.3231773833333333</v>
      </c>
    </row>
    <row r="4188">
      <c r="A4188" s="1" t="n">
        <v>43060.375</v>
      </c>
      <c r="B4188" t="n">
        <v>0.3227234166666667</v>
      </c>
    </row>
    <row r="4189">
      <c r="A4189" s="1" t="n">
        <v>43060.41666666666</v>
      </c>
      <c r="B4189" t="n">
        <v>0.3222583333333334</v>
      </c>
    </row>
    <row r="4190">
      <c r="A4190" s="1" t="n">
        <v>43060.45833333334</v>
      </c>
      <c r="B4190" t="n">
        <v>0.3215811416666667</v>
      </c>
    </row>
    <row r="4191">
      <c r="A4191" s="1" t="n">
        <v>43060.5</v>
      </c>
      <c r="B4191" t="n">
        <v>0.320951825</v>
      </c>
    </row>
    <row r="4192">
      <c r="A4192" s="1" t="n">
        <v>43060.54166666666</v>
      </c>
      <c r="B4192" t="n">
        <v>0.320395</v>
      </c>
    </row>
    <row r="4193">
      <c r="A4193" s="1" t="n">
        <v>43060.58333333334</v>
      </c>
      <c r="B4193" t="n">
        <v>0.3200246166666667</v>
      </c>
    </row>
    <row r="4194">
      <c r="A4194" s="1" t="n">
        <v>43060.625</v>
      </c>
      <c r="B4194" t="n">
        <v>0.3196360833333333</v>
      </c>
    </row>
    <row r="4195">
      <c r="A4195" s="1" t="n">
        <v>43060.66666666666</v>
      </c>
      <c r="B4195" t="n">
        <v>0.319345425</v>
      </c>
    </row>
    <row r="4196">
      <c r="A4196" s="1" t="n">
        <v>43060.70833333334</v>
      </c>
      <c r="B4196" t="n">
        <v>0.3192137083333333</v>
      </c>
    </row>
    <row r="4197">
      <c r="A4197" s="1" t="n">
        <v>43060.75</v>
      </c>
      <c r="B4197" t="n">
        <v>0.3189150416666667</v>
      </c>
    </row>
    <row r="4198">
      <c r="A4198" s="1" t="n">
        <v>43060.79166666666</v>
      </c>
      <c r="B4198" t="n">
        <v>0.3186026833333334</v>
      </c>
    </row>
    <row r="4199">
      <c r="A4199" s="1" t="n">
        <v>43060.83333333334</v>
      </c>
      <c r="B4199" t="n">
        <v>0.3183747833333333</v>
      </c>
    </row>
    <row r="4200">
      <c r="A4200" s="1" t="n">
        <v>43060.875</v>
      </c>
      <c r="B4200" t="n">
        <v>0.3182419833333334</v>
      </c>
    </row>
    <row r="4201">
      <c r="A4201" s="1" t="n">
        <v>43060.91666666666</v>
      </c>
      <c r="B4201" t="n">
        <v>0.3180449666666667</v>
      </c>
    </row>
    <row r="4202">
      <c r="A4202" s="1" t="n">
        <v>43060.95833333334</v>
      </c>
      <c r="B4202" t="n">
        <v>0.3177607636363637</v>
      </c>
    </row>
    <row r="4203">
      <c r="A4203" s="1" t="n">
        <v>43061</v>
      </c>
      <c r="B4203" t="n">
        <v>0.317549275</v>
      </c>
    </row>
    <row r="4204">
      <c r="A4204" s="1" t="n">
        <v>43061.04166666666</v>
      </c>
      <c r="B4204" t="n">
        <v>0.3173801333333333</v>
      </c>
    </row>
    <row r="4205">
      <c r="A4205" s="1" t="n">
        <v>43061.08333333334</v>
      </c>
      <c r="B4205" t="n">
        <v>0.3171701333333333</v>
      </c>
    </row>
    <row r="4206">
      <c r="A4206" s="1" t="n">
        <v>43061.125</v>
      </c>
      <c r="B4206" t="n">
        <v>0.316898</v>
      </c>
    </row>
    <row r="4207">
      <c r="A4207" s="1" t="n">
        <v>43061.16666666666</v>
      </c>
      <c r="B4207" t="n">
        <v>0.3167101333333333</v>
      </c>
    </row>
    <row r="4208">
      <c r="A4208" s="1" t="n">
        <v>43061.20833333334</v>
      </c>
      <c r="B4208" t="n">
        <v>0.3164896833333333</v>
      </c>
    </row>
    <row r="4209">
      <c r="A4209" s="1" t="n">
        <v>43061.25</v>
      </c>
      <c r="B4209" t="n">
        <v>0.3163458666666667</v>
      </c>
    </row>
    <row r="4210">
      <c r="A4210" s="1" t="n">
        <v>43061.29166666666</v>
      </c>
      <c r="B4210" t="n">
        <v>0.316108525</v>
      </c>
    </row>
    <row r="4211">
      <c r="A4211" s="1" t="n">
        <v>43061.33333333334</v>
      </c>
      <c r="B4211" t="n">
        <v>0.3158285916666667</v>
      </c>
    </row>
    <row r="4212">
      <c r="A4212" s="1" t="n">
        <v>43061.375</v>
      </c>
      <c r="B4212" t="n">
        <v>0.315565075</v>
      </c>
    </row>
    <row r="4213">
      <c r="A4213" s="1" t="n">
        <v>43061.41666666666</v>
      </c>
      <c r="B4213" t="n">
        <v>0.3151279583333333</v>
      </c>
    </row>
    <row r="4214">
      <c r="A4214" s="1" t="n">
        <v>43061.45833333334</v>
      </c>
      <c r="B4214" t="n">
        <v>0.3147230416666666</v>
      </c>
    </row>
    <row r="4215">
      <c r="A4215" s="1" t="n">
        <v>43061.5</v>
      </c>
      <c r="B4215" t="n">
        <v>0.3142626083333334</v>
      </c>
    </row>
    <row r="4216">
      <c r="A4216" s="1" t="n">
        <v>43061.54166666666</v>
      </c>
      <c r="B4216" t="n">
        <v>0.3137905583333333</v>
      </c>
    </row>
    <row r="4217">
      <c r="A4217" s="1" t="n">
        <v>43061.58333333334</v>
      </c>
      <c r="B4217" t="n">
        <v>0.3136171916666666</v>
      </c>
    </row>
    <row r="4218">
      <c r="A4218" s="1" t="n">
        <v>43061.625</v>
      </c>
      <c r="B4218" t="n">
        <v>0.3134933083333333</v>
      </c>
    </row>
    <row r="4219">
      <c r="A4219" s="1" t="n">
        <v>43061.66666666666</v>
      </c>
      <c r="B4219" t="n">
        <v>0.3132537083333333</v>
      </c>
    </row>
    <row r="4220">
      <c r="A4220" s="1" t="n">
        <v>43061.70833333334</v>
      </c>
      <c r="B4220" t="n">
        <v>0.313101675</v>
      </c>
    </row>
    <row r="4221">
      <c r="A4221" s="1" t="n">
        <v>43061.75</v>
      </c>
      <c r="B4221" t="n">
        <v>0.312990425</v>
      </c>
    </row>
    <row r="4222">
      <c r="A4222" s="1" t="n">
        <v>43061.79166666666</v>
      </c>
      <c r="B4222" t="n">
        <v>0.3128147416666667</v>
      </c>
    </row>
    <row r="4223">
      <c r="A4223" s="1" t="n">
        <v>43061.83333333334</v>
      </c>
      <c r="B4223" t="n">
        <v>0.3128322666666667</v>
      </c>
    </row>
    <row r="4224">
      <c r="A4224" s="1" t="n">
        <v>43061.875</v>
      </c>
      <c r="B4224" t="n">
        <v>0.3127247166666667</v>
      </c>
    </row>
    <row r="4225">
      <c r="A4225" s="1" t="n">
        <v>43061.91666666666</v>
      </c>
      <c r="B4225" t="n">
        <v>0.3125997</v>
      </c>
    </row>
    <row r="4226">
      <c r="A4226" s="1" t="n">
        <v>43061.95833333334</v>
      </c>
      <c r="B4226" t="n">
        <v>0.3124575</v>
      </c>
    </row>
    <row r="4227">
      <c r="A4227" s="1" t="n">
        <v>43062</v>
      </c>
      <c r="B4227" t="n">
        <v>0.3122167333333333</v>
      </c>
    </row>
    <row r="4228">
      <c r="A4228" s="1" t="n">
        <v>43062.04166666666</v>
      </c>
      <c r="B4228" t="n">
        <v>0.3120724333333333</v>
      </c>
    </row>
    <row r="4229">
      <c r="A4229" s="1" t="n">
        <v>43062.08333333334</v>
      </c>
      <c r="B4229" t="n">
        <v>0.3118451083333333</v>
      </c>
    </row>
    <row r="4230">
      <c r="A4230" s="1" t="n">
        <v>43062.125</v>
      </c>
      <c r="B4230" t="n">
        <v>0.3118207583333333</v>
      </c>
    </row>
    <row r="4231">
      <c r="A4231" s="1" t="n">
        <v>43062.16666666666</v>
      </c>
      <c r="B4231" t="n">
        <v>0.3116185083333333</v>
      </c>
    </row>
    <row r="4232">
      <c r="A4232" s="1" t="n">
        <v>43062.20833333334</v>
      </c>
      <c r="B4232" t="n">
        <v>0.3116085416666667</v>
      </c>
    </row>
    <row r="4233">
      <c r="A4233" s="1" t="n">
        <v>43062.25</v>
      </c>
      <c r="B4233" t="n">
        <v>0.311386975</v>
      </c>
    </row>
    <row r="4234">
      <c r="A4234" s="1" t="n">
        <v>43062.29166666666</v>
      </c>
      <c r="B4234" t="n">
        <v>0.31129025</v>
      </c>
    </row>
    <row r="4235">
      <c r="A4235" s="1" t="n">
        <v>43062.33333333334</v>
      </c>
      <c r="B4235" t="n">
        <v>0.3110875333333333</v>
      </c>
    </row>
    <row r="4236">
      <c r="A4236" s="1" t="n">
        <v>43062.375</v>
      </c>
      <c r="B4236" t="n">
        <v>0.3107089916666667</v>
      </c>
    </row>
    <row r="4237">
      <c r="A4237" s="1" t="n">
        <v>43062.41666666666</v>
      </c>
      <c r="B4237" t="n">
        <v>0.31026145</v>
      </c>
    </row>
    <row r="4238">
      <c r="A4238" s="1" t="n">
        <v>43062.45833333334</v>
      </c>
      <c r="B4238" t="n">
        <v>0.30976315</v>
      </c>
    </row>
    <row r="4239">
      <c r="A4239" s="1" t="n">
        <v>43062.5</v>
      </c>
      <c r="B4239" t="n">
        <v>0.3092676416666667</v>
      </c>
    </row>
    <row r="4240">
      <c r="A4240" s="1" t="n">
        <v>43062.54166666666</v>
      </c>
      <c r="B4240" t="n">
        <v>0.308983925</v>
      </c>
    </row>
    <row r="4241">
      <c r="A4241" s="1" t="n">
        <v>43062.58333333334</v>
      </c>
      <c r="B4241" t="n">
        <v>0.3086598916666667</v>
      </c>
    </row>
    <row r="4242">
      <c r="A4242" s="1" t="n">
        <v>43062.625</v>
      </c>
      <c r="B4242" t="n">
        <v>0.3086225666666667</v>
      </c>
    </row>
    <row r="4243">
      <c r="A4243" s="1" t="n">
        <v>43062.66666666666</v>
      </c>
      <c r="B4243" t="n">
        <v>0.3085498666666667</v>
      </c>
    </row>
    <row r="4244">
      <c r="A4244" s="1" t="n">
        <v>43062.70833333334</v>
      </c>
      <c r="B4244" t="n">
        <v>0.316135325</v>
      </c>
    </row>
    <row r="4245">
      <c r="A4245" s="1" t="n">
        <v>43062.75</v>
      </c>
      <c r="B4245" t="n">
        <v>0.3513240166666667</v>
      </c>
    </row>
    <row r="4246">
      <c r="A4246" s="1" t="n">
        <v>43062.79166666666</v>
      </c>
      <c r="B4246" t="n">
        <v>0.3535971</v>
      </c>
    </row>
    <row r="4247">
      <c r="A4247" s="1" t="n">
        <v>43062.83333333334</v>
      </c>
      <c r="B4247" t="n">
        <v>0.35432565</v>
      </c>
    </row>
    <row r="4248">
      <c r="A4248" s="1" t="n">
        <v>43062.875</v>
      </c>
      <c r="B4248" t="n">
        <v>0.3369469333333333</v>
      </c>
    </row>
    <row r="4249">
      <c r="A4249" s="1" t="n">
        <v>43062.91666666666</v>
      </c>
      <c r="B4249" t="n">
        <v>0.332897825</v>
      </c>
    </row>
    <row r="4250">
      <c r="A4250" s="1" t="n">
        <v>43062.95833333334</v>
      </c>
      <c r="B4250" t="n">
        <v>0.3312318</v>
      </c>
    </row>
    <row r="4251">
      <c r="A4251" s="1" t="n">
        <v>43063</v>
      </c>
      <c r="B4251" t="n">
        <v>0.3300219</v>
      </c>
    </row>
    <row r="4252">
      <c r="A4252" s="1" t="n">
        <v>43063.04166666666</v>
      </c>
      <c r="B4252" t="n">
        <v>0.3292699</v>
      </c>
    </row>
    <row r="4253">
      <c r="A4253" s="1" t="n">
        <v>43063.08333333334</v>
      </c>
      <c r="B4253" t="n">
        <v>0.3285115416666667</v>
      </c>
    </row>
    <row r="4254">
      <c r="A4254" s="1" t="n">
        <v>43063.125</v>
      </c>
      <c r="B4254" t="n">
        <v>0.3278819416666667</v>
      </c>
    </row>
    <row r="4255">
      <c r="A4255" s="1" t="n">
        <v>43063.16666666666</v>
      </c>
      <c r="B4255" t="n">
        <v>0.3272426416666667</v>
      </c>
    </row>
    <row r="4256">
      <c r="A4256" s="1" t="n">
        <v>43063.20833333334</v>
      </c>
      <c r="B4256" t="n">
        <v>0.3266534833333333</v>
      </c>
    </row>
    <row r="4257">
      <c r="A4257" s="1" t="n">
        <v>43063.25</v>
      </c>
      <c r="B4257" t="n">
        <v>0.3262357166666667</v>
      </c>
    </row>
    <row r="4258">
      <c r="A4258" s="1" t="n">
        <v>43063.29166666666</v>
      </c>
      <c r="B4258" t="n">
        <v>0.3256625083333333</v>
      </c>
    </row>
    <row r="4259">
      <c r="A4259" s="1" t="n">
        <v>43063.33333333334</v>
      </c>
      <c r="B4259" t="n">
        <v>0.3251017916666667</v>
      </c>
    </row>
    <row r="4260">
      <c r="A4260" s="1" t="n">
        <v>43063.375</v>
      </c>
      <c r="B4260" t="n">
        <v>0.3245293916666667</v>
      </c>
    </row>
    <row r="4261">
      <c r="A4261" s="1" t="n">
        <v>43063.41666666666</v>
      </c>
      <c r="B4261" t="n">
        <v>0.3240848</v>
      </c>
    </row>
    <row r="4262">
      <c r="A4262" s="1" t="n">
        <v>43063.45833333334</v>
      </c>
      <c r="B4262" t="n">
        <v>0.323373125</v>
      </c>
    </row>
    <row r="4263">
      <c r="A4263" s="1" t="n">
        <v>43063.5</v>
      </c>
      <c r="B4263" t="n">
        <v>0.322637325</v>
      </c>
    </row>
    <row r="4264">
      <c r="A4264" s="1" t="n">
        <v>43063.54166666666</v>
      </c>
      <c r="B4264" t="n">
        <v>0.3222311166666667</v>
      </c>
    </row>
    <row r="4265">
      <c r="A4265" s="1" t="n">
        <v>43063.58333333334</v>
      </c>
      <c r="B4265" t="n">
        <v>0.3216361166666666</v>
      </c>
    </row>
    <row r="4266">
      <c r="A4266" s="1" t="n">
        <v>43063.625</v>
      </c>
      <c r="B4266" t="n">
        <v>0.3212467833333333</v>
      </c>
    </row>
    <row r="4267">
      <c r="A4267" s="1" t="n">
        <v>43063.66666666666</v>
      </c>
      <c r="B4267" t="n">
        <v>0.3209234</v>
      </c>
    </row>
    <row r="4268">
      <c r="A4268" s="1" t="n">
        <v>43063.70833333334</v>
      </c>
      <c r="B4268" t="n">
        <v>0.3206683166666667</v>
      </c>
    </row>
    <row r="4269">
      <c r="A4269" s="1" t="n">
        <v>43063.75</v>
      </c>
      <c r="B4269" t="n">
        <v>0.3204657</v>
      </c>
    </row>
    <row r="4270">
      <c r="A4270" s="1" t="n">
        <v>43063.79166666666</v>
      </c>
      <c r="B4270" t="n">
        <v>0.3202782333333333</v>
      </c>
    </row>
    <row r="4271">
      <c r="A4271" s="1" t="n">
        <v>43063.83333333334</v>
      </c>
      <c r="B4271" t="n">
        <v>0.3198813833333333</v>
      </c>
    </row>
    <row r="4272">
      <c r="A4272" s="1" t="n">
        <v>43063.875</v>
      </c>
      <c r="B4272" t="n">
        <v>0.3196505833333333</v>
      </c>
    </row>
    <row r="4273">
      <c r="A4273" s="1" t="n">
        <v>43063.91666666666</v>
      </c>
      <c r="B4273" t="n">
        <v>0.3195288833333333</v>
      </c>
    </row>
    <row r="4274">
      <c r="A4274" s="1" t="n">
        <v>43063.95833333334</v>
      </c>
      <c r="B4274" t="n">
        <v>0.3192209818181818</v>
      </c>
    </row>
    <row r="4275">
      <c r="A4275" s="1" t="n">
        <v>43064</v>
      </c>
      <c r="B4275" t="n">
        <v>0.318850175</v>
      </c>
    </row>
    <row r="4276">
      <c r="A4276" s="1" t="n">
        <v>43064.04166666666</v>
      </c>
      <c r="B4276" t="n">
        <v>0.3185951333333333</v>
      </c>
    </row>
    <row r="4277">
      <c r="A4277" s="1" t="n">
        <v>43064.08333333334</v>
      </c>
      <c r="B4277" t="n">
        <v>0.3183924083333333</v>
      </c>
    </row>
    <row r="4278">
      <c r="A4278" s="1" t="n">
        <v>43064.125</v>
      </c>
      <c r="B4278" t="n">
        <v>0.3182004333333333</v>
      </c>
    </row>
    <row r="4279">
      <c r="A4279" s="1" t="n">
        <v>43064.16666666666</v>
      </c>
      <c r="B4279" t="n">
        <v>0.3179568916666667</v>
      </c>
    </row>
    <row r="4280">
      <c r="A4280" s="1" t="n">
        <v>43064.20833333334</v>
      </c>
      <c r="B4280" t="n">
        <v>0.3176643416666667</v>
      </c>
    </row>
    <row r="4281">
      <c r="A4281" s="1" t="n">
        <v>43064.25</v>
      </c>
      <c r="B4281" t="n">
        <v>0.317575675</v>
      </c>
    </row>
    <row r="4282">
      <c r="A4282" s="1" t="n">
        <v>43064.29166666666</v>
      </c>
      <c r="B4282" t="n">
        <v>0.31739835</v>
      </c>
    </row>
    <row r="4283">
      <c r="A4283" s="1" t="n">
        <v>43064.33333333334</v>
      </c>
      <c r="B4283" t="n">
        <v>0.3171865</v>
      </c>
    </row>
    <row r="4284">
      <c r="A4284" s="1" t="n">
        <v>43064.375</v>
      </c>
      <c r="B4284" t="n">
        <v>0.3168521416666667</v>
      </c>
    </row>
    <row r="4285">
      <c r="A4285" s="1" t="n">
        <v>43064.41666666666</v>
      </c>
      <c r="B4285" t="n">
        <v>0.316472125</v>
      </c>
    </row>
    <row r="4286">
      <c r="A4286" s="1" t="n">
        <v>43064.45833333334</v>
      </c>
      <c r="B4286" t="n">
        <v>0.3159641666666667</v>
      </c>
    </row>
    <row r="4287">
      <c r="A4287" s="1" t="n">
        <v>43064.5</v>
      </c>
      <c r="B4287" t="n">
        <v>0.3156171333333334</v>
      </c>
    </row>
    <row r="4288">
      <c r="A4288" s="1" t="n">
        <v>43064.54166666666</v>
      </c>
      <c r="B4288" t="n">
        <v>0.3151116666666667</v>
      </c>
    </row>
    <row r="4289">
      <c r="A4289" s="1" t="n">
        <v>43064.58333333334</v>
      </c>
      <c r="B4289" t="n">
        <v>0.3147474833333333</v>
      </c>
    </row>
    <row r="4290">
      <c r="A4290" s="1" t="n">
        <v>43064.625</v>
      </c>
      <c r="B4290" t="n">
        <v>0.3144617583333333</v>
      </c>
    </row>
    <row r="4291">
      <c r="A4291" s="1" t="n">
        <v>43064.66666666666</v>
      </c>
      <c r="B4291" t="n">
        <v>0.3141755583333333</v>
      </c>
    </row>
    <row r="4292">
      <c r="A4292" s="1" t="n">
        <v>43064.70833333334</v>
      </c>
      <c r="B4292" t="n">
        <v>0.3140409333333333</v>
      </c>
    </row>
    <row r="4293">
      <c r="A4293" s="1" t="n">
        <v>43064.75</v>
      </c>
      <c r="B4293" t="n">
        <v>0.3139044833333333</v>
      </c>
    </row>
    <row r="4294">
      <c r="A4294" s="1" t="n">
        <v>43064.79166666666</v>
      </c>
      <c r="B4294" t="n">
        <v>0.3138525333333334</v>
      </c>
    </row>
    <row r="4295">
      <c r="A4295" s="1" t="n">
        <v>43064.83333333334</v>
      </c>
      <c r="B4295" t="n">
        <v>0.3137755333333334</v>
      </c>
    </row>
    <row r="4296">
      <c r="A4296" s="1" t="n">
        <v>43064.875</v>
      </c>
      <c r="B4296" t="n">
        <v>0.3135552083333333</v>
      </c>
    </row>
    <row r="4297">
      <c r="A4297" s="1" t="n">
        <v>43064.91666666666</v>
      </c>
      <c r="B4297" t="n">
        <v>0.3134957833333333</v>
      </c>
    </row>
    <row r="4298">
      <c r="A4298" s="1" t="n">
        <v>43064.95833333334</v>
      </c>
      <c r="B4298" t="n">
        <v>0.3132526727272728</v>
      </c>
    </row>
    <row r="4299">
      <c r="A4299" s="1" t="n">
        <v>43065</v>
      </c>
      <c r="B4299" t="n">
        <v>0.3130529333333333</v>
      </c>
    </row>
    <row r="4300">
      <c r="A4300" s="1" t="n">
        <v>43065.04166666666</v>
      </c>
      <c r="B4300" t="n">
        <v>0.3128391333333334</v>
      </c>
    </row>
    <row r="4301">
      <c r="A4301" s="1" t="n">
        <v>43065.08333333334</v>
      </c>
      <c r="B4301" t="n">
        <v>0.312740975</v>
      </c>
    </row>
    <row r="4302">
      <c r="A4302" s="1" t="n">
        <v>43065.125</v>
      </c>
      <c r="B4302" t="n">
        <v>0.3125453666666667</v>
      </c>
    </row>
    <row r="4303">
      <c r="A4303" s="1" t="n">
        <v>43065.16666666666</v>
      </c>
      <c r="B4303" t="n">
        <v>0.312268575</v>
      </c>
    </row>
    <row r="4304">
      <c r="A4304" s="1" t="n">
        <v>43065.20833333334</v>
      </c>
      <c r="B4304" t="n">
        <v>0.31216675</v>
      </c>
    </row>
    <row r="4305">
      <c r="A4305" s="1" t="n">
        <v>43065.25</v>
      </c>
      <c r="B4305" t="n">
        <v>0.31198315</v>
      </c>
    </row>
    <row r="4306">
      <c r="A4306" s="1" t="n">
        <v>43065.29166666666</v>
      </c>
      <c r="B4306" t="n">
        <v>0.3118407416666667</v>
      </c>
    </row>
    <row r="4307">
      <c r="A4307" s="1" t="n">
        <v>43065.33333333334</v>
      </c>
      <c r="B4307" t="n">
        <v>0.3116590916666667</v>
      </c>
    </row>
    <row r="4308">
      <c r="A4308" s="1" t="n">
        <v>43065.375</v>
      </c>
      <c r="B4308" t="n">
        <v>0.3114013416666667</v>
      </c>
    </row>
    <row r="4309">
      <c r="A4309" s="1" t="n">
        <v>43065.41666666666</v>
      </c>
      <c r="B4309" t="n">
        <v>0.3109378666666667</v>
      </c>
    </row>
    <row r="4310">
      <c r="A4310" s="1" t="n">
        <v>43065.45833333334</v>
      </c>
      <c r="B4310" t="n">
        <v>0.3102439916666667</v>
      </c>
    </row>
    <row r="4311">
      <c r="A4311" s="1" t="n">
        <v>43065.5</v>
      </c>
      <c r="B4311" t="n">
        <v>0.3097706166666667</v>
      </c>
    </row>
    <row r="4312">
      <c r="A4312" s="1" t="n">
        <v>43065.54166666666</v>
      </c>
      <c r="B4312" t="n">
        <v>0.309258325</v>
      </c>
    </row>
    <row r="4313">
      <c r="A4313" s="1" t="n">
        <v>43065.58333333334</v>
      </c>
      <c r="B4313" t="n">
        <v>0.3089260833333333</v>
      </c>
    </row>
    <row r="4314">
      <c r="A4314" s="1" t="n">
        <v>43065.625</v>
      </c>
      <c r="B4314" t="n">
        <v>0.3086723333333333</v>
      </c>
    </row>
    <row r="4315">
      <c r="A4315" s="1" t="n">
        <v>43065.66666666666</v>
      </c>
      <c r="B4315" t="n">
        <v>0.3085915</v>
      </c>
    </row>
    <row r="4316">
      <c r="A4316" s="1" t="n">
        <v>43065.70833333334</v>
      </c>
      <c r="B4316" t="n">
        <v>0.3083596583333333</v>
      </c>
    </row>
    <row r="4317">
      <c r="A4317" s="1" t="n">
        <v>43065.75</v>
      </c>
      <c r="B4317" t="n">
        <v>0.3083136583333333</v>
      </c>
    </row>
    <row r="4318">
      <c r="A4318" s="1" t="n">
        <v>43065.79166666666</v>
      </c>
      <c r="B4318" t="n">
        <v>0.3083087</v>
      </c>
    </row>
    <row r="4319">
      <c r="A4319" s="1" t="n">
        <v>43065.83333333334</v>
      </c>
      <c r="B4319" t="n">
        <v>0.3081880916666667</v>
      </c>
    </row>
    <row r="4320">
      <c r="A4320" s="1" t="n">
        <v>43065.875</v>
      </c>
      <c r="B4320" t="n">
        <v>0.3081296666666667</v>
      </c>
    </row>
    <row r="4321">
      <c r="A4321" s="1" t="n">
        <v>43065.91666666666</v>
      </c>
      <c r="B4321" t="n">
        <v>0.3080482916666666</v>
      </c>
    </row>
    <row r="4322">
      <c r="A4322" s="1" t="n">
        <v>43065.95833333334</v>
      </c>
      <c r="B4322" t="n">
        <v>0.3078047272727273</v>
      </c>
    </row>
    <row r="4323">
      <c r="A4323" s="1" t="n">
        <v>43066</v>
      </c>
      <c r="B4323" t="n">
        <v>0.307712175</v>
      </c>
    </row>
    <row r="4324">
      <c r="A4324" s="1" t="n">
        <v>43066.04166666666</v>
      </c>
      <c r="B4324" t="n">
        <v>0.3075793166666667</v>
      </c>
    </row>
    <row r="4325">
      <c r="A4325" s="1" t="n">
        <v>43066.08333333334</v>
      </c>
      <c r="B4325" t="n">
        <v>0.3073886666666667</v>
      </c>
    </row>
    <row r="4326">
      <c r="A4326" s="1" t="n">
        <v>43066.125</v>
      </c>
      <c r="B4326" t="n">
        <v>0.3074085333333333</v>
      </c>
    </row>
    <row r="4327">
      <c r="A4327" s="1" t="n">
        <v>43066.16666666666</v>
      </c>
      <c r="B4327" t="n">
        <v>0.3072632583333333</v>
      </c>
    </row>
    <row r="4328">
      <c r="A4328" s="1" t="n">
        <v>43066.20833333334</v>
      </c>
      <c r="B4328" t="n">
        <v>0.3071745166666667</v>
      </c>
    </row>
    <row r="4329">
      <c r="A4329" s="1" t="n">
        <v>43066.25</v>
      </c>
      <c r="B4329" t="n">
        <v>0.307162125</v>
      </c>
    </row>
    <row r="4330">
      <c r="A4330" s="1" t="n">
        <v>43066.29166666666</v>
      </c>
      <c r="B4330" t="n">
        <v>0.3070888833333333</v>
      </c>
    </row>
    <row r="4331">
      <c r="A4331" s="1" t="n">
        <v>43066.33333333334</v>
      </c>
      <c r="B4331" t="n">
        <v>0.3068462583333333</v>
      </c>
    </row>
    <row r="4332">
      <c r="A4332" s="1" t="n">
        <v>43066.375</v>
      </c>
      <c r="B4332" t="n">
        <v>0.3064710666666667</v>
      </c>
    </row>
    <row r="4333">
      <c r="A4333" s="1" t="n">
        <v>43066.41666666666</v>
      </c>
      <c r="B4333" t="n">
        <v>0.3060191833333333</v>
      </c>
    </row>
    <row r="4334">
      <c r="A4334" s="1" t="n">
        <v>43066.45833333334</v>
      </c>
      <c r="B4334" t="n">
        <v>0.305584875</v>
      </c>
    </row>
    <row r="4335">
      <c r="A4335" s="1" t="n">
        <v>43066.5</v>
      </c>
      <c r="B4335" t="n">
        <v>0.3052851416666667</v>
      </c>
    </row>
    <row r="4336">
      <c r="A4336" s="1" t="n">
        <v>43066.54166666666</v>
      </c>
      <c r="B4336" t="n">
        <v>0.3050010083333333</v>
      </c>
    </row>
    <row r="4337">
      <c r="A4337" s="1" t="n">
        <v>43066.58333333334</v>
      </c>
      <c r="B4337" t="n">
        <v>0.3048649</v>
      </c>
    </row>
    <row r="4338">
      <c r="A4338" s="1" t="n">
        <v>43066.625</v>
      </c>
      <c r="B4338" t="n">
        <v>0.30480675</v>
      </c>
    </row>
    <row r="4339">
      <c r="A4339" s="1" t="n">
        <v>43066.66666666666</v>
      </c>
      <c r="B4339" t="n">
        <v>0.304885925</v>
      </c>
    </row>
    <row r="4340">
      <c r="A4340" s="1" t="n">
        <v>43066.70833333334</v>
      </c>
      <c r="B4340" t="n">
        <v>0.3049193333333333</v>
      </c>
    </row>
    <row r="4341">
      <c r="A4341" s="1" t="n">
        <v>43066.75</v>
      </c>
      <c r="B4341" t="n">
        <v>0.304832725</v>
      </c>
    </row>
    <row r="4342">
      <c r="A4342" s="1" t="n">
        <v>43066.79166666666</v>
      </c>
      <c r="B4342" t="n">
        <v>0.304731275</v>
      </c>
    </row>
    <row r="4343">
      <c r="A4343" s="1" t="n">
        <v>43066.83333333334</v>
      </c>
      <c r="B4343" t="n">
        <v>0.3046972583333333</v>
      </c>
    </row>
    <row r="4344">
      <c r="A4344" s="1" t="n">
        <v>43066.875</v>
      </c>
      <c r="B4344" t="n">
        <v>0.3045927166666667</v>
      </c>
    </row>
    <row r="4345">
      <c r="A4345" s="1" t="n">
        <v>43066.91666666666</v>
      </c>
      <c r="B4345" t="n">
        <v>0.30448755</v>
      </c>
    </row>
    <row r="4346">
      <c r="A4346" s="1" t="n">
        <v>43066.95833333334</v>
      </c>
      <c r="B4346" t="n">
        <v>0.3044268181818182</v>
      </c>
    </row>
    <row r="4347">
      <c r="A4347" s="1" t="n">
        <v>43067</v>
      </c>
      <c r="B4347" t="n">
        <v>0.3042463583333333</v>
      </c>
    </row>
    <row r="4348">
      <c r="A4348" s="1" t="n">
        <v>43067.04166666666</v>
      </c>
      <c r="B4348" t="n">
        <v>0.3042612166666667</v>
      </c>
    </row>
    <row r="4349">
      <c r="A4349" s="1" t="n">
        <v>43067.08333333334</v>
      </c>
      <c r="B4349" t="n">
        <v>0.3041987416666667</v>
      </c>
    </row>
    <row r="4350">
      <c r="A4350" s="1" t="n">
        <v>43067.125</v>
      </c>
      <c r="B4350" t="n">
        <v>0.3039978666666667</v>
      </c>
    </row>
    <row r="4351">
      <c r="A4351" s="1" t="n">
        <v>43067.16666666666</v>
      </c>
      <c r="B4351" t="n">
        <v>0.3040083666666667</v>
      </c>
    </row>
    <row r="4352">
      <c r="A4352" s="1" t="n">
        <v>43067.20833333334</v>
      </c>
      <c r="B4352" t="n">
        <v>0.3039811916666667</v>
      </c>
    </row>
    <row r="4353">
      <c r="A4353" s="1" t="n">
        <v>43067.25</v>
      </c>
      <c r="B4353" t="n">
        <v>0.3037834</v>
      </c>
    </row>
    <row r="4354">
      <c r="A4354" s="1" t="n">
        <v>43067.29166666666</v>
      </c>
      <c r="B4354" t="n">
        <v>0.3036987416666667</v>
      </c>
    </row>
    <row r="4355">
      <c r="A4355" s="1" t="n">
        <v>43067.33333333334</v>
      </c>
      <c r="B4355" t="n">
        <v>0.3035610083333333</v>
      </c>
    </row>
    <row r="4356">
      <c r="A4356" s="1" t="n">
        <v>43067.375</v>
      </c>
      <c r="B4356" t="n">
        <v>0.3032614416666666</v>
      </c>
    </row>
    <row r="4357">
      <c r="A4357" s="1" t="n">
        <v>43067.41666666666</v>
      </c>
      <c r="B4357" t="n">
        <v>0.3030484666666667</v>
      </c>
    </row>
    <row r="4358">
      <c r="A4358" s="1" t="n">
        <v>43067.45833333334</v>
      </c>
      <c r="B4358" t="n">
        <v>0.3056799833333333</v>
      </c>
    </row>
    <row r="4359">
      <c r="A4359" s="1" t="n">
        <v>43067.5</v>
      </c>
      <c r="B4359" t="n">
        <v>0.3172765181818182</v>
      </c>
    </row>
    <row r="4360">
      <c r="A4360" s="1" t="n">
        <v>43067.54166666666</v>
      </c>
      <c r="B4360" t="n">
        <v>0.3151693666666667</v>
      </c>
    </row>
    <row r="4361">
      <c r="A4361" s="1" t="n">
        <v>43067.58333333334</v>
      </c>
      <c r="B4361" t="n">
        <v>0.3148063833333333</v>
      </c>
    </row>
    <row r="4362">
      <c r="A4362" s="1" t="n">
        <v>43067.625</v>
      </c>
      <c r="B4362" t="n">
        <v>0.3145582333333333</v>
      </c>
    </row>
    <row r="4363">
      <c r="A4363" s="1" t="n">
        <v>43067.66666666666</v>
      </c>
      <c r="B4363" t="n">
        <v>0.3146309333333333</v>
      </c>
    </row>
    <row r="4364">
      <c r="A4364" s="1" t="n">
        <v>43067.70833333334</v>
      </c>
      <c r="B4364" t="n">
        <v>0.3147669083333334</v>
      </c>
    </row>
    <row r="4365">
      <c r="A4365" s="1" t="n">
        <v>43067.75</v>
      </c>
      <c r="B4365" t="n">
        <v>0.3147838083333334</v>
      </c>
    </row>
    <row r="4366">
      <c r="A4366" s="1" t="n">
        <v>43067.79166666666</v>
      </c>
      <c r="B4366" t="n">
        <v>0.3147982333333333</v>
      </c>
    </row>
    <row r="4367">
      <c r="A4367" s="1" t="n">
        <v>43067.83333333334</v>
      </c>
      <c r="B4367" t="n">
        <v>0.3147267833333333</v>
      </c>
    </row>
    <row r="4368">
      <c r="A4368" s="1" t="n">
        <v>43067.875</v>
      </c>
      <c r="B4368" t="n">
        <v>0.3147424666666667</v>
      </c>
    </row>
    <row r="4369">
      <c r="A4369" s="1" t="n">
        <v>43067.91666666666</v>
      </c>
      <c r="B4369" t="n">
        <v>0.3148026166666667</v>
      </c>
    </row>
    <row r="4370">
      <c r="A4370" s="1" t="n">
        <v>43067.95833333334</v>
      </c>
      <c r="B4370" t="n">
        <v>0.3145826833333333</v>
      </c>
    </row>
    <row r="4371">
      <c r="A4371" s="1" t="n">
        <v>43068</v>
      </c>
      <c r="B4371" t="n">
        <v>0.31445735</v>
      </c>
    </row>
    <row r="4372">
      <c r="A4372" s="1" t="n">
        <v>43068.04166666666</v>
      </c>
      <c r="B4372" t="n">
        <v>0.3144147666666667</v>
      </c>
    </row>
    <row r="4373">
      <c r="A4373" s="1" t="n">
        <v>43068.08333333334</v>
      </c>
      <c r="B4373" t="n">
        <v>0.314282625</v>
      </c>
    </row>
    <row r="4374">
      <c r="A4374" s="1" t="n">
        <v>43068.125</v>
      </c>
      <c r="B4374" t="n">
        <v>0.3141242083333333</v>
      </c>
    </row>
    <row r="4375">
      <c r="A4375" s="1" t="n">
        <v>43068.16666666666</v>
      </c>
      <c r="B4375" t="n">
        <v>0.3140979</v>
      </c>
    </row>
    <row r="4376">
      <c r="A4376" s="1" t="n">
        <v>43068.20833333334</v>
      </c>
      <c r="B4376" t="n">
        <v>0.3140546916666667</v>
      </c>
    </row>
    <row r="4377">
      <c r="A4377" s="1" t="n">
        <v>43068.25</v>
      </c>
      <c r="B4377" t="n">
        <v>0.3139007166666667</v>
      </c>
    </row>
    <row r="4378">
      <c r="A4378" s="1" t="n">
        <v>43068.29166666666</v>
      </c>
      <c r="B4378" t="n">
        <v>0.313757375</v>
      </c>
    </row>
    <row r="4379">
      <c r="A4379" s="1" t="n">
        <v>43068.33333333334</v>
      </c>
      <c r="B4379" t="n">
        <v>0.3134826666666667</v>
      </c>
    </row>
    <row r="4380">
      <c r="A4380" s="1" t="n">
        <v>43068.375</v>
      </c>
      <c r="B4380" t="n">
        <v>0.3131755083333334</v>
      </c>
    </row>
    <row r="4381">
      <c r="A4381" s="1" t="n">
        <v>43068.41666666666</v>
      </c>
      <c r="B4381" t="n">
        <v>0.3127541</v>
      </c>
    </row>
    <row r="4382">
      <c r="A4382" s="1" t="n">
        <v>43068.45833333334</v>
      </c>
      <c r="B4382" t="n">
        <v>0.312466</v>
      </c>
    </row>
    <row r="4383">
      <c r="A4383" s="1" t="n">
        <v>43068.5</v>
      </c>
      <c r="B4383" t="n">
        <v>0.3123604166666666</v>
      </c>
    </row>
    <row r="4384">
      <c r="A4384" s="1" t="n">
        <v>43068.54166666666</v>
      </c>
      <c r="B4384" t="n">
        <v>0.3121748833333333</v>
      </c>
    </row>
    <row r="4385">
      <c r="A4385" s="1" t="n">
        <v>43068.58333333334</v>
      </c>
      <c r="B4385" t="n">
        <v>0.3120768166666667</v>
      </c>
    </row>
    <row r="4386">
      <c r="A4386" s="1" t="n">
        <v>43068.625</v>
      </c>
      <c r="B4386" t="n">
        <v>0.3118070333333333</v>
      </c>
    </row>
    <row r="4387">
      <c r="A4387" s="1" t="n">
        <v>43068.66666666666</v>
      </c>
      <c r="B4387" t="n">
        <v>0.31175645</v>
      </c>
    </row>
    <row r="4388">
      <c r="A4388" s="1" t="n">
        <v>43068.70833333334</v>
      </c>
      <c r="B4388" t="n">
        <v>0.31173085</v>
      </c>
    </row>
    <row r="4389">
      <c r="A4389" s="1" t="n">
        <v>43068.75</v>
      </c>
      <c r="B4389" t="n">
        <v>0.311643475</v>
      </c>
    </row>
    <row r="4390">
      <c r="A4390" s="1" t="n">
        <v>43068.79166666666</v>
      </c>
      <c r="B4390" t="n">
        <v>0.3115685833333333</v>
      </c>
    </row>
    <row r="4391">
      <c r="A4391" s="1" t="n">
        <v>43068.83333333334</v>
      </c>
      <c r="B4391" t="n">
        <v>0.311585425</v>
      </c>
    </row>
    <row r="4392">
      <c r="A4392" s="1" t="n">
        <v>43068.875</v>
      </c>
      <c r="B4392" t="n">
        <v>0.31158045</v>
      </c>
    </row>
    <row r="4393">
      <c r="A4393" s="1" t="n">
        <v>43068.91666666666</v>
      </c>
      <c r="B4393" t="n">
        <v>0.311513025</v>
      </c>
    </row>
    <row r="4394">
      <c r="A4394" s="1" t="n">
        <v>43068.95833333334</v>
      </c>
      <c r="B4394" t="n">
        <v>0.3113328363636363</v>
      </c>
    </row>
    <row r="4395">
      <c r="A4395" s="1" t="n">
        <v>43069</v>
      </c>
      <c r="B4395" t="n">
        <v>0.3112914916666666</v>
      </c>
    </row>
    <row r="4396">
      <c r="A4396" s="1" t="n">
        <v>43069.04166666666</v>
      </c>
      <c r="B4396" t="n">
        <v>0.3110894</v>
      </c>
    </row>
    <row r="4397">
      <c r="A4397" s="1" t="n">
        <v>43069.08333333334</v>
      </c>
      <c r="B4397" t="n">
        <v>0.3109010416666667</v>
      </c>
    </row>
    <row r="4398">
      <c r="A4398" s="1" t="n">
        <v>43069.125</v>
      </c>
      <c r="B4398" t="n">
        <v>0.3108611333333334</v>
      </c>
    </row>
    <row r="4399">
      <c r="A4399" s="1" t="n">
        <v>43069.16666666666</v>
      </c>
      <c r="B4399" t="n">
        <v>0.3106740916666667</v>
      </c>
    </row>
    <row r="4400">
      <c r="A4400" s="1" t="n">
        <v>43069.20833333334</v>
      </c>
      <c r="B4400" t="n">
        <v>0.31064665</v>
      </c>
    </row>
    <row r="4401">
      <c r="A4401" s="1" t="n">
        <v>43069.25</v>
      </c>
      <c r="B4401" t="n">
        <v>0.310415975</v>
      </c>
    </row>
    <row r="4402">
      <c r="A4402" s="1" t="n">
        <v>43069.29166666666</v>
      </c>
      <c r="B4402" t="n">
        <v>0.3102589416666667</v>
      </c>
    </row>
    <row r="4403">
      <c r="A4403" s="1" t="n">
        <v>43069.33333333334</v>
      </c>
      <c r="B4403" t="n">
        <v>0.3098864333333333</v>
      </c>
    </row>
    <row r="4404">
      <c r="A4404" s="1" t="n">
        <v>43069.375</v>
      </c>
      <c r="B4404" t="n">
        <v>0.3095520833333333</v>
      </c>
    </row>
    <row r="4405">
      <c r="A4405" s="1" t="n">
        <v>43069.41666666666</v>
      </c>
      <c r="B4405" t="n">
        <v>0.3092502333333333</v>
      </c>
    </row>
    <row r="4406">
      <c r="A4406" s="1" t="n">
        <v>43069.45833333334</v>
      </c>
      <c r="B4406" t="n">
        <v>0.309054225</v>
      </c>
    </row>
    <row r="4407">
      <c r="A4407" s="1" t="n">
        <v>43069.5</v>
      </c>
      <c r="B4407" t="n">
        <v>0.3088962333333333</v>
      </c>
    </row>
    <row r="4408">
      <c r="A4408" s="1" t="n">
        <v>43069.54166666666</v>
      </c>
      <c r="B4408" t="n">
        <v>0.3087071833333333</v>
      </c>
    </row>
    <row r="4409">
      <c r="A4409" s="1" t="n">
        <v>43069.58333333334</v>
      </c>
      <c r="B4409" t="n">
        <v>0.3085784416666666</v>
      </c>
    </row>
    <row r="4410">
      <c r="A4410" s="1" t="n">
        <v>43069.625</v>
      </c>
      <c r="B4410" t="n">
        <v>0.3083925916666667</v>
      </c>
    </row>
    <row r="4411">
      <c r="A4411" s="1" t="n">
        <v>43069.66666666666</v>
      </c>
      <c r="B4411" t="n">
        <v>0.3082515</v>
      </c>
    </row>
    <row r="4412">
      <c r="A4412" s="1" t="n">
        <v>43069.70833333334</v>
      </c>
      <c r="B4412" t="n">
        <v>0.3082614416666666</v>
      </c>
    </row>
    <row r="4413">
      <c r="A4413" s="1" t="n">
        <v>43069.75</v>
      </c>
      <c r="B4413" t="n">
        <v>0.3082788583333333</v>
      </c>
    </row>
    <row r="4414">
      <c r="A4414" s="1" t="n">
        <v>43069.79166666666</v>
      </c>
      <c r="B4414" t="n">
        <v>0.3083273416666667</v>
      </c>
    </row>
    <row r="4415">
      <c r="A4415" s="1" t="n">
        <v>43069.83333333334</v>
      </c>
      <c r="B4415" t="n">
        <v>0.3082602</v>
      </c>
    </row>
    <row r="4416">
      <c r="A4416" s="1" t="n">
        <v>43069.875</v>
      </c>
      <c r="B4416" t="n">
        <v>0.3080948833333333</v>
      </c>
    </row>
    <row r="4417">
      <c r="A4417" s="1" t="n">
        <v>43069.91666666666</v>
      </c>
      <c r="B4417" t="n">
        <v>0.308109175</v>
      </c>
    </row>
    <row r="4418">
      <c r="A4418" s="1" t="n">
        <v>43069.95833333334</v>
      </c>
      <c r="B4418" t="n">
        <v>0.3080500818181818</v>
      </c>
    </row>
    <row r="4419">
      <c r="A4419" s="1" t="n">
        <v>43070</v>
      </c>
      <c r="B4419" t="n">
        <v>0.307754425</v>
      </c>
    </row>
    <row r="4420">
      <c r="A4420" s="1" t="n">
        <v>43070.04166666666</v>
      </c>
      <c r="B4420" t="n">
        <v>0.307711575</v>
      </c>
    </row>
    <row r="4421">
      <c r="A4421" s="1" t="n">
        <v>43070.08333333334</v>
      </c>
      <c r="B4421" t="n">
        <v>0.3075184583333333</v>
      </c>
    </row>
    <row r="4422">
      <c r="A4422" s="1" t="n">
        <v>43070.125</v>
      </c>
      <c r="B4422" t="n">
        <v>0.3073085666666667</v>
      </c>
    </row>
    <row r="4423">
      <c r="A4423" s="1" t="n">
        <v>43070.16666666666</v>
      </c>
      <c r="B4423" t="n">
        <v>0.3073359</v>
      </c>
    </row>
    <row r="4424">
      <c r="A4424" s="1" t="n">
        <v>43070.20833333334</v>
      </c>
      <c r="B4424" t="n">
        <v>0.307257675</v>
      </c>
    </row>
    <row r="4425">
      <c r="A4425" s="1" t="n">
        <v>43070.25</v>
      </c>
      <c r="B4425" t="n">
        <v>0.307200575</v>
      </c>
    </row>
    <row r="4426">
      <c r="A4426" s="1" t="n">
        <v>43070.29166666666</v>
      </c>
      <c r="B4426" t="n">
        <v>0.3071496916666667</v>
      </c>
    </row>
    <row r="4427">
      <c r="A4427" s="1" t="n">
        <v>43070.33333333334</v>
      </c>
      <c r="B4427" t="n">
        <v>0.3069188666666667</v>
      </c>
    </row>
    <row r="4428">
      <c r="A4428" s="1" t="n">
        <v>43070.375</v>
      </c>
      <c r="B4428" t="n">
        <v>0.306728425</v>
      </c>
    </row>
    <row r="4429">
      <c r="A4429" s="1" t="n">
        <v>43070.41666666666</v>
      </c>
      <c r="B4429" t="n">
        <v>0.306396025</v>
      </c>
    </row>
    <row r="4430">
      <c r="A4430" s="1" t="n">
        <v>43070.45833333334</v>
      </c>
      <c r="B4430" t="n">
        <v>0.3060675083333333</v>
      </c>
    </row>
    <row r="4431">
      <c r="A4431" s="1" t="n">
        <v>43070.5</v>
      </c>
      <c r="B4431" t="n">
        <v>0.3059082583333333</v>
      </c>
    </row>
    <row r="4432">
      <c r="A4432" s="1" t="n">
        <v>43070.54166666666</v>
      </c>
      <c r="B4432" t="n">
        <v>0.3057478</v>
      </c>
    </row>
    <row r="4433">
      <c r="A4433" s="1" t="n">
        <v>43070.58333333334</v>
      </c>
      <c r="B4433" t="n">
        <v>0.305778775</v>
      </c>
    </row>
    <row r="4434">
      <c r="A4434" s="1" t="n">
        <v>43070.625</v>
      </c>
      <c r="B4434" t="n">
        <v>0.3057366333333333</v>
      </c>
    </row>
    <row r="4435">
      <c r="A4435" s="1" t="n">
        <v>43070.66666666666</v>
      </c>
      <c r="B4435" t="n">
        <v>0.3056331916666666</v>
      </c>
    </row>
    <row r="4436">
      <c r="A4436" s="1" t="n">
        <v>43070.70833333334</v>
      </c>
      <c r="B4436" t="n">
        <v>0.305508025</v>
      </c>
    </row>
    <row r="4437">
      <c r="A4437" s="1" t="n">
        <v>43070.75</v>
      </c>
      <c r="B4437" t="n">
        <v>0.3054827</v>
      </c>
    </row>
    <row r="4438">
      <c r="A4438" s="1" t="n">
        <v>43070.79166666666</v>
      </c>
      <c r="B4438" t="n">
        <v>0.3054827</v>
      </c>
    </row>
    <row r="4439">
      <c r="A4439" s="1" t="n">
        <v>43070.83333333334</v>
      </c>
      <c r="B4439" t="n">
        <v>0.3054164333333333</v>
      </c>
    </row>
    <row r="4440">
      <c r="A4440" s="1" t="n">
        <v>43070.875</v>
      </c>
      <c r="B4440" t="n">
        <v>0.3052337666666666</v>
      </c>
    </row>
    <row r="4441">
      <c r="A4441" s="1" t="n">
        <v>43070.91666666666</v>
      </c>
      <c r="B4441" t="n">
        <v>0.3051354909090909</v>
      </c>
    </row>
    <row r="4442">
      <c r="A4442" s="1" t="n">
        <v>43070.95833333334</v>
      </c>
      <c r="B4442" t="n">
        <v>0.305181775</v>
      </c>
    </row>
    <row r="4443">
      <c r="A4443" s="1" t="n">
        <v>43071</v>
      </c>
      <c r="B4443" t="n">
        <v>0.3050895166666667</v>
      </c>
    </row>
    <row r="4444">
      <c r="A4444" s="1" t="n">
        <v>43071.04166666666</v>
      </c>
      <c r="B4444" t="n">
        <v>0.3050072</v>
      </c>
    </row>
    <row r="4445">
      <c r="A4445" s="1" t="n">
        <v>43071.08333333334</v>
      </c>
      <c r="B4445" t="n">
        <v>0.3049373</v>
      </c>
    </row>
    <row r="4446">
      <c r="A4446" s="1" t="n">
        <v>43071.125</v>
      </c>
      <c r="B4446" t="n">
        <v>0.3049669583333333</v>
      </c>
    </row>
    <row r="4447">
      <c r="A4447" s="1" t="n">
        <v>43071.16666666666</v>
      </c>
      <c r="B4447" t="n">
        <v>0.3049911083333334</v>
      </c>
    </row>
    <row r="4448">
      <c r="A4448" s="1" t="n">
        <v>43071.20833333334</v>
      </c>
      <c r="B4448" t="n">
        <v>0.3048234666666667</v>
      </c>
    </row>
    <row r="4449">
      <c r="A4449" s="1" t="n">
        <v>43071.25</v>
      </c>
      <c r="B4449" t="n">
        <v>0.304611275</v>
      </c>
    </row>
    <row r="4450">
      <c r="A4450" s="1" t="n">
        <v>43071.29166666666</v>
      </c>
      <c r="B4450" t="n">
        <v>0.3044956166666666</v>
      </c>
    </row>
    <row r="4451">
      <c r="A4451" s="1" t="n">
        <v>43071.33333333334</v>
      </c>
      <c r="B4451" t="n">
        <v>0.3042024666666667</v>
      </c>
    </row>
    <row r="4452">
      <c r="A4452" s="1" t="n">
        <v>43071.375</v>
      </c>
      <c r="B4452" t="n">
        <v>0.3040380333333333</v>
      </c>
    </row>
    <row r="4453">
      <c r="A4453" s="1" t="n">
        <v>43071.41666666666</v>
      </c>
      <c r="B4453" t="n">
        <v>0.3037500333333333</v>
      </c>
    </row>
    <row r="4454">
      <c r="A4454" s="1" t="n">
        <v>43071.45833333334</v>
      </c>
      <c r="B4454" t="n">
        <v>0.3035430916666667</v>
      </c>
    </row>
    <row r="4455">
      <c r="A4455" s="1" t="n">
        <v>43071.5</v>
      </c>
      <c r="B4455" t="n">
        <v>0.3033973166666666</v>
      </c>
    </row>
    <row r="4456">
      <c r="A4456" s="1" t="n">
        <v>43071.54166666666</v>
      </c>
      <c r="B4456" t="n">
        <v>0.3032256166666666</v>
      </c>
    </row>
    <row r="4457">
      <c r="A4457" s="1" t="n">
        <v>43071.58333333334</v>
      </c>
      <c r="B4457" t="n">
        <v>0.3029793</v>
      </c>
    </row>
    <row r="4458">
      <c r="A4458" s="1" t="n">
        <v>43071.625</v>
      </c>
      <c r="B4458" t="n">
        <v>0.30282865</v>
      </c>
    </row>
    <row r="4459">
      <c r="A4459" s="1" t="n">
        <v>43071.66666666666</v>
      </c>
      <c r="B4459" t="n">
        <v>0.302867575</v>
      </c>
    </row>
    <row r="4460">
      <c r="A4460" s="1" t="n">
        <v>43071.70833333334</v>
      </c>
      <c r="B4460" t="n">
        <v>0.3028521083333333</v>
      </c>
    </row>
    <row r="4461">
      <c r="A4461" s="1" t="n">
        <v>43071.75</v>
      </c>
      <c r="B4461" t="n">
        <v>0.3028194</v>
      </c>
    </row>
    <row r="4462">
      <c r="A4462" s="1" t="n">
        <v>43071.79166666666</v>
      </c>
      <c r="B4462" t="n">
        <v>0.30277685</v>
      </c>
    </row>
    <row r="4463">
      <c r="A4463" s="1" t="n">
        <v>43071.83333333334</v>
      </c>
      <c r="B4463" t="n">
        <v>0.3027176333333333</v>
      </c>
    </row>
    <row r="4464">
      <c r="A4464" s="1" t="n">
        <v>43071.875</v>
      </c>
      <c r="B4464" t="n">
        <v>0.3027139</v>
      </c>
    </row>
    <row r="4465">
      <c r="A4465" s="1" t="n">
        <v>43071.91666666666</v>
      </c>
      <c r="B4465" t="n">
        <v>0.3027682166666667</v>
      </c>
    </row>
    <row r="4466">
      <c r="A4466" s="1" t="n">
        <v>43071.95833333334</v>
      </c>
      <c r="B4466" t="n">
        <v>0.3027110545454545</v>
      </c>
    </row>
    <row r="4467">
      <c r="A4467" s="1" t="n">
        <v>43072</v>
      </c>
      <c r="B4467" t="n">
        <v>0.3025677083333333</v>
      </c>
    </row>
    <row r="4468">
      <c r="A4468" s="1" t="n">
        <v>43072.04166666666</v>
      </c>
      <c r="B4468" t="n">
        <v>0.302406725</v>
      </c>
    </row>
    <row r="4469">
      <c r="A4469" s="1" t="n">
        <v>43072.08333333334</v>
      </c>
      <c r="B4469" t="n">
        <v>0.302374</v>
      </c>
    </row>
    <row r="4470">
      <c r="A4470" s="1" t="n">
        <v>43072.125</v>
      </c>
      <c r="B4470" t="n">
        <v>0.3023382416666667</v>
      </c>
    </row>
    <row r="4471">
      <c r="A4471" s="1" t="n">
        <v>43072.16666666666</v>
      </c>
      <c r="B4471" t="n">
        <v>0.302206325</v>
      </c>
    </row>
    <row r="4472">
      <c r="A4472" s="1" t="n">
        <v>43072.20833333334</v>
      </c>
      <c r="B4472" t="n">
        <v>0.3020793</v>
      </c>
    </row>
    <row r="4473">
      <c r="A4473" s="1" t="n">
        <v>43072.25</v>
      </c>
      <c r="B4473" t="n">
        <v>0.302046</v>
      </c>
    </row>
    <row r="4474">
      <c r="A4474" s="1" t="n">
        <v>43072.29166666666</v>
      </c>
      <c r="B4474" t="n">
        <v>0.3019492</v>
      </c>
    </row>
    <row r="4475">
      <c r="A4475" s="1" t="n">
        <v>43072.33333333334</v>
      </c>
      <c r="B4475" t="n">
        <v>0.3016459416666666</v>
      </c>
    </row>
    <row r="4476">
      <c r="A4476" s="1" t="n">
        <v>43072.375</v>
      </c>
      <c r="B4476" t="n">
        <v>0.3014641833333333</v>
      </c>
    </row>
    <row r="4477">
      <c r="A4477" s="1" t="n">
        <v>43072.41666666666</v>
      </c>
      <c r="B4477" t="n">
        <v>0.3012221333333333</v>
      </c>
    </row>
    <row r="4478">
      <c r="A4478" s="1" t="n">
        <v>43072.45833333334</v>
      </c>
      <c r="B4478" t="n">
        <v>0.300954325</v>
      </c>
    </row>
    <row r="4479">
      <c r="A4479" s="1" t="n">
        <v>43072.5</v>
      </c>
      <c r="B4479" t="n">
        <v>0.300623775</v>
      </c>
    </row>
    <row r="4480">
      <c r="A4480" s="1" t="n">
        <v>43072.54166666666</v>
      </c>
      <c r="B4480" t="n">
        <v>0.300430575</v>
      </c>
    </row>
    <row r="4481">
      <c r="A4481" s="1" t="n">
        <v>43072.58333333334</v>
      </c>
      <c r="B4481" t="n">
        <v>0.3003186166666666</v>
      </c>
    </row>
    <row r="4482">
      <c r="A4482" s="1" t="n">
        <v>43072.625</v>
      </c>
      <c r="B4482" t="n">
        <v>0.3003296916666667</v>
      </c>
    </row>
    <row r="4483">
      <c r="A4483" s="1" t="n">
        <v>43072.66666666666</v>
      </c>
      <c r="B4483" t="n">
        <v>0.3003456916666666</v>
      </c>
    </row>
    <row r="4484">
      <c r="A4484" s="1" t="n">
        <v>43072.70833333334</v>
      </c>
      <c r="B4484" t="n">
        <v>0.300304475</v>
      </c>
    </row>
    <row r="4485">
      <c r="A4485" s="1" t="n">
        <v>43072.75</v>
      </c>
      <c r="B4485" t="n">
        <v>0.3002811</v>
      </c>
    </row>
    <row r="4486">
      <c r="A4486" s="1" t="n">
        <v>43072.79166666666</v>
      </c>
      <c r="B4486" t="n">
        <v>0.3002368</v>
      </c>
    </row>
    <row r="4487">
      <c r="A4487" s="1" t="n">
        <v>43072.83333333334</v>
      </c>
      <c r="B4487" t="n">
        <v>0.300153775</v>
      </c>
    </row>
    <row r="4488">
      <c r="A4488" s="1" t="n">
        <v>43072.875</v>
      </c>
      <c r="B4488" t="n">
        <v>0.3001507</v>
      </c>
    </row>
    <row r="4489">
      <c r="A4489" s="1" t="n">
        <v>43072.91666666666</v>
      </c>
      <c r="B4489" t="n">
        <v>0.30012425</v>
      </c>
    </row>
    <row r="4490">
      <c r="A4490" s="1" t="n">
        <v>43072.95833333334</v>
      </c>
      <c r="B4490" t="n">
        <v>0.2999883545454545</v>
      </c>
    </row>
    <row r="4491">
      <c r="A4491" s="1" t="n">
        <v>43073</v>
      </c>
      <c r="B4491" t="n">
        <v>0.299802025</v>
      </c>
    </row>
    <row r="4492">
      <c r="A4492" s="1" t="n">
        <v>43073.04166666666</v>
      </c>
      <c r="B4492" t="n">
        <v>0.2997915666666667</v>
      </c>
    </row>
    <row r="4493">
      <c r="A4493" s="1" t="n">
        <v>43073.08333333334</v>
      </c>
      <c r="B4493" t="n">
        <v>0.2997178166666667</v>
      </c>
    </row>
    <row r="4494">
      <c r="A4494" s="1" t="n">
        <v>43073.125</v>
      </c>
      <c r="B4494" t="n">
        <v>0.2996619</v>
      </c>
    </row>
    <row r="4495">
      <c r="A4495" s="1" t="n">
        <v>43073.16666666666</v>
      </c>
      <c r="B4495" t="n">
        <v>0.2995519166666666</v>
      </c>
    </row>
    <row r="4496">
      <c r="A4496" s="1" t="n">
        <v>43073.20833333334</v>
      </c>
      <c r="B4496" t="n">
        <v>0.299593675</v>
      </c>
    </row>
    <row r="4497">
      <c r="A4497" s="1" t="n">
        <v>43073.25</v>
      </c>
      <c r="B4497" t="n">
        <v>0.2996016666666667</v>
      </c>
    </row>
    <row r="4498">
      <c r="A4498" s="1" t="n">
        <v>43073.29166666666</v>
      </c>
      <c r="B4498" t="n">
        <v>0.2993295</v>
      </c>
    </row>
    <row r="4499">
      <c r="A4499" s="1" t="n">
        <v>43073.33333333334</v>
      </c>
      <c r="B4499" t="n">
        <v>0.2991722666666667</v>
      </c>
    </row>
    <row r="4500">
      <c r="A4500" s="1" t="n">
        <v>43073.375</v>
      </c>
      <c r="B4500" t="n">
        <v>0.298882375</v>
      </c>
    </row>
    <row r="4501">
      <c r="A4501" s="1" t="n">
        <v>43073.41666666666</v>
      </c>
      <c r="B4501" t="n">
        <v>0.2985257916666667</v>
      </c>
    </row>
    <row r="4502">
      <c r="A4502" s="1" t="n">
        <v>43073.45833333334</v>
      </c>
      <c r="B4502" t="n">
        <v>0.2982343666666666</v>
      </c>
    </row>
    <row r="4503">
      <c r="A4503" s="1" t="n">
        <v>43073.5</v>
      </c>
      <c r="B4503" t="n">
        <v>0.2980337916666667</v>
      </c>
    </row>
    <row r="4504">
      <c r="A4504" s="1" t="n">
        <v>43073.54166666666</v>
      </c>
      <c r="B4504" t="n">
        <v>0.2978522833333333</v>
      </c>
    </row>
    <row r="4505">
      <c r="A4505" s="1" t="n">
        <v>43073.58333333334</v>
      </c>
      <c r="B4505" t="n">
        <v>0.2978676166666667</v>
      </c>
    </row>
    <row r="4506">
      <c r="A4506" s="1" t="n">
        <v>43073.625</v>
      </c>
      <c r="B4506" t="n">
        <v>0.2976665583333333</v>
      </c>
    </row>
    <row r="4507">
      <c r="A4507" s="1" t="n">
        <v>43073.66666666666</v>
      </c>
      <c r="B4507" t="n">
        <v>0.2975016666666667</v>
      </c>
    </row>
    <row r="4508">
      <c r="A4508" s="1" t="n">
        <v>43073.70833333334</v>
      </c>
      <c r="B4508" t="n">
        <v>0.2974753083333334</v>
      </c>
    </row>
    <row r="4509">
      <c r="A4509" s="1" t="n">
        <v>43073.75</v>
      </c>
      <c r="B4509" t="n">
        <v>0.2974538666666667</v>
      </c>
    </row>
    <row r="4510">
      <c r="A4510" s="1" t="n">
        <v>43073.79166666666</v>
      </c>
      <c r="B4510" t="n">
        <v>0.2975415</v>
      </c>
    </row>
    <row r="4511">
      <c r="A4511" s="1" t="n">
        <v>43073.83333333334</v>
      </c>
      <c r="B4511" t="n">
        <v>0.2975519083333333</v>
      </c>
    </row>
    <row r="4512">
      <c r="A4512" s="1" t="n">
        <v>43073.875</v>
      </c>
      <c r="B4512" t="n">
        <v>0.2974992166666667</v>
      </c>
    </row>
    <row r="4513">
      <c r="A4513" s="1" t="n">
        <v>43073.91666666666</v>
      </c>
      <c r="B4513" t="n">
        <v>0.2974030083333333</v>
      </c>
    </row>
    <row r="4514">
      <c r="A4514" s="1" t="n">
        <v>43073.95833333334</v>
      </c>
      <c r="B4514" t="n">
        <v>0.2973415181818182</v>
      </c>
    </row>
    <row r="4515">
      <c r="A4515" s="1" t="n">
        <v>43074</v>
      </c>
      <c r="B4515" t="n">
        <v>0.297365025</v>
      </c>
    </row>
    <row r="4516">
      <c r="A4516" s="1" t="n">
        <v>43074.04166666666</v>
      </c>
      <c r="B4516" t="n">
        <v>0.2974030083333333</v>
      </c>
    </row>
    <row r="4517">
      <c r="A4517" s="1" t="n">
        <v>43074.08333333334</v>
      </c>
      <c r="B4517" t="n">
        <v>0.2972737166666667</v>
      </c>
    </row>
    <row r="4518">
      <c r="A4518" s="1" t="n">
        <v>43074.125</v>
      </c>
      <c r="B4518" t="n">
        <v>0.2971193166666666</v>
      </c>
    </row>
    <row r="4519">
      <c r="A4519" s="1" t="n">
        <v>43074.16666666666</v>
      </c>
      <c r="B4519" t="n">
        <v>0.297054975</v>
      </c>
    </row>
    <row r="4520">
      <c r="A4520" s="1" t="n">
        <v>43074.20833333334</v>
      </c>
      <c r="B4520" t="n">
        <v>0.2970219333333333</v>
      </c>
    </row>
    <row r="4521">
      <c r="A4521" s="1" t="n">
        <v>43074.25</v>
      </c>
      <c r="B4521" t="n">
        <v>0.2967960166666667</v>
      </c>
    </row>
    <row r="4522">
      <c r="A4522" s="1" t="n">
        <v>43074.29166666666</v>
      </c>
      <c r="B4522" t="n">
        <v>0.2966307</v>
      </c>
    </row>
    <row r="4523">
      <c r="A4523" s="1" t="n">
        <v>43074.33333333334</v>
      </c>
      <c r="B4523" t="n">
        <v>0.2964771166666667</v>
      </c>
    </row>
    <row r="4524">
      <c r="A4524" s="1" t="n">
        <v>43074.375</v>
      </c>
      <c r="B4524" t="n">
        <v>0.2961882916666667</v>
      </c>
    </row>
    <row r="4525">
      <c r="A4525" s="1" t="n">
        <v>43074.41666666666</v>
      </c>
      <c r="B4525" t="n">
        <v>0.2959540083333334</v>
      </c>
    </row>
    <row r="4526">
      <c r="A4526" s="1" t="n">
        <v>43074.45833333334</v>
      </c>
      <c r="B4526" t="n">
        <v>0.29574605</v>
      </c>
    </row>
    <row r="4527">
      <c r="A4527" s="1" t="n">
        <v>43074.5</v>
      </c>
      <c r="B4527" t="n">
        <v>0.2956372416666667</v>
      </c>
    </row>
    <row r="4528">
      <c r="A4528" s="1" t="n">
        <v>43074.54166666666</v>
      </c>
      <c r="B4528" t="n">
        <v>0.2953780833333333</v>
      </c>
    </row>
    <row r="4529">
      <c r="A4529" s="1" t="n">
        <v>43074.58333333334</v>
      </c>
      <c r="B4529" t="n">
        <v>0.2952766333333333</v>
      </c>
    </row>
    <row r="4530">
      <c r="A4530" s="1" t="n">
        <v>43074.625</v>
      </c>
      <c r="B4530" t="n">
        <v>0.295117175</v>
      </c>
    </row>
    <row r="4531">
      <c r="A4531" s="1" t="n">
        <v>43074.66666666666</v>
      </c>
      <c r="B4531" t="n">
        <v>0.2950225083333333</v>
      </c>
    </row>
    <row r="4532">
      <c r="A4532" s="1" t="n">
        <v>43074.70833333334</v>
      </c>
      <c r="B4532" t="n">
        <v>0.295063425</v>
      </c>
    </row>
    <row r="4533">
      <c r="A4533" s="1" t="n">
        <v>43074.75</v>
      </c>
      <c r="B4533" t="n">
        <v>0.2950842083333333</v>
      </c>
    </row>
    <row r="4534">
      <c r="A4534" s="1" t="n">
        <v>43074.79166666666</v>
      </c>
      <c r="B4534" t="n">
        <v>0.295065875</v>
      </c>
    </row>
    <row r="4535">
      <c r="A4535" s="1" t="n">
        <v>43074.83333333334</v>
      </c>
      <c r="B4535" t="n">
        <v>0.2949632916666667</v>
      </c>
    </row>
    <row r="4536">
      <c r="A4536" s="1" t="n">
        <v>43074.875</v>
      </c>
      <c r="B4536" t="n">
        <v>0.2948538916666667</v>
      </c>
    </row>
    <row r="4537">
      <c r="A4537" s="1" t="n">
        <v>43074.91666666666</v>
      </c>
      <c r="B4537" t="n">
        <v>0.2948221666666667</v>
      </c>
    </row>
    <row r="4538">
      <c r="A4538" s="1" t="n">
        <v>43074.95833333334</v>
      </c>
      <c r="B4538" t="n">
        <v>0.2947065909090909</v>
      </c>
    </row>
    <row r="4539">
      <c r="A4539" s="1" t="n">
        <v>43075</v>
      </c>
      <c r="B4539" t="n">
        <v>0.2945376833333334</v>
      </c>
    </row>
    <row r="4540">
      <c r="A4540" s="1" t="n">
        <v>43075.04166666666</v>
      </c>
      <c r="B4540" t="n">
        <v>0.2944332916666667</v>
      </c>
    </row>
    <row r="4541">
      <c r="A4541" s="1" t="n">
        <v>43075.08333333334</v>
      </c>
      <c r="B4541" t="n">
        <v>0.29441925</v>
      </c>
    </row>
    <row r="4542">
      <c r="A4542" s="1" t="n">
        <v>43075.125</v>
      </c>
      <c r="B4542" t="n">
        <v>0.2943808166666667</v>
      </c>
    </row>
    <row r="4543">
      <c r="A4543" s="1" t="n">
        <v>43075.16666666666</v>
      </c>
      <c r="B4543" t="n">
        <v>0.2942429083333333</v>
      </c>
    </row>
    <row r="4544">
      <c r="A4544" s="1" t="n">
        <v>43075.20833333334</v>
      </c>
      <c r="B4544" t="n">
        <v>0.2940873666666667</v>
      </c>
    </row>
    <row r="4545">
      <c r="A4545" s="1" t="n">
        <v>43075.25</v>
      </c>
      <c r="B4545" t="n">
        <v>0.2941532333333333</v>
      </c>
    </row>
    <row r="4546">
      <c r="A4546" s="1" t="n">
        <v>43075.29166666666</v>
      </c>
      <c r="B4546" t="n">
        <v>0.2940147583333333</v>
      </c>
    </row>
    <row r="4547">
      <c r="A4547" s="1" t="n">
        <v>43075.33333333334</v>
      </c>
      <c r="B4547" t="n">
        <v>0.293810425</v>
      </c>
    </row>
    <row r="4548">
      <c r="A4548" s="1" t="n">
        <v>43075.375</v>
      </c>
      <c r="B4548" t="n">
        <v>0.2935683416666667</v>
      </c>
    </row>
    <row r="4549">
      <c r="A4549" s="1" t="n">
        <v>43075.41666666666</v>
      </c>
      <c r="B4549" t="n">
        <v>0.2931898416666667</v>
      </c>
    </row>
    <row r="4550">
      <c r="A4550" s="1" t="n">
        <v>43075.45833333334</v>
      </c>
      <c r="B4550" t="n">
        <v>0.2927823416666667</v>
      </c>
    </row>
    <row r="4551">
      <c r="A4551" s="1" t="n">
        <v>43075.5</v>
      </c>
      <c r="B4551" t="n">
        <v>0.292531475</v>
      </c>
    </row>
    <row r="4552">
      <c r="A4552" s="1" t="n">
        <v>43075.54166666666</v>
      </c>
      <c r="B4552" t="n">
        <v>0.292350225</v>
      </c>
    </row>
    <row r="4553">
      <c r="A4553" s="1" t="n">
        <v>43075.58333333334</v>
      </c>
      <c r="B4553" t="n">
        <v>0.2921650166666667</v>
      </c>
    </row>
    <row r="4554">
      <c r="A4554" s="1" t="n">
        <v>43075.625</v>
      </c>
      <c r="B4554" t="n">
        <v>0.2919277666666666</v>
      </c>
    </row>
    <row r="4555">
      <c r="A4555" s="1" t="n">
        <v>43075.66666666666</v>
      </c>
      <c r="B4555" t="n">
        <v>0.2918505083333333</v>
      </c>
    </row>
    <row r="4556">
      <c r="A4556" s="1" t="n">
        <v>43075.70833333334</v>
      </c>
      <c r="B4556" t="n">
        <v>0.2918997833333333</v>
      </c>
    </row>
    <row r="4557">
      <c r="A4557" s="1" t="n">
        <v>43075.75</v>
      </c>
      <c r="B4557" t="n">
        <v>0.2919022166666667</v>
      </c>
    </row>
    <row r="4558">
      <c r="A4558" s="1" t="n">
        <v>43075.79166666666</v>
      </c>
      <c r="B4558" t="n">
        <v>0.2918705833333333</v>
      </c>
    </row>
    <row r="4559">
      <c r="A4559" s="1" t="n">
        <v>43075.83333333334</v>
      </c>
      <c r="B4559" t="n">
        <v>0.291793325</v>
      </c>
    </row>
    <row r="4560">
      <c r="A4560" s="1" t="n">
        <v>43075.875</v>
      </c>
      <c r="B4560" t="n">
        <v>0.2917430545454545</v>
      </c>
    </row>
    <row r="4561">
      <c r="A4561" s="1" t="n">
        <v>43075.91666666666</v>
      </c>
      <c r="B4561" t="n">
        <v>0.2917580416666667</v>
      </c>
    </row>
    <row r="4562">
      <c r="A4562" s="1" t="n">
        <v>43075.95833333334</v>
      </c>
      <c r="B4562" t="n">
        <v>0.2917610833333333</v>
      </c>
    </row>
    <row r="4563">
      <c r="A4563" s="1" t="n">
        <v>43076</v>
      </c>
      <c r="B4563" t="n">
        <v>0.2917087666666667</v>
      </c>
    </row>
    <row r="4564">
      <c r="A4564" s="1" t="n">
        <v>43076.04166666666</v>
      </c>
      <c r="B4564" t="n">
        <v>0.2915762416666667</v>
      </c>
    </row>
    <row r="4565">
      <c r="A4565" s="1" t="n">
        <v>43076.08333333334</v>
      </c>
      <c r="B4565" t="n">
        <v>0.2914060083333334</v>
      </c>
    </row>
    <row r="4566">
      <c r="A4566" s="1" t="n">
        <v>43076.125</v>
      </c>
      <c r="B4566" t="n">
        <v>0.2913530916666667</v>
      </c>
    </row>
    <row r="4567">
      <c r="A4567" s="1" t="n">
        <v>43076.16666666666</v>
      </c>
      <c r="B4567" t="n">
        <v>0.2912619583333333</v>
      </c>
    </row>
    <row r="4568">
      <c r="A4568" s="1" t="n">
        <v>43076.20833333334</v>
      </c>
      <c r="B4568" t="n">
        <v>0.29107055</v>
      </c>
    </row>
    <row r="4569">
      <c r="A4569" s="1" t="n">
        <v>43076.25</v>
      </c>
      <c r="B4569" t="n">
        <v>0.2910590083333334</v>
      </c>
    </row>
    <row r="4570">
      <c r="A4570" s="1" t="n">
        <v>43076.29166666666</v>
      </c>
      <c r="B4570" t="n">
        <v>0.2908919083333333</v>
      </c>
    </row>
    <row r="4571">
      <c r="A4571" s="1" t="n">
        <v>43076.33333333334</v>
      </c>
      <c r="B4571" t="n">
        <v>0.2906492</v>
      </c>
    </row>
    <row r="4572">
      <c r="A4572" s="1" t="n">
        <v>43076.375</v>
      </c>
      <c r="B4572" t="n">
        <v/>
      </c>
    </row>
    <row r="4573">
      <c r="A4573" s="1" t="n">
        <v>43076.41666666666</v>
      </c>
      <c r="B4573" t="n">
        <v/>
      </c>
    </row>
    <row r="4574">
      <c r="A4574" s="1" t="n">
        <v>43076.45833333334</v>
      </c>
      <c r="B4574" t="n">
        <v>0.2895482916666667</v>
      </c>
    </row>
    <row r="4575">
      <c r="A4575" s="1" t="n">
        <v>43076.5</v>
      </c>
      <c r="B4575" t="n">
        <v>0.2892851583333333</v>
      </c>
    </row>
    <row r="4576">
      <c r="A4576" s="1" t="n">
        <v>43076.54166666666</v>
      </c>
      <c r="B4576" t="n">
        <v>0.28911</v>
      </c>
    </row>
    <row r="4577">
      <c r="A4577" s="1" t="n">
        <v>43076.58333333334</v>
      </c>
      <c r="B4577" t="n">
        <v>0.2888149333333334</v>
      </c>
    </row>
    <row r="4578">
      <c r="A4578" s="1" t="n">
        <v>43076.625</v>
      </c>
      <c r="B4578" t="n">
        <v>0.2886956166666667</v>
      </c>
    </row>
    <row r="4579">
      <c r="A4579" s="1" t="n">
        <v>43076.66666666666</v>
      </c>
      <c r="B4579" t="n">
        <v>0.2885091083333333</v>
      </c>
    </row>
    <row r="4580">
      <c r="A4580" s="1" t="n">
        <v>43076.70833333334</v>
      </c>
      <c r="B4580" t="n">
        <v>0.2884800333333333</v>
      </c>
    </row>
    <row r="4581">
      <c r="A4581" s="1" t="n">
        <v>43076.75</v>
      </c>
      <c r="B4581" t="n">
        <v>0.2885036583333334</v>
      </c>
    </row>
    <row r="4582">
      <c r="A4582" s="1" t="n">
        <v>43076.79166666666</v>
      </c>
      <c r="B4582" t="n">
        <v>0.2885605833333333</v>
      </c>
    </row>
    <row r="4583">
      <c r="A4583" s="1" t="n">
        <v>43076.83333333334</v>
      </c>
      <c r="B4583" t="n">
        <v>0.2885545333333333</v>
      </c>
    </row>
    <row r="4584">
      <c r="A4584" s="1" t="n">
        <v>43076.875</v>
      </c>
      <c r="B4584" t="n">
        <v>0.2884739916666667</v>
      </c>
    </row>
    <row r="4585">
      <c r="A4585" s="1" t="n">
        <v>43076.91666666666</v>
      </c>
      <c r="B4585" t="n">
        <v>0.2883637666666667</v>
      </c>
    </row>
    <row r="4586">
      <c r="A4586" s="1" t="n">
        <v>43076.95833333334</v>
      </c>
      <c r="B4586" t="n">
        <v>0.2882912818181818</v>
      </c>
    </row>
    <row r="4587">
      <c r="A4587" s="1" t="n">
        <v>43077</v>
      </c>
      <c r="B4587" t="n">
        <v>0.2882687166666667</v>
      </c>
    </row>
    <row r="4588">
      <c r="A4588" s="1" t="n">
        <v>43077.04166666666</v>
      </c>
      <c r="B4588" t="n">
        <v>0.2881374</v>
      </c>
    </row>
    <row r="4589">
      <c r="A4589" s="1" t="n">
        <v>43077.08333333334</v>
      </c>
      <c r="B4589" t="n">
        <v>0.287915925</v>
      </c>
    </row>
    <row r="4590">
      <c r="A4590" s="1" t="n">
        <v>43077.125</v>
      </c>
      <c r="B4590" t="n">
        <v>0.2878965666666667</v>
      </c>
    </row>
    <row r="4591">
      <c r="A4591" s="1" t="n">
        <v>43077.16666666666</v>
      </c>
      <c r="B4591" t="n">
        <v>0.2878312083333333</v>
      </c>
    </row>
    <row r="4592">
      <c r="A4592" s="1" t="n">
        <v>43077.20833333334</v>
      </c>
      <c r="B4592" t="n">
        <v>0.2877223333333334</v>
      </c>
    </row>
    <row r="4593">
      <c r="A4593" s="1" t="n">
        <v>43077.25</v>
      </c>
      <c r="B4593" t="n">
        <v>0.287696325</v>
      </c>
    </row>
    <row r="4594">
      <c r="A4594" s="1" t="n">
        <v>43077.29166666666</v>
      </c>
      <c r="B4594" t="n">
        <v>0.2875342583333333</v>
      </c>
    </row>
    <row r="4595">
      <c r="A4595" s="1" t="n">
        <v>43077.33333333334</v>
      </c>
      <c r="B4595" t="n">
        <v>0.2872761</v>
      </c>
    </row>
    <row r="4596">
      <c r="A4596" s="1" t="n">
        <v>43077.375</v>
      </c>
      <c r="B4596" t="n">
        <v>0.287040375</v>
      </c>
    </row>
    <row r="4597">
      <c r="A4597" s="1" t="n">
        <v>43077.41666666666</v>
      </c>
      <c r="B4597" t="n">
        <v>0.28659635</v>
      </c>
    </row>
    <row r="4598">
      <c r="A4598" s="1" t="n">
        <v>43077.45833333334</v>
      </c>
      <c r="B4598" t="n">
        <v>0.286103725</v>
      </c>
    </row>
    <row r="4599">
      <c r="A4599" s="1" t="n">
        <v>43077.5</v>
      </c>
      <c r="B4599" t="n">
        <v>0.2858388416666667</v>
      </c>
    </row>
    <row r="4600">
      <c r="A4600" s="1" t="n">
        <v>43077.54166666666</v>
      </c>
      <c r="B4600" t="n">
        <v>0.2854986333333333</v>
      </c>
    </row>
    <row r="4601">
      <c r="A4601" s="1" t="n">
        <v>43077.58333333334</v>
      </c>
      <c r="B4601" t="n">
        <v>0.2852592333333333</v>
      </c>
    </row>
    <row r="4602">
      <c r="A4602" s="1" t="n">
        <v>43077.625</v>
      </c>
      <c r="B4602" t="n">
        <v>0.285147725</v>
      </c>
    </row>
    <row r="4603">
      <c r="A4603" s="1" t="n">
        <v>43077.66666666666</v>
      </c>
      <c r="B4603" t="n">
        <v>0.285218825</v>
      </c>
    </row>
    <row r="4604">
      <c r="A4604" s="1" t="n">
        <v>43077.70833333334</v>
      </c>
      <c r="B4604" t="n">
        <v>0.285225475</v>
      </c>
    </row>
    <row r="4605">
      <c r="A4605" s="1" t="n">
        <v>43077.75</v>
      </c>
      <c r="B4605" t="n">
        <v>0.2851519333333333</v>
      </c>
    </row>
    <row r="4606">
      <c r="A4606" s="1" t="n">
        <v>43077.79166666666</v>
      </c>
      <c r="B4606" t="n">
        <v>0.2851408636363637</v>
      </c>
    </row>
    <row r="4607">
      <c r="A4607" s="1" t="n">
        <v>43077.83333333334</v>
      </c>
      <c r="B4607" t="n">
        <v>0.2851941333333333</v>
      </c>
    </row>
    <row r="4608">
      <c r="A4608" s="1" t="n">
        <v>43077.875</v>
      </c>
      <c r="B4608" t="n">
        <v>0.28530025</v>
      </c>
    </row>
    <row r="4609">
      <c r="A4609" s="1" t="n">
        <v>43077.91666666666</v>
      </c>
      <c r="B4609" t="n">
        <v>0.285370775</v>
      </c>
    </row>
    <row r="4610">
      <c r="A4610" s="1" t="n">
        <v>43077.95833333334</v>
      </c>
      <c r="B4610" t="n">
        <v>0.285309875</v>
      </c>
    </row>
    <row r="4611">
      <c r="A4611" s="1" t="n">
        <v>43078</v>
      </c>
      <c r="B4611" t="n">
        <v>0.285241725</v>
      </c>
    </row>
    <row r="4612">
      <c r="A4612" s="1" t="n">
        <v>43078.04166666666</v>
      </c>
      <c r="B4612" t="n">
        <v>0.28510915</v>
      </c>
    </row>
    <row r="4613">
      <c r="A4613" s="1" t="n">
        <v>43078.08333333334</v>
      </c>
      <c r="B4613" t="n">
        <v>0.2848958666666667</v>
      </c>
    </row>
    <row r="4614">
      <c r="A4614" s="1" t="n">
        <v>43078.125</v>
      </c>
      <c r="B4614" t="n">
        <v>0.2848181333333333</v>
      </c>
    </row>
    <row r="4615">
      <c r="A4615" s="1" t="n">
        <v>43078.16666666666</v>
      </c>
      <c r="B4615" t="n">
        <v>0.2847121083333333</v>
      </c>
    </row>
    <row r="4616">
      <c r="A4616" s="1" t="n">
        <v>43078.20833333334</v>
      </c>
      <c r="B4616" t="n">
        <v>0.2845121333333334</v>
      </c>
    </row>
    <row r="4617">
      <c r="A4617" s="1" t="n">
        <v>43078.25</v>
      </c>
      <c r="B4617" t="n">
        <v>0.2844958833333334</v>
      </c>
    </row>
    <row r="4618">
      <c r="A4618" s="1" t="n">
        <v>43078.29166666666</v>
      </c>
      <c r="B4618" t="n">
        <v>0.2844428916666666</v>
      </c>
    </row>
    <row r="4619">
      <c r="A4619" s="1" t="n">
        <v>43078.33333333334</v>
      </c>
      <c r="B4619" t="n">
        <v>0.28413945</v>
      </c>
    </row>
    <row r="4620">
      <c r="A4620" s="1" t="n">
        <v>43078.375</v>
      </c>
      <c r="B4620" t="n">
        <v>0.2840208166666667</v>
      </c>
    </row>
    <row r="4621">
      <c r="A4621" s="1" t="n">
        <v>43078.41666666666</v>
      </c>
      <c r="B4621" t="n">
        <v>0.2838379</v>
      </c>
    </row>
    <row r="4622">
      <c r="A4622" s="1" t="n">
        <v>43078.45833333334</v>
      </c>
      <c r="B4622" t="n">
        <v>0.2836797</v>
      </c>
    </row>
    <row r="4623">
      <c r="A4623" s="1" t="n">
        <v>43078.5</v>
      </c>
      <c r="B4623" t="n">
        <v>0.2833122666666667</v>
      </c>
    </row>
    <row r="4624">
      <c r="A4624" s="1" t="n">
        <v>43078.54166666666</v>
      </c>
      <c r="B4624" t="n">
        <v>0.2829294</v>
      </c>
    </row>
    <row r="4625">
      <c r="A4625" s="1" t="n">
        <v>43078.58333333334</v>
      </c>
      <c r="B4625" t="n">
        <v>0.2827077</v>
      </c>
    </row>
    <row r="4626">
      <c r="A4626" s="1" t="n">
        <v>43078.625</v>
      </c>
      <c r="B4626" t="n">
        <v>0.2826091916666666</v>
      </c>
    </row>
    <row r="4627">
      <c r="A4627" s="1" t="n">
        <v>43078.66666666666</v>
      </c>
      <c r="B4627" t="n">
        <v>0.2925350181818182</v>
      </c>
    </row>
    <row r="4628">
      <c r="A4628" s="1" t="n">
        <v>43078.70833333334</v>
      </c>
      <c r="B4628" t="n">
        <v>0.3012705333333334</v>
      </c>
    </row>
    <row r="4629">
      <c r="A4629" s="1" t="n">
        <v>43078.75</v>
      </c>
      <c r="B4629" t="n">
        <v>0.2992730583333333</v>
      </c>
    </row>
    <row r="4630">
      <c r="A4630" s="1" t="n">
        <v>43078.79166666666</v>
      </c>
      <c r="B4630" t="n">
        <v>0.2985884083333333</v>
      </c>
    </row>
    <row r="4631">
      <c r="A4631" s="1" t="n">
        <v>43078.83333333334</v>
      </c>
      <c r="B4631" t="n">
        <v>0.2988733583333333</v>
      </c>
    </row>
    <row r="4632">
      <c r="A4632" s="1" t="n">
        <v>43078.875</v>
      </c>
      <c r="B4632" t="n">
        <v>0.29878905</v>
      </c>
    </row>
    <row r="4633">
      <c r="A4633" s="1" t="n">
        <v>43078.91666666666</v>
      </c>
      <c r="B4633" t="n">
        <v>0.2987602</v>
      </c>
    </row>
    <row r="4634">
      <c r="A4634" s="1" t="n">
        <v>43078.95833333334</v>
      </c>
      <c r="B4634" t="n">
        <v>0.298535</v>
      </c>
    </row>
    <row r="4635">
      <c r="A4635" s="1" t="n">
        <v>43079</v>
      </c>
      <c r="B4635" t="n">
        <v>0.2986847333333333</v>
      </c>
    </row>
    <row r="4636">
      <c r="A4636" s="1" t="n">
        <v>43079.04166666666</v>
      </c>
      <c r="B4636" t="n">
        <v>0.2986301</v>
      </c>
    </row>
    <row r="4637">
      <c r="A4637" s="1" t="n">
        <v>43079.08333333334</v>
      </c>
      <c r="B4637" t="n">
        <v>0.2987546916666666</v>
      </c>
    </row>
    <row r="4638">
      <c r="A4638" s="1" t="n">
        <v>43079.125</v>
      </c>
      <c r="B4638" t="n">
        <v>0.2987958083333334</v>
      </c>
    </row>
    <row r="4639">
      <c r="A4639" s="1" t="n">
        <v>43079.16666666666</v>
      </c>
      <c r="B4639" t="n">
        <v>0.298836325</v>
      </c>
    </row>
    <row r="4640">
      <c r="A4640" s="1" t="n">
        <v>43079.20833333334</v>
      </c>
      <c r="B4640" t="n">
        <v>0.2989567083333333</v>
      </c>
    </row>
    <row r="4641">
      <c r="A4641" s="1" t="n">
        <v>43079.25</v>
      </c>
      <c r="B4641" t="n">
        <v>0.2990869</v>
      </c>
    </row>
    <row r="4642">
      <c r="A4642" s="1" t="n">
        <v>43079.29166666666</v>
      </c>
      <c r="B4642" t="n">
        <v>0.299053125</v>
      </c>
    </row>
    <row r="4643">
      <c r="A4643" s="1" t="n">
        <v>43079.33333333334</v>
      </c>
      <c r="B4643" t="n">
        <v>0.29894135</v>
      </c>
    </row>
    <row r="4644">
      <c r="A4644" s="1" t="n">
        <v>43079.375</v>
      </c>
      <c r="B4644" t="n">
        <v>0.29879645</v>
      </c>
    </row>
    <row r="4645">
      <c r="A4645" s="1" t="n">
        <v>43079.41666666666</v>
      </c>
      <c r="B4645" t="n">
        <v>0.298633175</v>
      </c>
    </row>
    <row r="4646">
      <c r="A4646" s="1" t="n">
        <v>43079.45833333334</v>
      </c>
      <c r="B4646" t="n">
        <v>0.2984392833333333</v>
      </c>
    </row>
    <row r="4647">
      <c r="A4647" s="1" t="n">
        <v>43079.5</v>
      </c>
      <c r="B4647" t="n">
        <v>0.2983490916666667</v>
      </c>
    </row>
    <row r="4648">
      <c r="A4648" s="1" t="n">
        <v>43079.54166666666</v>
      </c>
      <c r="B4648" t="n">
        <v>0.2980957416666667</v>
      </c>
    </row>
    <row r="4649">
      <c r="A4649" s="1" t="n">
        <v>43079.58333333334</v>
      </c>
      <c r="B4649" t="n">
        <v>0.2979730666666667</v>
      </c>
    </row>
    <row r="4650">
      <c r="A4650" s="1" t="n">
        <v>43079.625</v>
      </c>
      <c r="B4650" t="n">
        <v>0.2980196916666667</v>
      </c>
    </row>
    <row r="4651">
      <c r="A4651" s="1" t="n">
        <v>43079.66666666666</v>
      </c>
      <c r="B4651" t="n">
        <v>0.2982098416666667</v>
      </c>
    </row>
    <row r="4652">
      <c r="A4652" s="1" t="n">
        <v>43079.70833333334</v>
      </c>
      <c r="B4652" t="n">
        <v>0.2983932583333334</v>
      </c>
    </row>
    <row r="4653">
      <c r="A4653" s="1" t="n">
        <v>43079.75</v>
      </c>
      <c r="B4653" t="n">
        <v>0.2986442416666666</v>
      </c>
    </row>
    <row r="4654">
      <c r="A4654" s="1" t="n">
        <v>43079.79166666666</v>
      </c>
      <c r="B4654" t="n">
        <v>0.2988068583333333</v>
      </c>
    </row>
    <row r="4655">
      <c r="A4655" s="1" t="n">
        <v>43079.83333333334</v>
      </c>
      <c r="B4655" t="n">
        <v>0.298953</v>
      </c>
    </row>
    <row r="4656">
      <c r="A4656" s="1" t="n">
        <v>43079.875</v>
      </c>
      <c r="B4656" t="n">
        <v>0.2990598666666667</v>
      </c>
    </row>
    <row r="4657">
      <c r="A4657" s="1" t="n">
        <v>43079.91666666666</v>
      </c>
      <c r="B4657" t="n">
        <v>0.2991292833333333</v>
      </c>
    </row>
    <row r="4658">
      <c r="A4658" s="1" t="n">
        <v>43079.95833333334</v>
      </c>
      <c r="B4658" t="n">
        <v>0.2991139166666667</v>
      </c>
    </row>
    <row r="4659">
      <c r="A4659" s="1" t="n">
        <v>43080</v>
      </c>
      <c r="B4659" t="n">
        <v>0.29912005</v>
      </c>
    </row>
    <row r="4660">
      <c r="A4660" s="1" t="n">
        <v>43080.04166666666</v>
      </c>
      <c r="B4660" t="n">
        <v>0.299138475</v>
      </c>
    </row>
    <row r="4661">
      <c r="A4661" s="1" t="n">
        <v>43080.08333333334</v>
      </c>
      <c r="B4661" t="n">
        <v>0.299179625</v>
      </c>
    </row>
    <row r="4662">
      <c r="A4662" s="1" t="n">
        <v>43080.125</v>
      </c>
      <c r="B4662" t="n">
        <v>0.2993036916666666</v>
      </c>
    </row>
    <row r="4663">
      <c r="A4663" s="1" t="n">
        <v>43080.16666666666</v>
      </c>
      <c r="B4663" t="n">
        <v>0.2993596083333334</v>
      </c>
    </row>
    <row r="4664">
      <c r="A4664" s="1" t="n">
        <v>43080.20833333334</v>
      </c>
      <c r="B4664" t="n">
        <v>0.2993540666666667</v>
      </c>
    </row>
    <row r="4665">
      <c r="A4665" s="1" t="n">
        <v>43080.25</v>
      </c>
      <c r="B4665" t="n">
        <v>0.29934485</v>
      </c>
    </row>
    <row r="4666">
      <c r="A4666" s="1" t="n">
        <v>43080.29166666666</v>
      </c>
      <c r="B4666" t="n">
        <v>0.2993270416666667</v>
      </c>
    </row>
    <row r="4667">
      <c r="A4667" s="1" t="n">
        <v>43080.33333333334</v>
      </c>
      <c r="B4667" t="n">
        <v>0.2992557916666667</v>
      </c>
    </row>
    <row r="4668">
      <c r="A4668" s="1" t="n">
        <v>43080.375</v>
      </c>
      <c r="B4668" t="n">
        <v>0.2990488166666667</v>
      </c>
    </row>
    <row r="4669">
      <c r="A4669" s="1" t="n">
        <v>43080.41666666666</v>
      </c>
      <c r="B4669" t="n">
        <v>0.2988695083333333</v>
      </c>
    </row>
    <row r="4670">
      <c r="A4670" s="1" t="n">
        <v>43080.45833333334</v>
      </c>
      <c r="B4670" t="n">
        <v>0.29864975</v>
      </c>
    </row>
    <row r="4671">
      <c r="A4671" s="1" t="n">
        <v>43080.5</v>
      </c>
      <c r="B4671" t="n">
        <v>0.2983693083333334</v>
      </c>
    </row>
    <row r="4672">
      <c r="A4672" s="1" t="n">
        <v>43080.54166666666</v>
      </c>
      <c r="B4672" t="n">
        <v>0.2980613833333334</v>
      </c>
    </row>
    <row r="4673">
      <c r="A4673" s="1" t="n">
        <v>43080.58333333334</v>
      </c>
      <c r="B4673" t="n">
        <v>0.2979926833333333</v>
      </c>
    </row>
    <row r="4674">
      <c r="A4674" s="1" t="n">
        <v>43080.625</v>
      </c>
      <c r="B4674" t="n">
        <v>0.2980239833333334</v>
      </c>
    </row>
    <row r="4675">
      <c r="A4675" s="1" t="n">
        <v>43080.66666666666</v>
      </c>
      <c r="B4675" t="n">
        <v>0.298065675</v>
      </c>
    </row>
    <row r="4676">
      <c r="A4676" s="1" t="n">
        <v>43080.70833333334</v>
      </c>
      <c r="B4676" t="n">
        <v>0.2980945083333333</v>
      </c>
    </row>
    <row r="4677">
      <c r="A4677" s="1" t="n">
        <v>43080.75</v>
      </c>
      <c r="B4677" t="n">
        <v>0.2981503333333334</v>
      </c>
    </row>
    <row r="4678">
      <c r="A4678" s="1" t="n">
        <v>43080.79166666666</v>
      </c>
      <c r="B4678" t="n">
        <v>0.2982466166666667</v>
      </c>
    </row>
    <row r="4679">
      <c r="A4679" s="1" t="n">
        <v>43080.83333333334</v>
      </c>
      <c r="B4679" t="n">
        <v>0.2983766916666666</v>
      </c>
    </row>
    <row r="4680">
      <c r="A4680" s="1" t="n">
        <v>43080.875</v>
      </c>
      <c r="B4680" t="n">
        <v>0.29843375</v>
      </c>
    </row>
    <row r="4681">
      <c r="A4681" s="1" t="n">
        <v>43080.91666666666</v>
      </c>
      <c r="B4681" t="n">
        <v>0.2984319333333333</v>
      </c>
    </row>
    <row r="4682">
      <c r="A4682" s="1" t="n">
        <v>43080.95833333334</v>
      </c>
      <c r="B4682" t="n">
        <v>0.2984325333333334</v>
      </c>
    </row>
    <row r="4683">
      <c r="A4683" s="1" t="n">
        <v>43081</v>
      </c>
      <c r="B4683" t="n">
        <v>0.2984374333333333</v>
      </c>
    </row>
    <row r="4684">
      <c r="A4684" s="1" t="n">
        <v>43081.04166666666</v>
      </c>
      <c r="B4684" t="n">
        <v>0.298435</v>
      </c>
    </row>
    <row r="4685">
      <c r="A4685" s="1" t="n">
        <v>43081.08333333334</v>
      </c>
      <c r="B4685" t="n">
        <v>0.2984540083333334</v>
      </c>
    </row>
    <row r="4686">
      <c r="A4686" s="1" t="n">
        <v>43081.125</v>
      </c>
      <c r="B4686" t="n">
        <v>0.2984767166666667</v>
      </c>
    </row>
    <row r="4687">
      <c r="A4687" s="1" t="n">
        <v>43081.16666666666</v>
      </c>
      <c r="B4687" t="n">
        <v>0.2984988166666667</v>
      </c>
    </row>
    <row r="4688">
      <c r="A4688" s="1" t="n">
        <v>43081.20833333334</v>
      </c>
      <c r="B4688" t="n">
        <v>0.298381</v>
      </c>
    </row>
    <row r="4689">
      <c r="A4689" s="1" t="n">
        <v>43081.25</v>
      </c>
      <c r="B4689" t="n">
        <v>0.2982809833333334</v>
      </c>
    </row>
    <row r="4690">
      <c r="A4690" s="1" t="n">
        <v>43081.29166666666</v>
      </c>
      <c r="B4690" t="n">
        <v>0.2981871333333333</v>
      </c>
    </row>
    <row r="4691">
      <c r="A4691" s="1" t="n">
        <v>43081.33333333334</v>
      </c>
      <c r="B4691" t="n">
        <v>0.2980724416666666</v>
      </c>
    </row>
    <row r="4692">
      <c r="A4692" s="1" t="n">
        <v>43081.375</v>
      </c>
      <c r="B4692" t="n">
        <v>0.2978290083333333</v>
      </c>
    </row>
    <row r="4693">
      <c r="A4693" s="1" t="n">
        <v>43081.41666666666</v>
      </c>
      <c r="B4693" t="n">
        <v>0.2976064916666667</v>
      </c>
    </row>
    <row r="4694">
      <c r="A4694" s="1" t="n">
        <v>43081.45833333334</v>
      </c>
      <c r="B4694" t="n">
        <v>0.2972234666666667</v>
      </c>
    </row>
    <row r="4695">
      <c r="A4695" s="1" t="n">
        <v>43081.5</v>
      </c>
      <c r="B4695" t="n">
        <v>0.2968523333333333</v>
      </c>
    </row>
    <row r="4696">
      <c r="A4696" s="1" t="n">
        <v>43081.54166666666</v>
      </c>
      <c r="B4696" t="n">
        <v>0.2966674583333334</v>
      </c>
    </row>
    <row r="4697">
      <c r="A4697" s="1" t="n">
        <v>43081.58333333334</v>
      </c>
      <c r="B4697" t="n">
        <v>0.29653525</v>
      </c>
    </row>
    <row r="4698">
      <c r="A4698" s="1" t="n">
        <v>43081.625</v>
      </c>
      <c r="B4698" t="n">
        <v>0.2965713666666667</v>
      </c>
    </row>
    <row r="4699">
      <c r="A4699" s="1" t="n">
        <v>43081.66666666666</v>
      </c>
      <c r="B4699" t="n">
        <v>0.2965921416666666</v>
      </c>
    </row>
    <row r="4700">
      <c r="A4700" s="1" t="n">
        <v>43081.70833333334</v>
      </c>
      <c r="B4700" t="n">
        <v>0.2965946</v>
      </c>
    </row>
    <row r="4701">
      <c r="A4701" s="1" t="n">
        <v>43081.75</v>
      </c>
      <c r="B4701" t="n">
        <v>0.2965976583333333</v>
      </c>
    </row>
    <row r="4702">
      <c r="A4702" s="1" t="n">
        <v>43081.79166666666</v>
      </c>
      <c r="B4702" t="n">
        <v>0.2966066090909091</v>
      </c>
    </row>
    <row r="4703">
      <c r="A4703" s="1" t="n">
        <v>43081.83333333334</v>
      </c>
      <c r="B4703" t="n">
        <v>0.2966111083333333</v>
      </c>
    </row>
    <row r="4704">
      <c r="A4704" s="1" t="n">
        <v>43081.875</v>
      </c>
      <c r="B4704" t="n">
        <v>0.2966080583333333</v>
      </c>
    </row>
    <row r="4705">
      <c r="A4705" s="1" t="n">
        <v>43081.91666666666</v>
      </c>
      <c r="B4705" t="n">
        <v>0.296612325</v>
      </c>
    </row>
    <row r="4706">
      <c r="A4706" s="1" t="n">
        <v>43081.95833333334</v>
      </c>
      <c r="B4706" t="n">
        <v>0.2965976583333333</v>
      </c>
    </row>
    <row r="4707">
      <c r="A4707" s="1" t="n">
        <v>43082</v>
      </c>
      <c r="B4707" t="n">
        <v>0.2965737916666667</v>
      </c>
    </row>
    <row r="4708">
      <c r="A4708" s="1" t="n">
        <v>43082.04166666666</v>
      </c>
      <c r="B4708" t="n">
        <v>0.2965725666666666</v>
      </c>
    </row>
    <row r="4709">
      <c r="A4709" s="1" t="n">
        <v>43082.08333333334</v>
      </c>
      <c r="B4709" t="n">
        <v>0.2965278916666667</v>
      </c>
    </row>
    <row r="4710">
      <c r="A4710" s="1" t="n">
        <v>43082.125</v>
      </c>
      <c r="B4710" t="n">
        <v>0.2964440916666667</v>
      </c>
    </row>
    <row r="4711">
      <c r="A4711" s="1" t="n">
        <v>43082.16666666666</v>
      </c>
      <c r="B4711" t="n">
        <v>0.2963681916666667</v>
      </c>
    </row>
    <row r="4712">
      <c r="A4712" s="1" t="n">
        <v>43082.20833333334</v>
      </c>
      <c r="B4712" t="n">
        <v>0.296327825</v>
      </c>
    </row>
    <row r="4713">
      <c r="A4713" s="1" t="n">
        <v>43082.25</v>
      </c>
      <c r="B4713" t="n">
        <v>0.296259275</v>
      </c>
    </row>
    <row r="4714">
      <c r="A4714" s="1" t="n">
        <v>43082.29166666666</v>
      </c>
      <c r="B4714" t="n">
        <v>0.29618765</v>
      </c>
    </row>
    <row r="4715">
      <c r="A4715" s="1" t="n">
        <v>43082.33333333334</v>
      </c>
      <c r="B4715" t="n">
        <v>0.2961130416666667</v>
      </c>
    </row>
    <row r="4716">
      <c r="A4716" s="1" t="n">
        <v>43082.375</v>
      </c>
      <c r="B4716" t="n">
        <v>0.2958145583333333</v>
      </c>
    </row>
    <row r="4717">
      <c r="A4717" s="1" t="n">
        <v>43082.41666666666</v>
      </c>
      <c r="B4717" t="n">
        <v>0.2955822333333333</v>
      </c>
    </row>
    <row r="4718">
      <c r="A4718" s="1" t="n">
        <v>43082.45833333334</v>
      </c>
      <c r="B4718" t="n">
        <v>0.2952082083333333</v>
      </c>
    </row>
    <row r="4719">
      <c r="A4719" s="1" t="n">
        <v>43082.5</v>
      </c>
      <c r="B4719" t="n">
        <v>0.2947629666666667</v>
      </c>
    </row>
    <row r="4720">
      <c r="A4720" s="1" t="n">
        <v>43082.54166666666</v>
      </c>
      <c r="B4720" t="n">
        <v>0.29448825</v>
      </c>
    </row>
    <row r="4721">
      <c r="A4721" s="1" t="n">
        <v>43082.58333333334</v>
      </c>
      <c r="B4721" t="n">
        <v>0.2943228666666667</v>
      </c>
    </row>
    <row r="4722">
      <c r="A4722" s="1" t="n">
        <v>43082.625</v>
      </c>
      <c r="B4722" t="n">
        <v>0.2942880833333333</v>
      </c>
    </row>
    <row r="4723">
      <c r="A4723" s="1" t="n">
        <v>43082.66666666666</v>
      </c>
      <c r="B4723" t="n">
        <v>0.2940775833333333</v>
      </c>
    </row>
    <row r="4724">
      <c r="A4724" s="1" t="n">
        <v>43082.70833333334</v>
      </c>
      <c r="B4724" t="n">
        <v>0.2939867083333333</v>
      </c>
    </row>
    <row r="4725">
      <c r="A4725" s="1" t="n">
        <v>43082.75</v>
      </c>
      <c r="B4725" t="n">
        <v>0.294006825</v>
      </c>
    </row>
    <row r="4726">
      <c r="A4726" s="1" t="n">
        <v>43082.79166666666</v>
      </c>
      <c r="B4726" t="n">
        <v>0.2940330333333334</v>
      </c>
    </row>
    <row r="4727">
      <c r="A4727" s="1" t="n">
        <v>43082.83333333334</v>
      </c>
      <c r="B4727" t="n">
        <v>0.2940641833333333</v>
      </c>
    </row>
    <row r="4728">
      <c r="A4728" s="1" t="n">
        <v>43082.875</v>
      </c>
      <c r="B4728" t="n">
        <v>0.2940831</v>
      </c>
    </row>
    <row r="4729">
      <c r="A4729" s="1" t="n">
        <v>43082.91666666666</v>
      </c>
      <c r="B4729" t="n">
        <v>0.2940891666666667</v>
      </c>
    </row>
    <row r="4730">
      <c r="A4730" s="1" t="n">
        <v>43082.95833333334</v>
      </c>
      <c r="B4730" t="n">
        <v>0.2941404083333333</v>
      </c>
    </row>
    <row r="4731">
      <c r="A4731" s="1" t="n">
        <v>43083</v>
      </c>
      <c r="B4731" t="n">
        <v>0.2941513916666667</v>
      </c>
    </row>
    <row r="4732">
      <c r="A4732" s="1" t="n">
        <v>43083.04166666666</v>
      </c>
      <c r="B4732" t="n">
        <v>0.294167875</v>
      </c>
    </row>
    <row r="4733">
      <c r="A4733" s="1" t="n">
        <v>43083.08333333334</v>
      </c>
      <c r="B4733" t="n">
        <v>0.2941587166666667</v>
      </c>
    </row>
    <row r="4734">
      <c r="A4734" s="1" t="n">
        <v>43083.125</v>
      </c>
      <c r="B4734" t="n">
        <v>0.294188025</v>
      </c>
    </row>
    <row r="4735">
      <c r="A4735" s="1" t="n">
        <v>43083.16666666666</v>
      </c>
      <c r="B4735" t="n">
        <v>0.2941379833333334</v>
      </c>
    </row>
    <row r="4736">
      <c r="A4736" s="1" t="n">
        <v>43083.20833333334</v>
      </c>
      <c r="B4736" t="n">
        <v>0.2941550666666666</v>
      </c>
    </row>
    <row r="4737">
      <c r="A4737" s="1" t="n">
        <v>43083.25</v>
      </c>
      <c r="B4737" t="n">
        <v>0.2941073909090909</v>
      </c>
    </row>
    <row r="4738">
      <c r="A4738" s="1" t="n">
        <v>43083.29166666666</v>
      </c>
      <c r="B4738" t="n">
        <v/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0.293520825</v>
      </c>
    </row>
    <row r="4741">
      <c r="A4741" s="1" t="n">
        <v>43083.41666666666</v>
      </c>
      <c r="B4741" t="n">
        <v>0.2931953416666667</v>
      </c>
    </row>
    <row r="4742">
      <c r="A4742" s="1" t="n">
        <v>43083.45833333334</v>
      </c>
      <c r="B4742" t="n">
        <v>0.2926033166666667</v>
      </c>
    </row>
    <row r="4743">
      <c r="A4743" s="1" t="n">
        <v>43083.5</v>
      </c>
      <c r="B4743" t="n">
        <v>0.2922131166666667</v>
      </c>
    </row>
    <row r="4744">
      <c r="A4744" s="1" t="n">
        <v>43083.54166666666</v>
      </c>
      <c r="B4744" t="n">
        <v>0.29194115</v>
      </c>
    </row>
    <row r="4745">
      <c r="A4745" s="1" t="n">
        <v>43083.58333333334</v>
      </c>
      <c r="B4745" t="n">
        <v>0.2915962916666667</v>
      </c>
    </row>
    <row r="4746">
      <c r="A4746" s="1" t="n">
        <v>43083.625</v>
      </c>
      <c r="B4746" t="n">
        <v>0.2913902</v>
      </c>
    </row>
    <row r="4747">
      <c r="A4747" s="1" t="n">
        <v>43083.66666666666</v>
      </c>
      <c r="B4747" t="n">
        <v>0.2914461333333334</v>
      </c>
    </row>
    <row r="4748">
      <c r="A4748" s="1" t="n">
        <v>43083.70833333334</v>
      </c>
      <c r="B4748" t="n">
        <v>0.2914540416666667</v>
      </c>
    </row>
    <row r="4749">
      <c r="A4749" s="1" t="n">
        <v>43083.75</v>
      </c>
      <c r="B4749" t="n">
        <v>0.29151605</v>
      </c>
    </row>
    <row r="4750">
      <c r="A4750" s="1" t="n">
        <v>43083.79166666666</v>
      </c>
      <c r="B4750" t="n">
        <v>0.291567125</v>
      </c>
    </row>
    <row r="4751">
      <c r="A4751" s="1" t="n">
        <v>43083.83333333334</v>
      </c>
      <c r="B4751" t="n">
        <v>0.2915987583333333</v>
      </c>
    </row>
    <row r="4752">
      <c r="A4752" s="1" t="n">
        <v>43083.875</v>
      </c>
      <c r="B4752" t="n">
        <v>0.291627325</v>
      </c>
    </row>
    <row r="4753">
      <c r="A4753" s="1" t="n">
        <v>43083.91666666666</v>
      </c>
      <c r="B4753" t="n">
        <v>0.2916485916666667</v>
      </c>
    </row>
    <row r="4754">
      <c r="A4754" s="1" t="n">
        <v>43083.95833333334</v>
      </c>
      <c r="B4754" t="n">
        <v>0.2916941916666667</v>
      </c>
    </row>
    <row r="4755">
      <c r="A4755" s="1" t="n">
        <v>43084</v>
      </c>
      <c r="B4755" t="n">
        <v>0.2916540833333334</v>
      </c>
    </row>
    <row r="4756">
      <c r="A4756" s="1" t="n">
        <v>43084.04166666666</v>
      </c>
      <c r="B4756" t="n">
        <v>0.2916589333333333</v>
      </c>
    </row>
    <row r="4757">
      <c r="A4757" s="1" t="n">
        <v>43084.08333333334</v>
      </c>
      <c r="B4757" t="n">
        <v>0.2916923416666666</v>
      </c>
    </row>
    <row r="4758">
      <c r="A4758" s="1" t="n">
        <v>43084.125</v>
      </c>
      <c r="B4758" t="n">
        <v>0.2916747166666667</v>
      </c>
    </row>
    <row r="4759">
      <c r="A4759" s="1" t="n">
        <v>43084.16666666666</v>
      </c>
      <c r="B4759" t="n">
        <v>0.2915713833333333</v>
      </c>
    </row>
    <row r="4760">
      <c r="A4760" s="1" t="n">
        <v>43084.20833333334</v>
      </c>
      <c r="B4760" t="n">
        <v>0.291570775</v>
      </c>
    </row>
    <row r="4761">
      <c r="A4761" s="1" t="n">
        <v>43084.25</v>
      </c>
      <c r="B4761" t="n">
        <v>0.2915118</v>
      </c>
    </row>
    <row r="4762">
      <c r="A4762" s="1" t="n">
        <v>43084.29166666666</v>
      </c>
      <c r="B4762" t="n">
        <v>0.2913817</v>
      </c>
    </row>
    <row r="4763">
      <c r="A4763" s="1" t="n">
        <v>43084.33333333334</v>
      </c>
      <c r="B4763" t="n">
        <v>0.2912613583333333</v>
      </c>
    </row>
    <row r="4764">
      <c r="A4764" s="1" t="n">
        <v>43084.375</v>
      </c>
      <c r="B4764" t="n">
        <v>0.2909137833333333</v>
      </c>
    </row>
    <row r="4765">
      <c r="A4765" s="1" t="n">
        <v>43084.41666666666</v>
      </c>
      <c r="B4765" t="n">
        <v>0.2903727083333333</v>
      </c>
    </row>
    <row r="4766">
      <c r="A4766" s="1" t="n">
        <v>43084.45833333334</v>
      </c>
      <c r="B4766" t="n">
        <v>0.2900042636363636</v>
      </c>
    </row>
    <row r="4767">
      <c r="A4767" s="1" t="n">
        <v>43084.5</v>
      </c>
      <c r="B4767" t="n">
        <v/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0.2890185083333334</v>
      </c>
    </row>
    <row r="4770">
      <c r="A4770" s="1" t="n">
        <v>43084.625</v>
      </c>
      <c r="B4770" t="n">
        <v>0.2889682166666667</v>
      </c>
    </row>
    <row r="4771">
      <c r="A4771" s="1" t="n">
        <v>43084.66666666666</v>
      </c>
      <c r="B4771" t="n">
        <v>0.2888585583333333</v>
      </c>
    </row>
    <row r="4772">
      <c r="A4772" s="1" t="n">
        <v>43084.70833333334</v>
      </c>
      <c r="B4772" t="n">
        <v>0.2887707333333333</v>
      </c>
    </row>
    <row r="4773">
      <c r="A4773" s="1" t="n">
        <v>43084.75</v>
      </c>
      <c r="B4773" t="n">
        <v>0.2887579916666667</v>
      </c>
    </row>
    <row r="4774">
      <c r="A4774" s="1" t="n">
        <v>43084.79166666666</v>
      </c>
      <c r="B4774" t="n">
        <v>0.288734975</v>
      </c>
    </row>
    <row r="4775">
      <c r="A4775" s="1" t="n">
        <v>43084.83333333334</v>
      </c>
      <c r="B4775" t="n">
        <v>0.2887319333333334</v>
      </c>
    </row>
    <row r="4776">
      <c r="A4776" s="1" t="n">
        <v>43084.875</v>
      </c>
      <c r="B4776" t="n">
        <v>0.2887428416666667</v>
      </c>
    </row>
    <row r="4777">
      <c r="A4777" s="1" t="n">
        <v>43084.91666666666</v>
      </c>
      <c r="B4777" t="n">
        <v>0.2887525166666667</v>
      </c>
    </row>
    <row r="4778">
      <c r="A4778" s="1" t="n">
        <v>43084.95833333334</v>
      </c>
      <c r="B4778" t="n">
        <v>0.2887494916666667</v>
      </c>
    </row>
    <row r="4779">
      <c r="A4779" s="1" t="n">
        <v>43085</v>
      </c>
      <c r="B4779" t="n">
        <v>0.28875255</v>
      </c>
    </row>
    <row r="4780">
      <c r="A4780" s="1" t="n">
        <v>43085.04166666666</v>
      </c>
      <c r="B4780" t="n">
        <v>0.28875255</v>
      </c>
    </row>
    <row r="4781">
      <c r="A4781" s="1" t="n">
        <v>43085.08333333334</v>
      </c>
      <c r="B4781" t="n">
        <v>0.28877435</v>
      </c>
    </row>
    <row r="4782">
      <c r="A4782" s="1" t="n">
        <v>43085.125</v>
      </c>
      <c r="B4782" t="n">
        <v>0.2887561666666666</v>
      </c>
    </row>
    <row r="4783">
      <c r="A4783" s="1" t="n">
        <v>43085.16666666666</v>
      </c>
      <c r="B4783" t="n">
        <v>0.2886623</v>
      </c>
    </row>
    <row r="4784">
      <c r="A4784" s="1" t="n">
        <v>43085.20833333334</v>
      </c>
      <c r="B4784" t="n">
        <v>0.2885448416666667</v>
      </c>
    </row>
    <row r="4785">
      <c r="A4785" s="1" t="n">
        <v>43085.25</v>
      </c>
      <c r="B4785" t="n">
        <v>0.2884606583333333</v>
      </c>
    </row>
    <row r="4786">
      <c r="A4786" s="1" t="n">
        <v>43085.29166666666</v>
      </c>
      <c r="B4786" t="n">
        <v>0.28841705</v>
      </c>
    </row>
    <row r="4787">
      <c r="A4787" s="1" t="n">
        <v>43085.33333333334</v>
      </c>
      <c r="B4787" t="n">
        <v>0.2880950416666667</v>
      </c>
    </row>
    <row r="4788">
      <c r="A4788" s="1" t="n">
        <v>43085.375</v>
      </c>
      <c r="B4788" t="n">
        <v>0.2879032333333333</v>
      </c>
    </row>
    <row r="4789">
      <c r="A4789" s="1" t="n">
        <v>43085.41666666666</v>
      </c>
      <c r="B4789" t="n">
        <v>0.2874695583333334</v>
      </c>
    </row>
    <row r="4790">
      <c r="A4790" s="1" t="n">
        <v>43085.45833333334</v>
      </c>
      <c r="B4790" t="n">
        <v>0.2868340090909091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0.285597525</v>
      </c>
    </row>
    <row r="4794">
      <c r="A4794" s="1" t="n">
        <v>43085.625</v>
      </c>
      <c r="B4794" t="n">
        <v>0.2855474666666667</v>
      </c>
    </row>
    <row r="4795">
      <c r="A4795" s="1" t="n">
        <v>43085.66666666666</v>
      </c>
      <c r="B4795" t="n">
        <v>0.2852936</v>
      </c>
    </row>
    <row r="4796">
      <c r="A4796" s="1" t="n">
        <v>43085.70833333334</v>
      </c>
      <c r="B4796" t="n">
        <v>0.2852423666666667</v>
      </c>
    </row>
    <row r="4797">
      <c r="A4797" s="1" t="n">
        <v>43085.75</v>
      </c>
      <c r="B4797" t="n">
        <v>0.2852339083333333</v>
      </c>
    </row>
    <row r="4798">
      <c r="A4798" s="1" t="n">
        <v>43085.79166666666</v>
      </c>
      <c r="B4798" t="n">
        <v>0.2852411416666666</v>
      </c>
    </row>
    <row r="4799">
      <c r="A4799" s="1" t="n">
        <v>43085.83333333334</v>
      </c>
      <c r="B4799" t="n">
        <v>0.285236325</v>
      </c>
    </row>
    <row r="4800">
      <c r="A4800" s="1" t="n">
        <v>43085.875</v>
      </c>
      <c r="B4800" t="n">
        <v>0.2852116166666667</v>
      </c>
    </row>
    <row r="4801">
      <c r="A4801" s="1" t="n">
        <v>43085.91666666666</v>
      </c>
      <c r="B4801" t="n">
        <v>0.2851230166666667</v>
      </c>
    </row>
    <row r="4802">
      <c r="A4802" s="1" t="n">
        <v>43085.95833333334</v>
      </c>
      <c r="B4802" t="n">
        <v>0.2850968454545455</v>
      </c>
    </row>
    <row r="4803">
      <c r="A4803" s="1" t="n">
        <v>43086</v>
      </c>
      <c r="B4803" t="n">
        <v>0.2851049333333334</v>
      </c>
    </row>
    <row r="4804">
      <c r="A4804" s="1" t="n">
        <v>43086.04166666666</v>
      </c>
      <c r="B4804" t="n">
        <v>0.28508385</v>
      </c>
    </row>
    <row r="4805">
      <c r="A4805" s="1" t="n">
        <v>43086.08333333334</v>
      </c>
      <c r="B4805" t="n">
        <v>0.28494285</v>
      </c>
    </row>
    <row r="4806">
      <c r="A4806" s="1" t="n">
        <v>43086.125</v>
      </c>
      <c r="B4806" t="n">
        <v>0.2847958333333333</v>
      </c>
    </row>
    <row r="4807">
      <c r="A4807" s="1" t="n">
        <v>43086.16666666666</v>
      </c>
      <c r="B4807" t="n">
        <v>0.2847777833333333</v>
      </c>
    </row>
    <row r="4808">
      <c r="A4808" s="1" t="n">
        <v>43086.20833333334</v>
      </c>
      <c r="B4808" t="n">
        <v>0.2846265666666667</v>
      </c>
    </row>
    <row r="4809">
      <c r="A4809" s="1" t="n">
        <v>43086.25</v>
      </c>
      <c r="B4809" t="n">
        <v>0.2843971166666667</v>
      </c>
    </row>
    <row r="4810">
      <c r="A4810" s="1" t="n">
        <v>43086.29166666666</v>
      </c>
      <c r="B4810" t="n">
        <v>0.284439275</v>
      </c>
    </row>
    <row r="4811">
      <c r="A4811" s="1" t="n">
        <v>43086.33333333334</v>
      </c>
      <c r="B4811" t="n">
        <v>0.284329675</v>
      </c>
    </row>
    <row r="4812">
      <c r="A4812" s="1" t="n">
        <v>43086.375</v>
      </c>
      <c r="B4812" t="n">
        <v>0.2839040666666667</v>
      </c>
    </row>
    <row r="4813">
      <c r="A4813" s="1" t="n">
        <v>43086.41666666666</v>
      </c>
      <c r="B4813" t="n">
        <v>0.2832960416666667</v>
      </c>
    </row>
    <row r="4814">
      <c r="A4814" s="1" t="n">
        <v>43086.45833333334</v>
      </c>
      <c r="B4814" t="n">
        <v>0.2827647833333333</v>
      </c>
    </row>
    <row r="4815">
      <c r="A4815" s="1" t="n">
        <v>43086.5</v>
      </c>
      <c r="B4815" t="n">
        <v>0.2821492583333333</v>
      </c>
    </row>
    <row r="4816">
      <c r="A4816" s="1" t="n">
        <v>43086.54166666666</v>
      </c>
      <c r="B4816" t="n">
        <v>0.281761</v>
      </c>
    </row>
    <row r="4817">
      <c r="A4817" s="1" t="n">
        <v>43086.58333333334</v>
      </c>
      <c r="B4817" t="n">
        <v>0.2812146333333334</v>
      </c>
    </row>
    <row r="4818">
      <c r="A4818" s="1" t="n">
        <v>43086.625</v>
      </c>
      <c r="B4818" t="n">
        <v>0.2810611916666667</v>
      </c>
    </row>
    <row r="4819">
      <c r="A4819" s="1" t="n">
        <v>43086.66666666666</v>
      </c>
      <c r="B4819" t="n">
        <v>0.280902975</v>
      </c>
    </row>
    <row r="4820">
      <c r="A4820" s="1" t="n">
        <v>43086.70833333334</v>
      </c>
      <c r="B4820" t="n">
        <v>0.280876</v>
      </c>
    </row>
    <row r="4821">
      <c r="A4821" s="1" t="n">
        <v>43086.75</v>
      </c>
      <c r="B4821" t="n">
        <v>0.2807316416666667</v>
      </c>
    </row>
    <row r="4822">
      <c r="A4822" s="1" t="n">
        <v>43086.79166666666</v>
      </c>
      <c r="B4822" t="n">
        <v>0.2807568083333333</v>
      </c>
    </row>
    <row r="4823">
      <c r="A4823" s="1" t="n">
        <v>43086.83333333334</v>
      </c>
      <c r="B4823" t="n">
        <v>0.2807268166666667</v>
      </c>
    </row>
    <row r="4824">
      <c r="A4824" s="1" t="n">
        <v>43086.875</v>
      </c>
      <c r="B4824" t="n">
        <v>0.2806927</v>
      </c>
    </row>
    <row r="4825">
      <c r="A4825" s="1" t="n">
        <v>43086.91666666666</v>
      </c>
      <c r="B4825" t="n">
        <v>0.2806787909090909</v>
      </c>
    </row>
    <row r="4826">
      <c r="A4826" s="1" t="n">
        <v>43086.95833333334</v>
      </c>
      <c r="B4826" t="n">
        <v>0.2807070666666667</v>
      </c>
    </row>
    <row r="4827">
      <c r="A4827" s="1" t="n">
        <v>43087</v>
      </c>
      <c r="B4827" t="n">
        <v>0.2807316333333333</v>
      </c>
    </row>
    <row r="4828">
      <c r="A4828" s="1" t="n">
        <v>43087.04166666666</v>
      </c>
      <c r="B4828" t="n">
        <v>0.280645975</v>
      </c>
    </row>
    <row r="4829">
      <c r="A4829" s="1" t="n">
        <v>43087.08333333334</v>
      </c>
      <c r="B4829" t="n">
        <v>0.2805321583333333</v>
      </c>
    </row>
    <row r="4830">
      <c r="A4830" s="1" t="n">
        <v>43087.125</v>
      </c>
      <c r="B4830" t="n">
        <v>0.2804177583333333</v>
      </c>
    </row>
    <row r="4831">
      <c r="A4831" s="1" t="n">
        <v>43087.16666666666</v>
      </c>
      <c r="B4831" t="n">
        <v>0.2804333166666667</v>
      </c>
    </row>
    <row r="4832">
      <c r="A4832" s="1" t="n">
        <v>43087.20833333334</v>
      </c>
      <c r="B4832" t="n">
        <v>0.2803806416666667</v>
      </c>
    </row>
    <row r="4833">
      <c r="A4833" s="1" t="n">
        <v>43087.25</v>
      </c>
      <c r="B4833" t="n">
        <v>0.2802572833333333</v>
      </c>
    </row>
    <row r="4834">
      <c r="A4834" s="1" t="n">
        <v>43087.29166666666</v>
      </c>
      <c r="B4834" t="n">
        <v>0.2803363333333334</v>
      </c>
    </row>
    <row r="4835">
      <c r="A4835" s="1" t="n">
        <v>43087.33333333334</v>
      </c>
      <c r="B4835" t="n">
        <v>0.2802267416666667</v>
      </c>
    </row>
    <row r="4836">
      <c r="A4836" s="1" t="n">
        <v>43087.375</v>
      </c>
      <c r="B4836" t="n">
        <v>0.2798358916666667</v>
      </c>
    </row>
    <row r="4837">
      <c r="A4837" s="1" t="n">
        <v>43087.41666666666</v>
      </c>
      <c r="B4837" t="n">
        <v>0.2792390166666667</v>
      </c>
    </row>
    <row r="4838">
      <c r="A4838" s="1" t="n">
        <v>43087.45833333334</v>
      </c>
      <c r="B4838" t="n">
        <v>0.2786820416666667</v>
      </c>
    </row>
    <row r="4839">
      <c r="A4839" s="1" t="n">
        <v>43087.5</v>
      </c>
      <c r="B4839" t="n">
        <v>0.2780180916666666</v>
      </c>
    </row>
    <row r="4840">
      <c r="A4840" s="1" t="n">
        <v>43087.54166666666</v>
      </c>
      <c r="B4840" t="n">
        <v>0.2775979916666667</v>
      </c>
    </row>
    <row r="4841">
      <c r="A4841" s="1" t="n">
        <v>43087.58333333334</v>
      </c>
      <c r="B4841" t="n">
        <v>0.2771442416666667</v>
      </c>
    </row>
    <row r="4842">
      <c r="A4842" s="1" t="n">
        <v>43087.625</v>
      </c>
      <c r="B4842" t="n">
        <v>0.2768319583333334</v>
      </c>
    </row>
    <row r="4843">
      <c r="A4843" s="1" t="n">
        <v>43087.66666666666</v>
      </c>
      <c r="B4843" t="n">
        <v>0.2768498416666667</v>
      </c>
    </row>
    <row r="4844">
      <c r="A4844" s="1" t="n">
        <v>43087.70833333334</v>
      </c>
      <c r="B4844" t="n">
        <v>0.2767312583333333</v>
      </c>
    </row>
    <row r="4845">
      <c r="A4845" s="1" t="n">
        <v>43087.75</v>
      </c>
      <c r="B4845" t="n">
        <v>0.2766716833333333</v>
      </c>
    </row>
    <row r="4846">
      <c r="A4846" s="1" t="n">
        <v>43087.79166666666</v>
      </c>
      <c r="B4846" t="n">
        <v>0.276665725</v>
      </c>
    </row>
    <row r="4847">
      <c r="A4847" s="1" t="n">
        <v>43087.83333333334</v>
      </c>
      <c r="B4847" t="n">
        <v>0.2766675</v>
      </c>
    </row>
    <row r="4848">
      <c r="A4848" s="1" t="n">
        <v>43087.875</v>
      </c>
      <c r="B4848" t="n">
        <v>0.2766800166666667</v>
      </c>
    </row>
    <row r="4849">
      <c r="A4849" s="1" t="n">
        <v>43087.91666666666</v>
      </c>
      <c r="B4849" t="n">
        <v>0.2766389083333333</v>
      </c>
    </row>
    <row r="4850">
      <c r="A4850" s="1" t="n">
        <v>43087.95833333334</v>
      </c>
      <c r="B4850" t="n">
        <v>0.2766345181818182</v>
      </c>
    </row>
    <row r="4851">
      <c r="A4851" s="1" t="n">
        <v>43088</v>
      </c>
      <c r="B4851" t="n">
        <v>0.276473925</v>
      </c>
    </row>
    <row r="4852">
      <c r="A4852" s="1" t="n">
        <v>43088.04166666666</v>
      </c>
      <c r="B4852" t="n">
        <v>0.2763321666666667</v>
      </c>
    </row>
    <row r="4853">
      <c r="A4853" s="1" t="n">
        <v>43088.08333333334</v>
      </c>
      <c r="B4853" t="n">
        <v>0.2763405083333333</v>
      </c>
    </row>
    <row r="4854">
      <c r="A4854" s="1" t="n">
        <v>43088.125</v>
      </c>
      <c r="B4854" t="n">
        <v>0.2761761666666667</v>
      </c>
    </row>
    <row r="4855">
      <c r="A4855" s="1" t="n">
        <v>43088.16666666666</v>
      </c>
      <c r="B4855" t="n">
        <v>0.27610055</v>
      </c>
    </row>
    <row r="4856">
      <c r="A4856" s="1" t="n">
        <v>43088.20833333334</v>
      </c>
      <c r="B4856" t="n">
        <v>0.2760910416666666</v>
      </c>
    </row>
    <row r="4857">
      <c r="A4857" s="1" t="n">
        <v>43088.25</v>
      </c>
      <c r="B4857" t="n">
        <v>0.2759238166666667</v>
      </c>
    </row>
    <row r="4858">
      <c r="A4858" s="1" t="n">
        <v>43088.29166666666</v>
      </c>
      <c r="B4858" t="n">
        <v>0.2757690583333333</v>
      </c>
    </row>
    <row r="4859">
      <c r="A4859" s="1" t="n">
        <v>43088.33333333334</v>
      </c>
      <c r="B4859" t="n">
        <v>0.2755133083333334</v>
      </c>
    </row>
    <row r="4860">
      <c r="A4860" s="1" t="n">
        <v>43088.375</v>
      </c>
      <c r="B4860" t="n">
        <v>0.274947925</v>
      </c>
    </row>
    <row r="4861">
      <c r="A4861" s="1" t="n">
        <v>43088.41666666666</v>
      </c>
      <c r="B4861" t="n">
        <v>0.2744573166666667</v>
      </c>
    </row>
    <row r="4862">
      <c r="A4862" s="1" t="n">
        <v>43088.45833333334</v>
      </c>
      <c r="B4862" t="n">
        <v>0.2737189416666667</v>
      </c>
    </row>
    <row r="4863">
      <c r="A4863" s="1" t="n">
        <v>43088.5</v>
      </c>
      <c r="B4863" t="n">
        <v>0.2731140916666667</v>
      </c>
    </row>
    <row r="4864">
      <c r="A4864" s="1" t="n">
        <v>43088.54166666666</v>
      </c>
      <c r="B4864" t="n">
        <v>0.272495475</v>
      </c>
    </row>
    <row r="4865">
      <c r="A4865" s="1" t="n">
        <v>43088.58333333334</v>
      </c>
      <c r="B4865" t="n">
        <v>0.2720733416666667</v>
      </c>
    </row>
    <row r="4866">
      <c r="A4866" s="1" t="n">
        <v>43088.625</v>
      </c>
      <c r="B4866" t="n">
        <v>0.2716828166666667</v>
      </c>
    </row>
    <row r="4867">
      <c r="A4867" s="1" t="n">
        <v>43088.66666666666</v>
      </c>
      <c r="B4867" t="n">
        <v>0.2716656583333333</v>
      </c>
    </row>
    <row r="4868">
      <c r="A4868" s="1" t="n">
        <v>43088.70833333334</v>
      </c>
      <c r="B4868" t="n">
        <v>0.2715627416666667</v>
      </c>
    </row>
    <row r="4869">
      <c r="A4869" s="1" t="n">
        <v>43088.75</v>
      </c>
      <c r="B4869" t="n">
        <v>0.2714923333333333</v>
      </c>
    </row>
    <row r="4870">
      <c r="A4870" s="1" t="n">
        <v>43088.79166666666</v>
      </c>
      <c r="B4870" t="n">
        <v>0.271559175</v>
      </c>
    </row>
    <row r="4871">
      <c r="A4871" s="1" t="n">
        <v>43088.83333333334</v>
      </c>
      <c r="B4871" t="n">
        <v>0.271774475</v>
      </c>
    </row>
    <row r="4872">
      <c r="A4872" s="1" t="n">
        <v>43088.875</v>
      </c>
      <c r="B4872" t="n">
        <v>0.2716721916666667</v>
      </c>
    </row>
    <row r="4873">
      <c r="A4873" s="1" t="n">
        <v>43088.91666666666</v>
      </c>
      <c r="B4873" t="n">
        <v>0.271567475</v>
      </c>
    </row>
    <row r="4874">
      <c r="A4874" s="1" t="n">
        <v>43088.95833333334</v>
      </c>
      <c r="B4874" t="n">
        <v>0.2715041666666667</v>
      </c>
    </row>
    <row r="4875">
      <c r="A4875" s="1" t="n">
        <v>43089</v>
      </c>
      <c r="B4875" t="n">
        <v>0.2714852333333334</v>
      </c>
    </row>
    <row r="4876">
      <c r="A4876" s="1" t="n">
        <v>43089.04166666666</v>
      </c>
      <c r="B4876" t="n">
        <v>0.2714669</v>
      </c>
    </row>
    <row r="4877">
      <c r="A4877" s="1" t="n">
        <v>43089.08333333334</v>
      </c>
      <c r="B4877" t="n">
        <v>0.2713883166666667</v>
      </c>
    </row>
    <row r="4878">
      <c r="A4878" s="1" t="n">
        <v>43089.125</v>
      </c>
      <c r="B4878" t="n">
        <v>0.2712984166666667</v>
      </c>
    </row>
    <row r="4879">
      <c r="A4879" s="1" t="n">
        <v>43089.16666666666</v>
      </c>
      <c r="B4879" t="n">
        <v>0.2711323</v>
      </c>
    </row>
    <row r="4880">
      <c r="A4880" s="1" t="n">
        <v>43089.20833333334</v>
      </c>
      <c r="B4880" t="n">
        <v>0.2710908916666667</v>
      </c>
    </row>
    <row r="4881">
      <c r="A4881" s="1" t="n">
        <v>43089.25</v>
      </c>
      <c r="B4881" t="n">
        <v>0.2710879333333333</v>
      </c>
    </row>
    <row r="4882">
      <c r="A4882" s="1" t="n">
        <v>43089.29166666666</v>
      </c>
      <c r="B4882" t="n">
        <v>0.271070775</v>
      </c>
    </row>
    <row r="4883">
      <c r="A4883" s="1" t="n">
        <v>43089.33333333334</v>
      </c>
      <c r="B4883" t="n">
        <v>0.2709355</v>
      </c>
    </row>
    <row r="4884">
      <c r="A4884" s="1" t="n">
        <v>43089.375</v>
      </c>
      <c r="B4884" t="n">
        <v>0.2705568833333333</v>
      </c>
    </row>
    <row r="4885">
      <c r="A4885" s="1" t="n">
        <v>43089.41666666666</v>
      </c>
      <c r="B4885" t="n">
        <v>0.270046825</v>
      </c>
    </row>
    <row r="4886">
      <c r="A4886" s="1" t="n">
        <v>43089.45833333334</v>
      </c>
      <c r="B4886" t="n">
        <v>0.2693814333333334</v>
      </c>
    </row>
    <row r="4887">
      <c r="A4887" s="1" t="n">
        <v>43089.5</v>
      </c>
      <c r="B4887" t="n">
        <v>0.2688397583333333</v>
      </c>
    </row>
    <row r="4888">
      <c r="A4888" s="1" t="n">
        <v>43089.54166666666</v>
      </c>
      <c r="B4888" t="n">
        <v>0.2683267666666667</v>
      </c>
    </row>
    <row r="4889">
      <c r="A4889" s="1" t="n">
        <v>43089.58333333334</v>
      </c>
      <c r="B4889" t="n">
        <v>0.267963625</v>
      </c>
    </row>
    <row r="4890">
      <c r="A4890" s="1" t="n">
        <v>43089.625</v>
      </c>
      <c r="B4890" t="n">
        <v>0.2676465</v>
      </c>
    </row>
    <row r="4891">
      <c r="A4891" s="1" t="n">
        <v>43089.66666666666</v>
      </c>
      <c r="B4891" t="n">
        <v>0.2675054</v>
      </c>
    </row>
    <row r="4892">
      <c r="A4892" s="1" t="n">
        <v>43089.70833333334</v>
      </c>
      <c r="B4892" t="n">
        <v>0.2674883583333333</v>
      </c>
    </row>
    <row r="4893">
      <c r="A4893" s="1" t="n">
        <v>43089.75</v>
      </c>
      <c r="B4893" t="n">
        <v>0.2675589083333333</v>
      </c>
    </row>
    <row r="4894">
      <c r="A4894" s="1" t="n">
        <v>43089.79166666666</v>
      </c>
      <c r="B4894" t="n">
        <v>0.2676476833333333</v>
      </c>
    </row>
    <row r="4895">
      <c r="A4895" s="1" t="n">
        <v>43089.83333333334</v>
      </c>
      <c r="B4895" t="n">
        <v>0.2677165083333333</v>
      </c>
    </row>
    <row r="4896">
      <c r="A4896" s="1" t="n">
        <v>43089.875</v>
      </c>
      <c r="B4896" t="n">
        <v>0.2676929583333333</v>
      </c>
    </row>
    <row r="4897">
      <c r="A4897" s="1" t="n">
        <v>43089.91666666666</v>
      </c>
      <c r="B4897" t="n">
        <v>0.267690025</v>
      </c>
    </row>
    <row r="4898">
      <c r="A4898" s="1" t="n">
        <v>43089.95833333334</v>
      </c>
      <c r="B4898" t="n">
        <v>0.2676970833333334</v>
      </c>
    </row>
    <row r="4899">
      <c r="A4899" s="1" t="n">
        <v>43090</v>
      </c>
      <c r="B4899" t="n">
        <v>0.2676706</v>
      </c>
    </row>
    <row r="4900">
      <c r="A4900" s="1" t="n">
        <v>43090.04166666666</v>
      </c>
      <c r="B4900" t="n">
        <v>0.267680025</v>
      </c>
    </row>
    <row r="4901">
      <c r="A4901" s="1" t="n">
        <v>43090.08333333334</v>
      </c>
      <c r="B4901" t="n">
        <v>0.26767415</v>
      </c>
    </row>
    <row r="4902">
      <c r="A4902" s="1" t="n">
        <v>43090.125</v>
      </c>
      <c r="B4902" t="n">
        <v>0.2676605916666667</v>
      </c>
    </row>
    <row r="4903">
      <c r="A4903" s="1" t="n">
        <v>43090.16666666666</v>
      </c>
      <c r="B4903" t="n">
        <v>0.2676329916666667</v>
      </c>
    </row>
    <row r="4904">
      <c r="A4904" s="1" t="n">
        <v>43090.20833333334</v>
      </c>
      <c r="B4904" t="n">
        <v>0.2674560166666667</v>
      </c>
    </row>
    <row r="4905">
      <c r="A4905" s="1" t="n">
        <v>43090.25</v>
      </c>
      <c r="B4905" t="n">
        <v>0.2673049583333333</v>
      </c>
    </row>
    <row r="4906">
      <c r="A4906" s="1" t="n">
        <v>43090.29166666666</v>
      </c>
      <c r="B4906" t="n">
        <v>0.2672432</v>
      </c>
    </row>
    <row r="4907">
      <c r="A4907" s="1" t="n">
        <v>43090.33333333334</v>
      </c>
      <c r="B4907" t="n">
        <v>0.267220875</v>
      </c>
    </row>
    <row r="4908">
      <c r="A4908" s="1" t="n">
        <v>43090.375</v>
      </c>
      <c r="B4908" t="n">
        <v>0.2667496666666667</v>
      </c>
    </row>
    <row r="4909">
      <c r="A4909" s="1" t="n">
        <v>43090.41666666666</v>
      </c>
      <c r="B4909" t="n">
        <v>0.266170775</v>
      </c>
    </row>
    <row r="4910">
      <c r="A4910" s="1" t="n">
        <v>43090.45833333334</v>
      </c>
      <c r="B4910" t="n">
        <v>0.2655577583333333</v>
      </c>
    </row>
    <row r="4911">
      <c r="A4911" s="1" t="n">
        <v>43090.5</v>
      </c>
      <c r="B4911" t="n">
        <v>0.264941675</v>
      </c>
    </row>
    <row r="4912">
      <c r="A4912" s="1" t="n">
        <v>43090.54166666666</v>
      </c>
      <c r="B4912" t="n">
        <v>0.2643034666666667</v>
      </c>
    </row>
    <row r="4913">
      <c r="A4913" s="1" t="n">
        <v>43090.58333333334</v>
      </c>
      <c r="B4913" t="n">
        <v>0.263938875</v>
      </c>
    </row>
    <row r="4914">
      <c r="A4914" s="1" t="n">
        <v>43090.625</v>
      </c>
      <c r="B4914" t="n">
        <v>0.2636300833333333</v>
      </c>
    </row>
    <row r="4915">
      <c r="A4915" s="1" t="n">
        <v>43090.66666666666</v>
      </c>
      <c r="B4915" t="n">
        <v>0.2634733583333334</v>
      </c>
    </row>
    <row r="4916">
      <c r="A4916" s="1" t="n">
        <v>43090.70833333334</v>
      </c>
      <c r="B4916" t="n">
        <v>0.2634839166666667</v>
      </c>
    </row>
    <row r="4917">
      <c r="A4917" s="1" t="n">
        <v>43090.75</v>
      </c>
      <c r="B4917" t="n">
        <v>0.2635791916666667</v>
      </c>
    </row>
    <row r="4918">
      <c r="A4918" s="1" t="n">
        <v>43090.79166666666</v>
      </c>
      <c r="B4918" t="n">
        <v>0.2636768333333333</v>
      </c>
    </row>
    <row r="4919">
      <c r="A4919" s="1" t="n">
        <v>43090.83333333334</v>
      </c>
      <c r="B4919" t="n">
        <v>0.2636967083333333</v>
      </c>
    </row>
    <row r="4920">
      <c r="A4920" s="1" t="n">
        <v>43090.875</v>
      </c>
      <c r="B4920" t="n">
        <v>0.2637189416666667</v>
      </c>
    </row>
    <row r="4921">
      <c r="A4921" s="1" t="n">
        <v>43090.91666666666</v>
      </c>
      <c r="B4921" t="n">
        <v>0.2637277083333333</v>
      </c>
    </row>
    <row r="4922">
      <c r="A4922" s="1" t="n">
        <v>43090.95833333334</v>
      </c>
      <c r="B4922" t="n">
        <v>0.2637376333333333</v>
      </c>
    </row>
    <row r="4923">
      <c r="A4923" s="1" t="n">
        <v>43091</v>
      </c>
      <c r="B4923" t="n">
        <v>0.2637195166666667</v>
      </c>
    </row>
    <row r="4924">
      <c r="A4924" s="1" t="n">
        <v>43091.04166666666</v>
      </c>
      <c r="B4924" t="n">
        <v>0.2637095833333333</v>
      </c>
    </row>
    <row r="4925">
      <c r="A4925" s="1" t="n">
        <v>43091.08333333334</v>
      </c>
      <c r="B4925" t="n">
        <v>0.2636745166666667</v>
      </c>
    </row>
    <row r="4926">
      <c r="A4926" s="1" t="n">
        <v>43091.125</v>
      </c>
      <c r="B4926" t="n">
        <v>0.2635675166666667</v>
      </c>
    </row>
    <row r="4927">
      <c r="A4927" s="1" t="n">
        <v>43091.16666666666</v>
      </c>
      <c r="B4927" t="n">
        <v>0.2634447083333333</v>
      </c>
    </row>
    <row r="4928">
      <c r="A4928" s="1" t="n">
        <v>43091.20833333334</v>
      </c>
      <c r="B4928" t="n">
        <v>0.263430675</v>
      </c>
    </row>
    <row r="4929">
      <c r="A4929" s="1" t="n">
        <v>43091.25</v>
      </c>
      <c r="B4929" t="n">
        <v>0.2634096416666666</v>
      </c>
    </row>
    <row r="4930">
      <c r="A4930" s="1" t="n">
        <v>43091.29166666666</v>
      </c>
      <c r="B4930" t="n">
        <v>0.2633219666666667</v>
      </c>
    </row>
    <row r="4931">
      <c r="A4931" s="1" t="n">
        <v>43091.33333333334</v>
      </c>
      <c r="B4931" t="n">
        <v>0.263115675</v>
      </c>
    </row>
    <row r="4932">
      <c r="A4932" s="1" t="n">
        <v>43091.375</v>
      </c>
      <c r="B4932" t="n">
        <v>0.262734275</v>
      </c>
    </row>
    <row r="4933">
      <c r="A4933" s="1" t="n">
        <v>43091.41666666666</v>
      </c>
      <c r="B4933" t="n">
        <v>0.2620793583333333</v>
      </c>
    </row>
    <row r="4934">
      <c r="A4934" s="1" t="n">
        <v>43091.45833333334</v>
      </c>
      <c r="B4934" t="n">
        <v>0.261450125</v>
      </c>
    </row>
    <row r="4935">
      <c r="A4935" s="1" t="n">
        <v>43091.5</v>
      </c>
      <c r="B4935" t="n">
        <v>0.2608313833333333</v>
      </c>
    </row>
    <row r="4936">
      <c r="A4936" s="1" t="n">
        <v>43091.54166666666</v>
      </c>
      <c r="B4936" t="n">
        <v>0.2602061916666666</v>
      </c>
    </row>
    <row r="4937">
      <c r="A4937" s="1" t="n">
        <v>43091.58333333334</v>
      </c>
      <c r="B4937" t="n">
        <v>0.2598176916666666</v>
      </c>
    </row>
    <row r="4938">
      <c r="A4938" s="1" t="n">
        <v>43091.625</v>
      </c>
      <c r="B4938" t="n">
        <v>0.2595642083333333</v>
      </c>
    </row>
    <row r="4939">
      <c r="A4939" s="1" t="n">
        <v>43091.66666666666</v>
      </c>
      <c r="B4939" t="n">
        <v>0.2592782833333333</v>
      </c>
    </row>
    <row r="4940">
      <c r="A4940" s="1" t="n">
        <v>43091.70833333334</v>
      </c>
      <c r="B4940" t="n">
        <v>0.2593398666666667</v>
      </c>
    </row>
    <row r="4941">
      <c r="A4941" s="1" t="n">
        <v>43091.75</v>
      </c>
      <c r="B4941" t="n">
        <v>0.2593817083333333</v>
      </c>
    </row>
    <row r="4942">
      <c r="A4942" s="1" t="n">
        <v>43091.79166666666</v>
      </c>
      <c r="B4942" t="n">
        <v>0.2594502916666667</v>
      </c>
    </row>
    <row r="4943">
      <c r="A4943" s="1" t="n">
        <v>43091.83333333334</v>
      </c>
      <c r="B4943" t="n">
        <v>0.2595502416666667</v>
      </c>
    </row>
    <row r="4944">
      <c r="A4944" s="1" t="n">
        <v>43091.875</v>
      </c>
      <c r="B4944" t="n">
        <v>0.2596606916666667</v>
      </c>
    </row>
    <row r="4945">
      <c r="A4945" s="1" t="n">
        <v>43091.91666666666</v>
      </c>
      <c r="B4945" t="n">
        <v>0.2596938</v>
      </c>
    </row>
    <row r="4946">
      <c r="A4946" s="1" t="n">
        <v>43091.95833333334</v>
      </c>
      <c r="B4946" t="n">
        <v>0.2596639818181818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>0.247092725</v>
      </c>
    </row>
    <row r="5020">
      <c r="A5020" s="1" t="n">
        <v>43095.04166666666</v>
      </c>
      <c r="B5020" t="n">
        <v>0.2470647833333333</v>
      </c>
    </row>
    <row r="5021">
      <c r="A5021" s="1" t="n">
        <v>43095.08333333334</v>
      </c>
      <c r="B5021" t="n">
        <v>0.2470288416666667</v>
      </c>
    </row>
    <row r="5022">
      <c r="A5022" s="1" t="n">
        <v>43095.125</v>
      </c>
      <c r="B5022" t="n">
        <v>0.2470242583333333</v>
      </c>
    </row>
    <row r="5023">
      <c r="A5023" s="1" t="n">
        <v>43095.16666666666</v>
      </c>
      <c r="B5023" t="n">
        <v>0.2470362583333333</v>
      </c>
    </row>
    <row r="5024">
      <c r="A5024" s="1" t="n">
        <v>43095.20833333334</v>
      </c>
      <c r="B5024" t="n">
        <v>0.24695755</v>
      </c>
    </row>
    <row r="5025">
      <c r="A5025" s="1" t="n">
        <v>43095.25</v>
      </c>
      <c r="B5025" t="n">
        <v>0.2468371833333333</v>
      </c>
    </row>
    <row r="5026">
      <c r="A5026" s="1" t="n">
        <v>43095.29166666666</v>
      </c>
      <c r="B5026" t="n">
        <v>0.2467847333333334</v>
      </c>
    </row>
    <row r="5027">
      <c r="A5027" s="1" t="n">
        <v>43095.33333333334</v>
      </c>
      <c r="B5027" t="n">
        <v>0.2466798083333333</v>
      </c>
    </row>
    <row r="5028">
      <c r="A5028" s="1" t="n">
        <v>43095.375</v>
      </c>
      <c r="B5028" t="n">
        <v>0.2463645666666666</v>
      </c>
    </row>
    <row r="5029">
      <c r="A5029" s="1" t="n">
        <v>43095.41666666666</v>
      </c>
      <c r="B5029" t="n">
        <v>0.2455758</v>
      </c>
    </row>
    <row r="5030">
      <c r="A5030" s="1" t="n">
        <v>43095.45833333334</v>
      </c>
      <c r="B5030" t="n">
        <v>0.24479365</v>
      </c>
    </row>
    <row r="5031">
      <c r="A5031" s="1" t="n">
        <v>43095.5</v>
      </c>
      <c r="B5031" t="n">
        <v>0.2440175</v>
      </c>
    </row>
    <row r="5032">
      <c r="A5032" s="1" t="n">
        <v>43095.54166666666</v>
      </c>
      <c r="B5032" t="n">
        <v>0.2432420545454545</v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>0.241869525</v>
      </c>
    </row>
    <row r="5036">
      <c r="A5036" s="1" t="n">
        <v>43095.70833333334</v>
      </c>
      <c r="B5036" t="n">
        <v>0.24190235</v>
      </c>
    </row>
    <row r="5037">
      <c r="A5037" s="1" t="n">
        <v>43095.75</v>
      </c>
      <c r="B5037" t="n">
        <v>0.2419635</v>
      </c>
    </row>
    <row r="5038">
      <c r="A5038" s="1" t="n">
        <v>43095.79166666666</v>
      </c>
      <c r="B5038" t="n">
        <v>0.2420546166666667</v>
      </c>
    </row>
    <row r="5039">
      <c r="A5039" s="1" t="n">
        <v>43095.83333333334</v>
      </c>
      <c r="B5039" t="n">
        <v>0.2422346416666667</v>
      </c>
    </row>
    <row r="5040">
      <c r="A5040" s="1" t="n">
        <v>43095.875</v>
      </c>
      <c r="B5040" t="n">
        <v>0.24230255</v>
      </c>
    </row>
    <row r="5041">
      <c r="A5041" s="1" t="n">
        <v>43095.91666666666</v>
      </c>
      <c r="B5041" t="n">
        <v>0.2423121666666667</v>
      </c>
    </row>
    <row r="5042">
      <c r="A5042" s="1" t="n">
        <v>43095.95833333334</v>
      </c>
      <c r="B5042" t="n">
        <v>0.2423025416666667</v>
      </c>
    </row>
    <row r="5043">
      <c r="A5043" s="1" t="n">
        <v>43096</v>
      </c>
      <c r="B5043" t="n">
        <v>0.2422719833333333</v>
      </c>
    </row>
    <row r="5044">
      <c r="A5044" s="1" t="n">
        <v>43096.04166666666</v>
      </c>
      <c r="B5044" t="n">
        <v>0.2421780166666667</v>
      </c>
    </row>
    <row r="5045">
      <c r="A5045" s="1" t="n">
        <v>43096.08333333334</v>
      </c>
      <c r="B5045" t="n">
        <v>0.2420387666666667</v>
      </c>
    </row>
    <row r="5046">
      <c r="A5046" s="1" t="n">
        <v>43096.125</v>
      </c>
      <c r="B5046" t="n">
        <v>0.241974825</v>
      </c>
    </row>
    <row r="5047">
      <c r="A5047" s="1" t="n">
        <v>43096.16666666666</v>
      </c>
      <c r="B5047" t="n">
        <v>0.2420132916666667</v>
      </c>
    </row>
    <row r="5048">
      <c r="A5048" s="1" t="n">
        <v>43096.20833333334</v>
      </c>
      <c r="B5048" t="n">
        <v>0.2419397083333333</v>
      </c>
    </row>
    <row r="5049">
      <c r="A5049" s="1" t="n">
        <v>43096.25</v>
      </c>
      <c r="B5049" t="n">
        <v>0.2417954083333334</v>
      </c>
    </row>
    <row r="5050">
      <c r="A5050" s="1" t="n">
        <v>43096.29166666666</v>
      </c>
      <c r="B5050" t="n">
        <v>0.2417077</v>
      </c>
    </row>
    <row r="5051">
      <c r="A5051" s="1" t="n">
        <v>43096.33333333334</v>
      </c>
      <c r="B5051" t="n">
        <v>0.2416086833333333</v>
      </c>
    </row>
    <row r="5052">
      <c r="A5052" s="1" t="n">
        <v>43096.375</v>
      </c>
      <c r="B5052" t="n">
        <v>0.2413360916666667</v>
      </c>
    </row>
    <row r="5053">
      <c r="A5053" s="1" t="n">
        <v>43096.41666666666</v>
      </c>
      <c r="B5053" t="n">
        <v>0.2405172666666666</v>
      </c>
    </row>
    <row r="5054">
      <c r="A5054" s="1" t="n">
        <v>43096.45833333334</v>
      </c>
      <c r="B5054" t="n">
        <v>0.2397034416666667</v>
      </c>
    </row>
    <row r="5055">
      <c r="A5055" s="1" t="n">
        <v>43096.5</v>
      </c>
      <c r="B5055" t="n">
        <v>0.2388060916666667</v>
      </c>
    </row>
    <row r="5056">
      <c r="A5056" s="1" t="n">
        <v>43096.54166666666</v>
      </c>
      <c r="B5056" t="n">
        <v>0.2380129166666667</v>
      </c>
    </row>
    <row r="5057">
      <c r="A5057" s="1" t="n">
        <v>43096.58333333334</v>
      </c>
      <c r="B5057" t="n">
        <v>0.23731575</v>
      </c>
    </row>
    <row r="5058">
      <c r="A5058" s="1" t="n">
        <v>43096.625</v>
      </c>
      <c r="B5058" t="n">
        <v>0.2368596333333333</v>
      </c>
    </row>
    <row r="5059">
      <c r="A5059" s="1" t="n">
        <v>43096.66666666666</v>
      </c>
      <c r="B5059" t="n">
        <v>0.236618225</v>
      </c>
    </row>
    <row r="5060">
      <c r="A5060" s="1" t="n">
        <v>43096.70833333334</v>
      </c>
      <c r="B5060" t="n">
        <v>0.2366193333333333</v>
      </c>
    </row>
    <row r="5061">
      <c r="A5061" s="1" t="n">
        <v>43096.75</v>
      </c>
      <c r="B5061" t="n">
        <v>0.2367495833333333</v>
      </c>
    </row>
    <row r="5062">
      <c r="A5062" s="1" t="n">
        <v>43096.79166666666</v>
      </c>
      <c r="B5062" t="n">
        <v>0.23676305</v>
      </c>
    </row>
    <row r="5063">
      <c r="A5063" s="1" t="n">
        <v>43096.83333333334</v>
      </c>
      <c r="B5063" t="n">
        <v>0.2367956166666667</v>
      </c>
    </row>
    <row r="5064">
      <c r="A5064" s="1" t="n">
        <v>43096.875</v>
      </c>
      <c r="B5064" t="n">
        <v>0.236825925</v>
      </c>
    </row>
    <row r="5065">
      <c r="A5065" s="1" t="n">
        <v>43096.91666666666</v>
      </c>
      <c r="B5065" t="n">
        <v>0.2368214416666667</v>
      </c>
    </row>
    <row r="5066">
      <c r="A5066" s="1" t="n">
        <v>43096.95833333334</v>
      </c>
      <c r="B5066" t="n">
        <v>0.236822</v>
      </c>
    </row>
    <row r="5067">
      <c r="A5067" s="1" t="n">
        <v>43097</v>
      </c>
      <c r="B5067" t="n">
        <v>0.2368062833333333</v>
      </c>
    </row>
    <row r="5068">
      <c r="A5068" s="1" t="n">
        <v>43097.04166666666</v>
      </c>
      <c r="B5068" t="n">
        <v>0.236793925</v>
      </c>
    </row>
    <row r="5069">
      <c r="A5069" s="1" t="n">
        <v>43097.08333333334</v>
      </c>
      <c r="B5069" t="n">
        <v>0.2368236833333333</v>
      </c>
    </row>
    <row r="5070">
      <c r="A5070" s="1" t="n">
        <v>43097.125</v>
      </c>
      <c r="B5070" t="n">
        <v>0.2367434083333333</v>
      </c>
    </row>
    <row r="5071">
      <c r="A5071" s="1" t="n">
        <v>43097.16666666666</v>
      </c>
      <c r="B5071" t="n">
        <v>0.236598575</v>
      </c>
    </row>
    <row r="5072">
      <c r="A5072" s="1" t="n">
        <v>43097.20833333334</v>
      </c>
      <c r="B5072" t="n">
        <v>0.2365777916666667</v>
      </c>
    </row>
    <row r="5073">
      <c r="A5073" s="1" t="n">
        <v>43097.25</v>
      </c>
      <c r="B5073" t="n">
        <v>0.236574425</v>
      </c>
    </row>
    <row r="5074">
      <c r="A5074" s="1" t="n">
        <v>43097.29166666666</v>
      </c>
      <c r="B5074" t="n">
        <v>0.2365519916666667</v>
      </c>
    </row>
    <row r="5075">
      <c r="A5075" s="1" t="n">
        <v>43097.33333333334</v>
      </c>
      <c r="B5075" t="n">
        <v>0.2364122416666667</v>
      </c>
    </row>
    <row r="5076">
      <c r="A5076" s="1" t="n">
        <v>43097.375</v>
      </c>
      <c r="B5076" t="n">
        <v>0.23591135</v>
      </c>
    </row>
    <row r="5077">
      <c r="A5077" s="1" t="n">
        <v>43097.41666666666</v>
      </c>
      <c r="B5077" t="n">
        <v>0.2350753333333333</v>
      </c>
    </row>
    <row r="5078">
      <c r="A5078" s="1" t="n">
        <v>43097.45833333334</v>
      </c>
      <c r="B5078" t="n">
        <v>0.23419185</v>
      </c>
    </row>
    <row r="5079">
      <c r="A5079" s="1" t="n">
        <v>43097.5</v>
      </c>
      <c r="B5079" t="n">
        <v>0.2333335416666667</v>
      </c>
    </row>
    <row r="5080">
      <c r="A5080" s="1" t="n">
        <v>43097.54166666666</v>
      </c>
      <c r="B5080" t="n">
        <v>0.2326041666666667</v>
      </c>
    </row>
    <row r="5081">
      <c r="A5081" s="1" t="n">
        <v>43097.58333333334</v>
      </c>
      <c r="B5081" t="n">
        <v>0.2323676916666667</v>
      </c>
    </row>
    <row r="5082">
      <c r="A5082" s="1" t="n">
        <v>43097.625</v>
      </c>
      <c r="B5082" t="n">
        <v>0.2324541083333334</v>
      </c>
    </row>
    <row r="5083">
      <c r="A5083" s="1" t="n">
        <v>43097.66666666666</v>
      </c>
      <c r="B5083" t="n">
        <v>0.2324636166666667</v>
      </c>
    </row>
    <row r="5084">
      <c r="A5084" s="1" t="n">
        <v>43097.70833333334</v>
      </c>
      <c r="B5084" t="n">
        <v>0.23262755</v>
      </c>
    </row>
    <row r="5085">
      <c r="A5085" s="1" t="n">
        <v>43097.75</v>
      </c>
      <c r="B5085" t="n">
        <v>0.23273855</v>
      </c>
    </row>
    <row r="5086">
      <c r="A5086" s="1" t="n">
        <v>43097.79166666666</v>
      </c>
      <c r="B5086" t="n">
        <v>0.2327240333333333</v>
      </c>
    </row>
    <row r="5087">
      <c r="A5087" s="1" t="n">
        <v>43097.83333333334</v>
      </c>
      <c r="B5087" t="n">
        <v>0.2327268416666667</v>
      </c>
    </row>
    <row r="5088">
      <c r="A5088" s="1" t="n">
        <v>43097.875</v>
      </c>
      <c r="B5088" t="n">
        <v>0.232736875</v>
      </c>
    </row>
    <row r="5089">
      <c r="A5089" s="1" t="n">
        <v>43097.91666666666</v>
      </c>
      <c r="B5089" t="n">
        <v>0.2327407833333333</v>
      </c>
    </row>
    <row r="5090">
      <c r="A5090" s="1" t="n">
        <v>43097.95833333334</v>
      </c>
      <c r="B5090" t="n">
        <v>0.23276535</v>
      </c>
    </row>
    <row r="5091">
      <c r="A5091" s="1" t="n">
        <v>43098</v>
      </c>
      <c r="B5091" t="n">
        <v>0.2327809833333333</v>
      </c>
    </row>
    <row r="5092">
      <c r="A5092" s="1" t="n">
        <v>43098.04166666666</v>
      </c>
      <c r="B5092" t="n">
        <v>0.2327787333333333</v>
      </c>
    </row>
    <row r="5093">
      <c r="A5093" s="1" t="n">
        <v>43098.08333333334</v>
      </c>
      <c r="B5093" t="n">
        <v>0.2327731666666667</v>
      </c>
    </row>
    <row r="5094">
      <c r="A5094" s="1" t="n">
        <v>43098.125</v>
      </c>
      <c r="B5094" t="n">
        <v>0.2327619916666667</v>
      </c>
    </row>
    <row r="5095">
      <c r="A5095" s="1" t="n">
        <v>43098.16666666666</v>
      </c>
      <c r="B5095" t="n">
        <v>0.2327190166666667</v>
      </c>
    </row>
    <row r="5096">
      <c r="A5096" s="1" t="n">
        <v>43098.20833333334</v>
      </c>
      <c r="B5096" t="n">
        <v>0.2326264333333333</v>
      </c>
    </row>
    <row r="5097">
      <c r="A5097" s="1" t="n">
        <v>43098.25</v>
      </c>
      <c r="B5097" t="n">
        <v>0.232587925</v>
      </c>
    </row>
    <row r="5098">
      <c r="A5098" s="1" t="n">
        <v>43098.29166666666</v>
      </c>
      <c r="B5098" t="n">
        <v>0.2324602583333333</v>
      </c>
    </row>
    <row r="5099">
      <c r="A5099" s="1" t="n">
        <v>43098.33333333334</v>
      </c>
      <c r="B5099" t="n">
        <v>0.2323303416666667</v>
      </c>
    </row>
    <row r="5100">
      <c r="A5100" s="1" t="n">
        <v>43098.375</v>
      </c>
      <c r="B5100" t="n">
        <v>0.2325941</v>
      </c>
    </row>
    <row r="5101">
      <c r="A5101" s="1" t="n">
        <v>43098.41666666666</v>
      </c>
      <c r="B5101" t="n">
        <v>0.2323465166666666</v>
      </c>
    </row>
    <row r="5102">
      <c r="A5102" s="1" t="n">
        <v>43098.45833333334</v>
      </c>
      <c r="B5102" t="n">
        <v>0.2318448909090909</v>
      </c>
    </row>
    <row r="5103">
      <c r="A5103" s="1" t="n">
        <v>43098.5</v>
      </c>
      <c r="B5103" t="n">
        <v/>
      </c>
    </row>
    <row r="5104">
      <c r="A5104" s="1" t="n">
        <v>43098.54166666666</v>
      </c>
      <c r="B5104" t="n">
        <v/>
      </c>
    </row>
    <row r="5105">
      <c r="A5105" s="1" t="n">
        <v>43098.58333333334</v>
      </c>
      <c r="B5105" t="n">
        <v>0.23033875</v>
      </c>
    </row>
    <row r="5106">
      <c r="A5106" s="1" t="n">
        <v>43098.625</v>
      </c>
      <c r="B5106" t="n">
        <v>0.2311614</v>
      </c>
    </row>
    <row r="5107">
      <c r="A5107" s="1" t="n">
        <v>43098.66666666666</v>
      </c>
      <c r="B5107" t="n">
        <v>0.2427716545454545</v>
      </c>
    </row>
    <row r="5108">
      <c r="A5108" s="1" t="n">
        <v>43098.70833333334</v>
      </c>
      <c r="B5108" t="n">
        <v>0.2426628583333333</v>
      </c>
    </row>
    <row r="5109">
      <c r="A5109" s="1" t="n">
        <v>43098.75</v>
      </c>
      <c r="B5109" t="n">
        <v>0.2424459</v>
      </c>
    </row>
    <row r="5110">
      <c r="A5110" s="1" t="n">
        <v>43098.79166666666</v>
      </c>
      <c r="B5110" t="n">
        <v>0.2423444666666666</v>
      </c>
    </row>
    <row r="5111">
      <c r="A5111" s="1" t="n">
        <v>43098.83333333334</v>
      </c>
      <c r="B5111" t="n">
        <v>0.2423733666666667</v>
      </c>
    </row>
    <row r="5112">
      <c r="A5112" s="1" t="n">
        <v>43098.875</v>
      </c>
      <c r="B5112" t="n">
        <v>0.2425739333333333</v>
      </c>
    </row>
    <row r="5113">
      <c r="A5113" s="1" t="n">
        <v>43098.91666666666</v>
      </c>
      <c r="B5113" t="n">
        <v>0.2427053333333333</v>
      </c>
    </row>
    <row r="5114">
      <c r="A5114" s="1" t="n">
        <v>43098.95833333334</v>
      </c>
      <c r="B5114" t="n">
        <v>0.2427360454545455</v>
      </c>
    </row>
    <row r="5115">
      <c r="A5115" s="1" t="n">
        <v>43099</v>
      </c>
      <c r="B5115" t="n">
        <v>0.2428459416666666</v>
      </c>
    </row>
    <row r="5116">
      <c r="A5116" s="1" t="n">
        <v>43099.04166666666</v>
      </c>
      <c r="B5116" t="n">
        <v>0.2430886</v>
      </c>
    </row>
    <row r="5117">
      <c r="A5117" s="1" t="n">
        <v>43099.08333333334</v>
      </c>
      <c r="B5117" t="n">
        <v>0.2431923833333333</v>
      </c>
    </row>
    <row r="5118">
      <c r="A5118" s="1" t="n">
        <v>43099.125</v>
      </c>
      <c r="B5118" t="n">
        <v>0.2433080916666667</v>
      </c>
    </row>
    <row r="5119">
      <c r="A5119" s="1" t="n">
        <v>43099.16666666666</v>
      </c>
      <c r="B5119" t="n">
        <v>0.2433863666666667</v>
      </c>
    </row>
    <row r="5120">
      <c r="A5120" s="1" t="n">
        <v>43099.20833333334</v>
      </c>
      <c r="B5120" t="n">
        <v>0.243503775</v>
      </c>
    </row>
    <row r="5121">
      <c r="A5121" s="1" t="n">
        <v>43099.25</v>
      </c>
      <c r="B5121" t="n">
        <v>0.2435860333333333</v>
      </c>
    </row>
    <row r="5122">
      <c r="A5122" s="1" t="n">
        <v>43099.29166666666</v>
      </c>
      <c r="B5122" t="n">
        <v>0.2438159</v>
      </c>
    </row>
    <row r="5123">
      <c r="A5123" s="1" t="n">
        <v>43099.33333333334</v>
      </c>
      <c r="B5123" t="n">
        <v>0.2439265916666667</v>
      </c>
    </row>
    <row r="5124">
      <c r="A5124" s="1" t="n">
        <v>43099.375</v>
      </c>
      <c r="B5124" t="n">
        <v>0.2440254166666667</v>
      </c>
    </row>
    <row r="5125">
      <c r="A5125" s="1" t="n">
        <v>43099.41666666666</v>
      </c>
      <c r="B5125" t="n">
        <v>0.243870975</v>
      </c>
    </row>
    <row r="5126">
      <c r="A5126" s="1" t="n">
        <v>43099.45833333334</v>
      </c>
      <c r="B5126" t="n">
        <v>0.243839175</v>
      </c>
    </row>
    <row r="5127">
      <c r="A5127" s="1" t="n">
        <v>43099.5</v>
      </c>
      <c r="B5127" t="n">
        <v>0.2438269545454546</v>
      </c>
    </row>
    <row r="5128">
      <c r="A5128" s="1" t="n">
        <v>43099.54166666666</v>
      </c>
      <c r="B5128" t="n">
        <v/>
      </c>
    </row>
    <row r="5129">
      <c r="A5129" s="1" t="n">
        <v>43099.58333333334</v>
      </c>
      <c r="B5129" t="n">
        <v/>
      </c>
    </row>
    <row r="5130">
      <c r="A5130" s="1" t="n">
        <v>43099.625</v>
      </c>
      <c r="B5130" t="n">
        <v>0.2442031666666667</v>
      </c>
    </row>
    <row r="5131">
      <c r="A5131" s="1" t="n">
        <v>43099.66666666666</v>
      </c>
      <c r="B5131" t="n">
        <v>0.2443838416666667</v>
      </c>
    </row>
    <row r="5132">
      <c r="A5132" s="1" t="n">
        <v>43099.70833333334</v>
      </c>
      <c r="B5132" t="n">
        <v>0.2445980583333333</v>
      </c>
    </row>
    <row r="5133">
      <c r="A5133" s="1" t="n">
        <v>43099.75</v>
      </c>
      <c r="B5133" t="n">
        <v>0.2449249416666667</v>
      </c>
    </row>
    <row r="5134">
      <c r="A5134" s="1" t="n">
        <v>43099.79166666666</v>
      </c>
      <c r="B5134" t="n">
        <v>0.2452644916666667</v>
      </c>
    </row>
    <row r="5135">
      <c r="A5135" s="1" t="n">
        <v>43099.83333333334</v>
      </c>
      <c r="B5135" t="n">
        <v>0.2455290833333333</v>
      </c>
    </row>
    <row r="5136">
      <c r="A5136" s="1" t="n">
        <v>43099.875</v>
      </c>
      <c r="B5136" t="n">
        <v>0.2457032583333333</v>
      </c>
    </row>
    <row r="5137">
      <c r="A5137" s="1" t="n">
        <v>43099.91666666666</v>
      </c>
      <c r="B5137" t="n">
        <v>0.2458336333333333</v>
      </c>
    </row>
    <row r="5138">
      <c r="A5138" s="1" t="n">
        <v>43099.95833333334</v>
      </c>
      <c r="B5138" t="n">
        <v>0.2460762818181818</v>
      </c>
    </row>
    <row r="5139">
      <c r="A5139" s="1" t="n">
        <v>43100</v>
      </c>
      <c r="B5139" t="n">
        <v>0.2464015583333333</v>
      </c>
    </row>
    <row r="5140">
      <c r="A5140" s="1" t="n">
        <v>43100.04166666666</v>
      </c>
      <c r="B5140" t="n">
        <v>0.2466347666666666</v>
      </c>
    </row>
    <row r="5141">
      <c r="A5141" s="1" t="n">
        <v>43100.08333333334</v>
      </c>
      <c r="B5141" t="n">
        <v>0.2466461583333333</v>
      </c>
    </row>
    <row r="5142">
      <c r="A5142" s="1" t="n">
        <v>43100.125</v>
      </c>
      <c r="B5142" t="n">
        <v>0.24681265</v>
      </c>
    </row>
    <row r="5143">
      <c r="A5143" s="1" t="n">
        <v>43100.16666666666</v>
      </c>
      <c r="B5143" t="n">
        <v>0.246881675</v>
      </c>
    </row>
    <row r="5144">
      <c r="A5144" s="1" t="n">
        <v>43100.20833333334</v>
      </c>
      <c r="B5144" t="n">
        <v>0.2469484083333333</v>
      </c>
    </row>
    <row r="5145">
      <c r="A5145" s="1" t="n">
        <v>43100.25</v>
      </c>
      <c r="B5145" t="n">
        <v>0.2471977</v>
      </c>
    </row>
    <row r="5146">
      <c r="A5146" s="1" t="n">
        <v>43100.29166666666</v>
      </c>
      <c r="B5146" t="n">
        <v>0.2474939166666667</v>
      </c>
    </row>
    <row r="5147">
      <c r="A5147" s="1" t="n">
        <v>43100.33333333334</v>
      </c>
      <c r="B5147" t="n">
        <v>0.2476617333333333</v>
      </c>
    </row>
    <row r="5148">
      <c r="A5148" s="1" t="n">
        <v>43100.375</v>
      </c>
      <c r="B5148" t="n">
        <v>0.2476788833333333</v>
      </c>
    </row>
    <row r="5149">
      <c r="A5149" s="1" t="n">
        <v>43100.41666666666</v>
      </c>
      <c r="B5149" t="n">
        <v>0.2475098916666667</v>
      </c>
    </row>
    <row r="5150">
      <c r="A5150" s="1" t="n">
        <v>43100.45833333334</v>
      </c>
      <c r="B5150" t="n">
        <v>0.2473038583333333</v>
      </c>
    </row>
    <row r="5151">
      <c r="A5151" s="1" t="n">
        <v>43100.5</v>
      </c>
      <c r="B5151" t="n">
        <v>0.2472131</v>
      </c>
    </row>
    <row r="5152">
      <c r="A5152" s="1" t="n">
        <v>43100.54166666666</v>
      </c>
      <c r="B5152" t="n">
        <v>0.2474813666666667</v>
      </c>
    </row>
    <row r="5153">
      <c r="A5153" s="1" t="n">
        <v>43100.58333333334</v>
      </c>
      <c r="B5153" t="n">
        <v>0.24764235</v>
      </c>
    </row>
    <row r="5154">
      <c r="A5154" s="1" t="n">
        <v>43100.625</v>
      </c>
      <c r="B5154" t="n">
        <v>0.2478273666666667</v>
      </c>
    </row>
    <row r="5155">
      <c r="A5155" s="1" t="n">
        <v>43100.66666666666</v>
      </c>
      <c r="B5155" t="n">
        <v>0.2480986833333333</v>
      </c>
    </row>
    <row r="5156">
      <c r="A5156" s="1" t="n">
        <v>43100.70833333334</v>
      </c>
      <c r="B5156" t="n">
        <v>0.2484593083333333</v>
      </c>
    </row>
    <row r="5157">
      <c r="A5157" s="1" t="n">
        <v>43100.75</v>
      </c>
      <c r="B5157" t="n">
        <v>0.2487469666666667</v>
      </c>
    </row>
    <row r="5158">
      <c r="A5158" s="1" t="n">
        <v>43100.79166666666</v>
      </c>
      <c r="B5158" t="n">
        <v>0.2489225916666667</v>
      </c>
    </row>
    <row r="5159">
      <c r="A5159" s="1" t="n">
        <v>43100.83333333334</v>
      </c>
      <c r="B5159" t="n">
        <v>0.2490788</v>
      </c>
    </row>
    <row r="5160">
      <c r="A5160" s="1" t="n">
        <v>43100.875</v>
      </c>
      <c r="B5160" t="n">
        <v>0.2493100083333334</v>
      </c>
    </row>
    <row r="5161">
      <c r="A5161" s="1" t="n">
        <v>43100.91666666666</v>
      </c>
      <c r="B5161" t="n">
        <v>0.24958885</v>
      </c>
    </row>
    <row r="5162">
      <c r="A5162" s="1" t="n">
        <v>43100.95833333334</v>
      </c>
      <c r="B5162" t="n">
        <v>0.2497516636363636</v>
      </c>
    </row>
    <row r="5163">
      <c r="A5163" s="1" t="n">
        <v>43101</v>
      </c>
      <c r="B5163" t="n">
        <v>0.249972625</v>
      </c>
    </row>
    <row r="5164">
      <c r="A5164" s="1" t="n">
        <v>43101.04166666666</v>
      </c>
      <c r="B5164" t="n">
        <v>0.25002305</v>
      </c>
    </row>
    <row r="5165">
      <c r="A5165" s="1" t="n">
        <v>43101.08333333334</v>
      </c>
      <c r="B5165" t="n">
        <v>0.2501755166666667</v>
      </c>
    </row>
    <row r="5166">
      <c r="A5166" s="1" t="n">
        <v>43101.125</v>
      </c>
      <c r="B5166" t="n">
        <v>0.25023285</v>
      </c>
    </row>
    <row r="5167">
      <c r="A5167" s="1" t="n">
        <v>43101.16666666666</v>
      </c>
      <c r="B5167" t="n">
        <v>0.2504461583333333</v>
      </c>
    </row>
    <row r="5168">
      <c r="A5168" s="1" t="n">
        <v>43101.20833333334</v>
      </c>
      <c r="B5168" t="n">
        <v>0.25054365</v>
      </c>
    </row>
    <row r="5169">
      <c r="A5169" s="1" t="n">
        <v>43101.25</v>
      </c>
      <c r="B5169" t="n">
        <v>0.250777125</v>
      </c>
    </row>
    <row r="5170">
      <c r="A5170" s="1" t="n">
        <v>43101.29166666666</v>
      </c>
      <c r="B5170" t="n">
        <v>0.250898725</v>
      </c>
    </row>
    <row r="5171">
      <c r="A5171" s="1" t="n">
        <v>43101.33333333334</v>
      </c>
      <c r="B5171" t="n">
        <v>0.2510026166666667</v>
      </c>
    </row>
    <row r="5172">
      <c r="A5172" s="1" t="n">
        <v>43101.375</v>
      </c>
      <c r="B5172" t="n">
        <v>0.2509469416666667</v>
      </c>
    </row>
    <row r="5173">
      <c r="A5173" s="1" t="n">
        <v>43101.41666666666</v>
      </c>
      <c r="B5173" t="n">
        <v>0.2508580166666667</v>
      </c>
    </row>
    <row r="5174">
      <c r="A5174" s="1" t="n">
        <v>43101.45833333334</v>
      </c>
      <c r="B5174" t="n">
        <v>0.250687625</v>
      </c>
    </row>
    <row r="5175">
      <c r="A5175" s="1" t="n">
        <v>43101.5</v>
      </c>
      <c r="B5175" t="n">
        <v>0.250668125</v>
      </c>
    </row>
    <row r="5176">
      <c r="A5176" s="1" t="n">
        <v>43101.54166666666</v>
      </c>
      <c r="B5176" t="n">
        <v>0.2506549416666666</v>
      </c>
    </row>
    <row r="5177">
      <c r="A5177" s="1" t="n">
        <v>43101.58333333334</v>
      </c>
      <c r="B5177" t="n">
        <v>0.2506933916666667</v>
      </c>
    </row>
    <row r="5178">
      <c r="A5178" s="1" t="n">
        <v>43101.625</v>
      </c>
      <c r="B5178" t="n">
        <v>0.250773675</v>
      </c>
    </row>
    <row r="5179">
      <c r="A5179" s="1" t="n">
        <v>43101.66666666666</v>
      </c>
      <c r="B5179" t="n">
        <v>0.268789425</v>
      </c>
    </row>
    <row r="5180">
      <c r="A5180" s="1" t="n">
        <v>43101.70833333334</v>
      </c>
      <c r="B5180" t="n">
        <v>0.3226049833333333</v>
      </c>
    </row>
    <row r="5181">
      <c r="A5181" s="1" t="n">
        <v>43101.75</v>
      </c>
      <c r="B5181" t="n">
        <v>0.3259372272727273</v>
      </c>
    </row>
    <row r="5182">
      <c r="A5182" s="1" t="n">
        <v>43101.79166666666</v>
      </c>
      <c r="B5182" t="n">
        <v>0.322036725</v>
      </c>
    </row>
    <row r="5183">
      <c r="A5183" s="1" t="n">
        <v>43101.83333333334</v>
      </c>
      <c r="B5183" t="n">
        <v>0.3192884833333333</v>
      </c>
    </row>
    <row r="5184">
      <c r="A5184" s="1" t="n">
        <v>43101.875</v>
      </c>
      <c r="B5184" t="n">
        <v>0.317383975</v>
      </c>
    </row>
    <row r="5185">
      <c r="A5185" s="1" t="n">
        <v>43101.91666666666</v>
      </c>
      <c r="B5185" t="n">
        <v>0.3163917416666667</v>
      </c>
    </row>
    <row r="5186">
      <c r="A5186" s="1" t="n">
        <v>43101.95833333334</v>
      </c>
      <c r="B5186" t="n">
        <v>0.3158775333333333</v>
      </c>
    </row>
    <row r="5187">
      <c r="A5187" s="1" t="n">
        <v>43102</v>
      </c>
      <c r="B5187" t="n">
        <v>0.3159139416666667</v>
      </c>
    </row>
    <row r="5188">
      <c r="A5188" s="1" t="n">
        <v>43102.04166666666</v>
      </c>
      <c r="B5188" t="n">
        <v>0.3160928333333333</v>
      </c>
    </row>
    <row r="5189">
      <c r="A5189" s="1" t="n">
        <v>43102.08333333334</v>
      </c>
      <c r="B5189" t="n">
        <v>0.3158963583333333</v>
      </c>
    </row>
    <row r="5190">
      <c r="A5190" s="1" t="n">
        <v>43102.125</v>
      </c>
      <c r="B5190" t="n">
        <v>0.3157463833333333</v>
      </c>
    </row>
    <row r="5191">
      <c r="A5191" s="1" t="n">
        <v>43102.16666666666</v>
      </c>
      <c r="B5191" t="n">
        <v>0.3155744833333333</v>
      </c>
    </row>
    <row r="5192">
      <c r="A5192" s="1" t="n">
        <v>43102.20833333334</v>
      </c>
      <c r="B5192" t="n">
        <v>0.3152226416666666</v>
      </c>
    </row>
    <row r="5193">
      <c r="A5193" s="1" t="n">
        <v>43102.25</v>
      </c>
      <c r="B5193" t="n">
        <v>0.3148396083333334</v>
      </c>
    </row>
    <row r="5194">
      <c r="A5194" s="1" t="n">
        <v>43102.29166666666</v>
      </c>
      <c r="B5194" t="n">
        <v>0.3145131666666667</v>
      </c>
    </row>
    <row r="5195">
      <c r="A5195" s="1" t="n">
        <v>43102.33333333334</v>
      </c>
      <c r="B5195" t="n">
        <v>0.314091025</v>
      </c>
    </row>
    <row r="5196">
      <c r="A5196" s="1" t="n">
        <v>43102.375</v>
      </c>
      <c r="B5196" t="n">
        <v>0.3137279666666666</v>
      </c>
    </row>
    <row r="5197">
      <c r="A5197" s="1" t="n">
        <v>43102.41666666666</v>
      </c>
      <c r="B5197" t="n">
        <v>0.313353775</v>
      </c>
    </row>
    <row r="5198">
      <c r="A5198" s="1" t="n">
        <v>43102.45833333334</v>
      </c>
      <c r="B5198" t="n">
        <v>0.312908525</v>
      </c>
    </row>
    <row r="5199">
      <c r="A5199" s="1" t="n">
        <v>43102.5</v>
      </c>
      <c r="B5199" t="n">
        <v>0.3122973333333334</v>
      </c>
    </row>
    <row r="5200">
      <c r="A5200" s="1" t="n">
        <v>43102.54166666666</v>
      </c>
      <c r="B5200" t="n">
        <v>0.3118007916666667</v>
      </c>
    </row>
    <row r="5201">
      <c r="A5201" s="1" t="n">
        <v>43102.58333333334</v>
      </c>
      <c r="B5201" t="n">
        <v>0.3115948</v>
      </c>
    </row>
    <row r="5202">
      <c r="A5202" s="1" t="n">
        <v>43102.625</v>
      </c>
      <c r="B5202" t="n">
        <v>0.3112952333333333</v>
      </c>
    </row>
    <row r="5203">
      <c r="A5203" s="1" t="n">
        <v>43102.66666666666</v>
      </c>
      <c r="B5203" t="n">
        <v>0.3183170166666667</v>
      </c>
    </row>
    <row r="5204">
      <c r="A5204" s="1" t="n">
        <v>43102.70833333334</v>
      </c>
      <c r="B5204" t="n">
        <v>0.3246991909090909</v>
      </c>
    </row>
    <row r="5205">
      <c r="A5205" s="1" t="n">
        <v>43102.75</v>
      </c>
      <c r="B5205" t="n">
        <v>0.3230337166666666</v>
      </c>
    </row>
    <row r="5206">
      <c r="A5206" s="1" t="n">
        <v>43102.79166666666</v>
      </c>
      <c r="B5206" t="n">
        <v>0.3219902</v>
      </c>
    </row>
    <row r="5207">
      <c r="A5207" s="1" t="n">
        <v>43102.83333333334</v>
      </c>
      <c r="B5207" t="n">
        <v>0.3217258916666667</v>
      </c>
    </row>
    <row r="5208">
      <c r="A5208" s="1" t="n">
        <v>43102.875</v>
      </c>
      <c r="B5208" t="n">
        <v>0.3224462083333333</v>
      </c>
    </row>
    <row r="5209">
      <c r="A5209" s="1" t="n">
        <v>43102.91666666666</v>
      </c>
      <c r="B5209" t="n">
        <v>0.32294815</v>
      </c>
    </row>
    <row r="5210">
      <c r="A5210" s="1" t="n">
        <v>43102.95833333334</v>
      </c>
      <c r="B5210" t="n">
        <v>0.323159</v>
      </c>
    </row>
    <row r="5211">
      <c r="A5211" s="1" t="n">
        <v>43103</v>
      </c>
      <c r="B5211" t="n">
        <v>0.3228576333333333</v>
      </c>
    </row>
    <row r="5212">
      <c r="A5212" s="1" t="n">
        <v>43103.04166666666</v>
      </c>
      <c r="B5212" t="n">
        <v>0.3224519</v>
      </c>
    </row>
    <row r="5213">
      <c r="A5213" s="1" t="n">
        <v>43103.08333333334</v>
      </c>
      <c r="B5213" t="n">
        <v>0.3218573833333333</v>
      </c>
    </row>
    <row r="5214">
      <c r="A5214" s="1" t="n">
        <v>43103.125</v>
      </c>
      <c r="B5214" t="n">
        <v>0.3213845583333333</v>
      </c>
    </row>
    <row r="5215">
      <c r="A5215" s="1" t="n">
        <v>43103.16666666666</v>
      </c>
      <c r="B5215" t="n">
        <v>0.3209474166666667</v>
      </c>
    </row>
    <row r="5216">
      <c r="A5216" s="1" t="n">
        <v>43103.20833333334</v>
      </c>
      <c r="B5216" t="n">
        <v>0.3205004166666667</v>
      </c>
    </row>
    <row r="5217">
      <c r="A5217" s="1" t="n">
        <v>43103.25</v>
      </c>
      <c r="B5217" t="n">
        <v>0.3201255583333333</v>
      </c>
    </row>
    <row r="5218">
      <c r="A5218" s="1" t="n">
        <v>43103.29166666666</v>
      </c>
      <c r="B5218" t="n">
        <v>0.3196051833333333</v>
      </c>
    </row>
    <row r="5219">
      <c r="A5219" s="1" t="n">
        <v>43103.33333333334</v>
      </c>
      <c r="B5219" t="n">
        <v>0.319095875</v>
      </c>
    </row>
    <row r="5220">
      <c r="A5220" s="1" t="n">
        <v>43103.375</v>
      </c>
      <c r="B5220" t="n">
        <v>0.3186984083333333</v>
      </c>
    </row>
    <row r="5221">
      <c r="A5221" s="1" t="n">
        <v>43103.41666666666</v>
      </c>
      <c r="B5221" t="n">
        <v>0.3180097666666666</v>
      </c>
    </row>
    <row r="5222">
      <c r="A5222" s="1" t="n">
        <v>43103.45833333334</v>
      </c>
      <c r="B5222" t="n">
        <v>0.317444875</v>
      </c>
    </row>
    <row r="5223">
      <c r="A5223" s="1" t="n">
        <v>43103.5</v>
      </c>
      <c r="B5223" t="n">
        <v>0.3166900666666667</v>
      </c>
    </row>
    <row r="5224">
      <c r="A5224" s="1" t="n">
        <v>43103.54166666666</v>
      </c>
      <c r="B5224" t="n">
        <v>0.3161586636363636</v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>0.3151398833333333</v>
      </c>
    </row>
    <row r="5228">
      <c r="A5228" s="1" t="n">
        <v>43103.70833333334</v>
      </c>
      <c r="B5228" t="n">
        <v>0.3149279916666667</v>
      </c>
    </row>
    <row r="5229">
      <c r="A5229" s="1" t="n">
        <v>43103.75</v>
      </c>
      <c r="B5229" t="n">
        <v>0.3147199083333334</v>
      </c>
    </row>
    <row r="5230">
      <c r="A5230" s="1" t="n">
        <v>43103.79166666666</v>
      </c>
      <c r="B5230" t="n">
        <v>0.3145507083333334</v>
      </c>
    </row>
    <row r="5231">
      <c r="A5231" s="1" t="n">
        <v>43103.83333333334</v>
      </c>
      <c r="B5231" t="n">
        <v>0.3142625916666666</v>
      </c>
    </row>
    <row r="5232">
      <c r="A5232" s="1" t="n">
        <v>43103.875</v>
      </c>
      <c r="B5232" t="n">
        <v>0.31397395</v>
      </c>
    </row>
    <row r="5233">
      <c r="A5233" s="1" t="n">
        <v>43103.91666666666</v>
      </c>
      <c r="B5233" t="n">
        <v>0.31374675</v>
      </c>
    </row>
    <row r="5234">
      <c r="A5234" s="1" t="n">
        <v>43103.95833333334</v>
      </c>
      <c r="B5234" t="n">
        <v>0.3136109727272727</v>
      </c>
    </row>
    <row r="5235">
      <c r="A5235" s="1" t="n">
        <v>43104</v>
      </c>
      <c r="B5235" t="n">
        <v>0.313421975</v>
      </c>
    </row>
    <row r="5236">
      <c r="A5236" s="1" t="n">
        <v>43104.04166666666</v>
      </c>
      <c r="B5236" t="n">
        <v>0.3130791833333333</v>
      </c>
    </row>
    <row r="5237">
      <c r="A5237" s="1" t="n">
        <v>43104.08333333334</v>
      </c>
      <c r="B5237" t="n">
        <v>0.3127565916666666</v>
      </c>
    </row>
    <row r="5238">
      <c r="A5238" s="1" t="n">
        <v>43104.125</v>
      </c>
      <c r="B5238" t="n">
        <v>0.3126184666666667</v>
      </c>
    </row>
    <row r="5239">
      <c r="A5239" s="1" t="n">
        <v>43104.16666666666</v>
      </c>
      <c r="B5239" t="n">
        <v>0.3125122416666666</v>
      </c>
    </row>
    <row r="5240">
      <c r="A5240" s="1" t="n">
        <v>43104.20833333334</v>
      </c>
      <c r="B5240" t="n">
        <v>0.3122835833333333</v>
      </c>
    </row>
    <row r="5241">
      <c r="A5241" s="1" t="n">
        <v>43104.25</v>
      </c>
      <c r="B5241" t="n">
        <v>0.31216115</v>
      </c>
    </row>
    <row r="5242">
      <c r="A5242" s="1" t="n">
        <v>43104.29166666666</v>
      </c>
      <c r="B5242" t="n">
        <v>0.311819525</v>
      </c>
    </row>
    <row r="5243">
      <c r="A5243" s="1" t="n">
        <v>43104.33333333334</v>
      </c>
      <c r="B5243" t="n">
        <v>0.3115929166666667</v>
      </c>
    </row>
    <row r="5244">
      <c r="A5244" s="1" t="n">
        <v>43104.375</v>
      </c>
      <c r="B5244" t="n">
        <v>0.3113152083333333</v>
      </c>
    </row>
    <row r="5245">
      <c r="A5245" s="1" t="n">
        <v>43104.41666666666</v>
      </c>
      <c r="B5245" t="n">
        <v>0.31106385</v>
      </c>
    </row>
    <row r="5246">
      <c r="A5246" s="1" t="n">
        <v>43104.45833333334</v>
      </c>
      <c r="B5246" t="n">
        <v>0.31073205</v>
      </c>
    </row>
    <row r="5247">
      <c r="A5247" s="1" t="n">
        <v>43104.5</v>
      </c>
      <c r="B5247" t="n">
        <v>0.3101175333333333</v>
      </c>
    </row>
    <row r="5248">
      <c r="A5248" s="1" t="n">
        <v>43104.54166666666</v>
      </c>
      <c r="B5248" t="n">
        <v>0.3098241833333333</v>
      </c>
    </row>
    <row r="5249">
      <c r="A5249" s="1" t="n">
        <v>43104.58333333334</v>
      </c>
      <c r="B5249" t="n">
        <v>0.3096230666666667</v>
      </c>
    </row>
    <row r="5250">
      <c r="A5250" s="1" t="n">
        <v>43104.625</v>
      </c>
      <c r="B5250" t="n">
        <v>0.3099007416666666</v>
      </c>
    </row>
    <row r="5251">
      <c r="A5251" s="1" t="n">
        <v>43104.66666666666</v>
      </c>
      <c r="B5251" t="n">
        <v>0.3096510833333333</v>
      </c>
    </row>
    <row r="5252">
      <c r="A5252" s="1" t="n">
        <v>43104.70833333334</v>
      </c>
      <c r="B5252" t="n">
        <v>0.30951345</v>
      </c>
    </row>
    <row r="5253">
      <c r="A5253" s="1" t="n">
        <v>43104.75</v>
      </c>
      <c r="B5253" t="n">
        <v>0.3104750416666667</v>
      </c>
    </row>
    <row r="5254">
      <c r="A5254" s="1" t="n">
        <v>43104.79166666666</v>
      </c>
      <c r="B5254" t="n">
        <v>0.3353449363636364</v>
      </c>
    </row>
    <row r="5255">
      <c r="A5255" s="1" t="n">
        <v>43104.83333333334</v>
      </c>
      <c r="B5255" t="n">
        <v>0.33062285</v>
      </c>
    </row>
    <row r="5256">
      <c r="A5256" s="1" t="n">
        <v>43104.875</v>
      </c>
      <c r="B5256" t="n">
        <v>0.3287143833333333</v>
      </c>
    </row>
    <row r="5257">
      <c r="A5257" s="1" t="n">
        <v>43104.91666666666</v>
      </c>
      <c r="B5257" t="n">
        <v>0.32771</v>
      </c>
    </row>
    <row r="5258">
      <c r="A5258" s="1" t="n">
        <v>43104.95833333334</v>
      </c>
      <c r="B5258" t="n">
        <v>0.3270389916666667</v>
      </c>
    </row>
    <row r="5259">
      <c r="A5259" s="1" t="n">
        <v>43105</v>
      </c>
      <c r="B5259" t="n">
        <v>0.326399125</v>
      </c>
    </row>
    <row r="5260">
      <c r="A5260" s="1" t="n">
        <v>43105.04166666666</v>
      </c>
      <c r="B5260" t="n">
        <v>0.3259083916666667</v>
      </c>
    </row>
    <row r="5261">
      <c r="A5261" s="1" t="n">
        <v>43105.08333333334</v>
      </c>
      <c r="B5261" t="n">
        <v>0.325257975</v>
      </c>
    </row>
    <row r="5262">
      <c r="A5262" s="1" t="n">
        <v>43105.125</v>
      </c>
      <c r="B5262" t="n">
        <v>0.324719725</v>
      </c>
    </row>
    <row r="5263">
      <c r="A5263" s="1" t="n">
        <v>43105.16666666666</v>
      </c>
      <c r="B5263" t="n">
        <v>0.3243834666666667</v>
      </c>
    </row>
    <row r="5264">
      <c r="A5264" s="1" t="n">
        <v>43105.20833333334</v>
      </c>
      <c r="B5264" t="n">
        <v>0.3239054083333333</v>
      </c>
    </row>
    <row r="5265">
      <c r="A5265" s="1" t="n">
        <v>43105.25</v>
      </c>
      <c r="B5265" t="n">
        <v>0.3233972</v>
      </c>
    </row>
    <row r="5266">
      <c r="A5266" s="1" t="n">
        <v>43105.29166666666</v>
      </c>
      <c r="B5266" t="n">
        <v>0.3229462583333333</v>
      </c>
    </row>
    <row r="5267">
      <c r="A5267" s="1" t="n">
        <v>43105.33333333334</v>
      </c>
      <c r="B5267" t="n">
        <v>0.3224936833333333</v>
      </c>
    </row>
    <row r="5268">
      <c r="A5268" s="1" t="n">
        <v>43105.375</v>
      </c>
      <c r="B5268" t="n">
        <v>0.321984475</v>
      </c>
    </row>
    <row r="5269">
      <c r="A5269" s="1" t="n">
        <v>43105.41666666666</v>
      </c>
      <c r="B5269" t="n">
        <v>0.3212165083333333</v>
      </c>
    </row>
    <row r="5270">
      <c r="A5270" s="1" t="n">
        <v>43105.45833333334</v>
      </c>
      <c r="B5270" t="n">
        <v>0.3204612833333333</v>
      </c>
    </row>
    <row r="5271">
      <c r="A5271" s="1" t="n">
        <v>43105.5</v>
      </c>
      <c r="B5271" t="n">
        <v>0.31981835</v>
      </c>
    </row>
    <row r="5272">
      <c r="A5272" s="1" t="n">
        <v>43105.54166666666</v>
      </c>
      <c r="B5272" t="n">
        <v>0.3191317916666667</v>
      </c>
    </row>
    <row r="5273">
      <c r="A5273" s="1" t="n">
        <v>43105.58333333334</v>
      </c>
      <c r="B5273" t="n">
        <v>0.3186467833333333</v>
      </c>
    </row>
    <row r="5274">
      <c r="A5274" s="1" t="n">
        <v>43105.625</v>
      </c>
      <c r="B5274" t="n">
        <v>0.3181312</v>
      </c>
    </row>
    <row r="5275">
      <c r="A5275" s="1" t="n">
        <v>43105.66666666666</v>
      </c>
      <c r="B5275" t="n">
        <v>0.3179203833333333</v>
      </c>
    </row>
    <row r="5276">
      <c r="A5276" s="1" t="n">
        <v>43105.70833333334</v>
      </c>
      <c r="B5276" t="n">
        <v>0.3177335416666667</v>
      </c>
    </row>
    <row r="5277">
      <c r="A5277" s="1" t="n">
        <v>43105.75</v>
      </c>
      <c r="B5277" t="n">
        <v>0.3176253583333333</v>
      </c>
    </row>
    <row r="5278">
      <c r="A5278" s="1" t="n">
        <v>43105.79166666666</v>
      </c>
      <c r="B5278" t="n">
        <v>0.3173568583333333</v>
      </c>
    </row>
    <row r="5279">
      <c r="A5279" s="1" t="n">
        <v>43105.83333333334</v>
      </c>
      <c r="B5279" t="n">
        <v>0.3170959583333333</v>
      </c>
    </row>
    <row r="5280">
      <c r="A5280" s="1" t="n">
        <v>43105.875</v>
      </c>
      <c r="B5280" t="n">
        <v>0.3167541166666667</v>
      </c>
    </row>
    <row r="5281">
      <c r="A5281" s="1" t="n">
        <v>43105.91666666666</v>
      </c>
      <c r="B5281" t="n">
        <v>0.3165958166666666</v>
      </c>
    </row>
    <row r="5282">
      <c r="A5282" s="1" t="n">
        <v>43105.95833333334</v>
      </c>
      <c r="B5282" t="n">
        <v>0.3163997727272727</v>
      </c>
    </row>
    <row r="5283">
      <c r="A5283" s="1" t="n">
        <v>43106</v>
      </c>
      <c r="B5283" t="n">
        <v>0.3163320666666666</v>
      </c>
    </row>
    <row r="5284">
      <c r="A5284" s="1" t="n">
        <v>43106.04166666666</v>
      </c>
      <c r="B5284" t="n">
        <v>0.3161487166666667</v>
      </c>
    </row>
    <row r="5285">
      <c r="A5285" s="1" t="n">
        <v>43106.08333333334</v>
      </c>
      <c r="B5285" t="n">
        <v>0.3161279916666667</v>
      </c>
    </row>
    <row r="5286">
      <c r="A5286" s="1" t="n">
        <v>43106.125</v>
      </c>
      <c r="B5286" t="n">
        <v>0.31585115</v>
      </c>
    </row>
    <row r="5287">
      <c r="A5287" s="1" t="n">
        <v>43106.16666666666</v>
      </c>
      <c r="B5287" t="n">
        <v>0.3157231333333334</v>
      </c>
    </row>
    <row r="5288">
      <c r="A5288" s="1" t="n">
        <v>43106.20833333334</v>
      </c>
      <c r="B5288" t="n">
        <v>0.315407625</v>
      </c>
    </row>
    <row r="5289">
      <c r="A5289" s="1" t="n">
        <v>43106.25</v>
      </c>
      <c r="B5289" t="n">
        <v>0.3152941</v>
      </c>
    </row>
    <row r="5290">
      <c r="A5290" s="1" t="n">
        <v>43106.29166666666</v>
      </c>
      <c r="B5290" t="n">
        <v>0.3151079</v>
      </c>
    </row>
    <row r="5291">
      <c r="A5291" s="1" t="n">
        <v>43106.33333333334</v>
      </c>
      <c r="B5291" t="n">
        <v>0.3148026333333333</v>
      </c>
    </row>
    <row r="5292">
      <c r="A5292" s="1" t="n">
        <v>43106.375</v>
      </c>
      <c r="B5292" t="n">
        <v>0.3145162666666667</v>
      </c>
    </row>
    <row r="5293">
      <c r="A5293" s="1" t="n">
        <v>43106.41666666666</v>
      </c>
      <c r="B5293" t="n">
        <v>0.3140491083333333</v>
      </c>
    </row>
    <row r="5294">
      <c r="A5294" s="1" t="n">
        <v>43106.45833333334</v>
      </c>
      <c r="B5294" t="n">
        <v>0.313470775</v>
      </c>
    </row>
    <row r="5295">
      <c r="A5295" s="1" t="n">
        <v>43106.5</v>
      </c>
      <c r="B5295" t="n">
        <v>0.3129304</v>
      </c>
    </row>
    <row r="5296">
      <c r="A5296" s="1" t="n">
        <v>43106.54166666666</v>
      </c>
      <c r="B5296" t="n">
        <v>0.3123991583333334</v>
      </c>
    </row>
    <row r="5297">
      <c r="A5297" s="1" t="n">
        <v>43106.58333333334</v>
      </c>
      <c r="B5297" t="n">
        <v>0.3120493333333333</v>
      </c>
    </row>
    <row r="5298">
      <c r="A5298" s="1" t="n">
        <v>43106.625</v>
      </c>
      <c r="B5298" t="n">
        <v>0.311704625</v>
      </c>
    </row>
    <row r="5299">
      <c r="A5299" s="1" t="n">
        <v>43106.66666666666</v>
      </c>
      <c r="B5299" t="n">
        <v>0.3114625166666666</v>
      </c>
    </row>
    <row r="5300">
      <c r="A5300" s="1" t="n">
        <v>43106.70833333334</v>
      </c>
      <c r="B5300" t="n">
        <v>0.3115118</v>
      </c>
    </row>
    <row r="5301">
      <c r="A5301" s="1" t="n">
        <v>43106.75</v>
      </c>
      <c r="B5301" t="n">
        <v>0.3115061833333333</v>
      </c>
    </row>
    <row r="5302">
      <c r="A5302" s="1" t="n">
        <v>43106.79166666666</v>
      </c>
      <c r="B5302" t="n">
        <v>0.31148495</v>
      </c>
    </row>
    <row r="5303">
      <c r="A5303" s="1" t="n">
        <v>43106.83333333334</v>
      </c>
      <c r="B5303" t="n">
        <v>0.3113345666666666</v>
      </c>
    </row>
    <row r="5304">
      <c r="A5304" s="1" t="n">
        <v>43106.875</v>
      </c>
      <c r="B5304" t="n">
        <v>0.3112958583333333</v>
      </c>
    </row>
    <row r="5305">
      <c r="A5305" s="1" t="n">
        <v>43106.91666666666</v>
      </c>
      <c r="B5305" t="n">
        <v>0.311250325</v>
      </c>
    </row>
    <row r="5306">
      <c r="A5306" s="1" t="n">
        <v>43106.95833333334</v>
      </c>
      <c r="B5306" t="n">
        <v>0.3109722</v>
      </c>
    </row>
    <row r="5307">
      <c r="A5307" s="1" t="n">
        <v>43107</v>
      </c>
      <c r="B5307" t="n">
        <v>0.3108630083333333</v>
      </c>
    </row>
    <row r="5308">
      <c r="A5308" s="1" t="n">
        <v>43107.04166666666</v>
      </c>
      <c r="B5308" t="n">
        <v>0.3107619916666667</v>
      </c>
    </row>
    <row r="5309">
      <c r="A5309" s="1" t="n">
        <v>43107.08333333334</v>
      </c>
      <c r="B5309" t="n">
        <v>0.310587425</v>
      </c>
    </row>
    <row r="5310">
      <c r="A5310" s="1" t="n">
        <v>43107.125</v>
      </c>
      <c r="B5310" t="n">
        <v>0.3105581083333334</v>
      </c>
    </row>
    <row r="5311">
      <c r="A5311" s="1" t="n">
        <v>43107.16666666666</v>
      </c>
      <c r="B5311" t="n">
        <v>0.310485775</v>
      </c>
    </row>
    <row r="5312">
      <c r="A5312" s="1" t="n">
        <v>43107.20833333334</v>
      </c>
      <c r="B5312" t="n">
        <v>0.3103274833333333</v>
      </c>
    </row>
    <row r="5313">
      <c r="A5313" s="1" t="n">
        <v>43107.25</v>
      </c>
      <c r="B5313" t="n">
        <v>0.3102826333333333</v>
      </c>
    </row>
    <row r="5314">
      <c r="A5314" s="1" t="n">
        <v>43107.29166666666</v>
      </c>
      <c r="B5314" t="n">
        <v>0.3100103583333333</v>
      </c>
    </row>
    <row r="5315">
      <c r="A5315" s="1" t="n">
        <v>43107.33333333334</v>
      </c>
      <c r="B5315" t="n">
        <v>0.3099293916666667</v>
      </c>
    </row>
    <row r="5316">
      <c r="A5316" s="1" t="n">
        <v>43107.375</v>
      </c>
      <c r="B5316" t="n">
        <v>0.3096903166666666</v>
      </c>
    </row>
    <row r="5317">
      <c r="A5317" s="1" t="n">
        <v>43107.41666666666</v>
      </c>
      <c r="B5317" t="n">
        <v>0.3093859083333333</v>
      </c>
    </row>
    <row r="5318">
      <c r="A5318" s="1" t="n">
        <v>43107.45833333334</v>
      </c>
      <c r="B5318" t="n">
        <v>0.308997625</v>
      </c>
    </row>
    <row r="5319">
      <c r="A5319" s="1" t="n">
        <v>43107.5</v>
      </c>
      <c r="B5319" t="n">
        <v>0.3083801583333333</v>
      </c>
    </row>
    <row r="5320">
      <c r="A5320" s="1" t="n">
        <v>43107.54166666666</v>
      </c>
      <c r="B5320" t="n">
        <v>0.3078892666666667</v>
      </c>
    </row>
    <row r="5321">
      <c r="A5321" s="1" t="n">
        <v>43107.58333333334</v>
      </c>
      <c r="B5321" t="n">
        <v>0.3075432916666667</v>
      </c>
    </row>
    <row r="5322">
      <c r="A5322" s="1" t="n">
        <v>43107.625</v>
      </c>
      <c r="B5322" t="n">
        <v>0.3072489833333333</v>
      </c>
    </row>
    <row r="5323">
      <c r="A5323" s="1" t="n">
        <v>43107.66666666666</v>
      </c>
      <c r="B5323" t="n">
        <v>0.3070709</v>
      </c>
    </row>
    <row r="5324">
      <c r="A5324" s="1" t="n">
        <v>43107.70833333334</v>
      </c>
      <c r="B5324" t="n">
        <v>0.3070355166666667</v>
      </c>
    </row>
    <row r="5325">
      <c r="A5325" s="1" t="n">
        <v>43107.75</v>
      </c>
      <c r="B5325" t="n">
        <v>0.3070379916666667</v>
      </c>
    </row>
    <row r="5326">
      <c r="A5326" s="1" t="n">
        <v>43107.79166666666</v>
      </c>
      <c r="B5326" t="n">
        <v>0.307088275</v>
      </c>
    </row>
    <row r="5327">
      <c r="A5327" s="1" t="n">
        <v>43107.83333333334</v>
      </c>
      <c r="B5327" t="n">
        <v>0.3071478416666667</v>
      </c>
    </row>
    <row r="5328">
      <c r="A5328" s="1" t="n">
        <v>43107.875</v>
      </c>
      <c r="B5328" t="n">
        <v>0.3070733666666667</v>
      </c>
    </row>
    <row r="5329">
      <c r="A5329" s="1" t="n">
        <v>43107.91666666666</v>
      </c>
      <c r="B5329" t="n">
        <v>0.3068934</v>
      </c>
    </row>
    <row r="5330">
      <c r="A5330" s="1" t="n">
        <v>43107.95833333334</v>
      </c>
      <c r="B5330" t="n">
        <v>0.30682215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0.299400775</v>
      </c>
    </row>
    <row r="5380">
      <c r="A5380" s="1" t="n">
        <v>43110.04166666666</v>
      </c>
      <c r="B5380" t="n">
        <v>0.29940815</v>
      </c>
    </row>
    <row r="5381">
      <c r="A5381" s="1" t="n">
        <v>43110.08333333334</v>
      </c>
      <c r="B5381" t="n">
        <v>0.2993700583333334</v>
      </c>
    </row>
    <row r="5382">
      <c r="A5382" s="1" t="n">
        <v>43110.125</v>
      </c>
      <c r="B5382" t="n">
        <v>0.2992828083333333</v>
      </c>
    </row>
    <row r="5383">
      <c r="A5383" s="1" t="n">
        <v>43110.16666666666</v>
      </c>
      <c r="B5383" t="n">
        <v>0.2991888333333333</v>
      </c>
    </row>
    <row r="5384">
      <c r="A5384" s="1" t="n">
        <v>43110.20833333334</v>
      </c>
      <c r="B5384" t="n">
        <v>0.2991691833333334</v>
      </c>
    </row>
    <row r="5385">
      <c r="A5385" s="1" t="n">
        <v>43110.25</v>
      </c>
      <c r="B5385" t="n">
        <v>0.2991734916666667</v>
      </c>
    </row>
    <row r="5386">
      <c r="A5386" s="1" t="n">
        <v>43110.29166666666</v>
      </c>
      <c r="B5386" t="n">
        <v>0.2991139166666667</v>
      </c>
    </row>
    <row r="5387">
      <c r="A5387" s="1" t="n">
        <v>43110.33333333334</v>
      </c>
      <c r="B5387" t="n">
        <v>0.2988873166666666</v>
      </c>
    </row>
    <row r="5388">
      <c r="A5388" s="1" t="n">
        <v>43110.375</v>
      </c>
      <c r="B5388" t="n">
        <v>0.2985847083333333</v>
      </c>
    </row>
    <row r="5389">
      <c r="A5389" s="1" t="n">
        <v>43110.41666666666</v>
      </c>
      <c r="B5389" t="n">
        <v>0.2983407636363636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0.29667235</v>
      </c>
    </row>
    <row r="5394">
      <c r="A5394" s="1" t="n">
        <v>43110.625</v>
      </c>
      <c r="B5394" t="n">
        <v>0.2965340333333333</v>
      </c>
    </row>
    <row r="5395">
      <c r="A5395" s="1" t="n">
        <v>43110.66666666666</v>
      </c>
      <c r="B5395" t="n">
        <v>0.2964667166666667</v>
      </c>
    </row>
    <row r="5396">
      <c r="A5396" s="1" t="n">
        <v>43110.70833333334</v>
      </c>
      <c r="B5396" t="n">
        <v>0.2964355083333334</v>
      </c>
    </row>
    <row r="5397">
      <c r="A5397" s="1" t="n">
        <v>43110.75</v>
      </c>
      <c r="B5397" t="n">
        <v>0.2965071</v>
      </c>
    </row>
    <row r="5398">
      <c r="A5398" s="1" t="n">
        <v>43110.79166666666</v>
      </c>
      <c r="B5398" t="n">
        <v>0.2966172166666667</v>
      </c>
    </row>
    <row r="5399">
      <c r="A5399" s="1" t="n">
        <v>43110.83333333334</v>
      </c>
      <c r="B5399" t="n">
        <v>0.2966245666666666</v>
      </c>
    </row>
    <row r="5400">
      <c r="A5400" s="1" t="n">
        <v>43110.875</v>
      </c>
      <c r="B5400" t="n">
        <v>0.2980142833333333</v>
      </c>
    </row>
    <row r="5401">
      <c r="A5401" s="1" t="n">
        <v>43110.91666666666</v>
      </c>
      <c r="B5401" t="n">
        <v>0.29930925</v>
      </c>
    </row>
    <row r="5402">
      <c r="A5402" s="1" t="n">
        <v>43110.95833333334</v>
      </c>
      <c r="B5402" t="n">
        <v>0.2997193909090909</v>
      </c>
    </row>
    <row r="5403">
      <c r="A5403" s="1" t="n">
        <v>43111</v>
      </c>
      <c r="B5403" t="n">
        <v>0.3001562166666666</v>
      </c>
    </row>
    <row r="5404">
      <c r="A5404" s="1" t="n">
        <v>43111.04166666666</v>
      </c>
      <c r="B5404" t="n">
        <v>0.3004361083333333</v>
      </c>
    </row>
    <row r="5405">
      <c r="A5405" s="1" t="n">
        <v>43111.08333333334</v>
      </c>
      <c r="B5405" t="n">
        <v>0.3006108666666666</v>
      </c>
    </row>
    <row r="5406">
      <c r="A5406" s="1" t="n">
        <v>43111.125</v>
      </c>
      <c r="B5406" t="n">
        <v>0.300778875</v>
      </c>
    </row>
    <row r="5407">
      <c r="A5407" s="1" t="n">
        <v>43111.16666666666</v>
      </c>
      <c r="B5407" t="n">
        <v>0.301116825</v>
      </c>
    </row>
    <row r="5408">
      <c r="A5408" s="1" t="n">
        <v>43111.20833333334</v>
      </c>
      <c r="B5408" t="n">
        <v>0.3014210416666667</v>
      </c>
    </row>
    <row r="5409">
      <c r="A5409" s="1" t="n">
        <v>43111.25</v>
      </c>
      <c r="B5409" t="n">
        <v>0.3016021666666667</v>
      </c>
    </row>
    <row r="5410">
      <c r="A5410" s="1" t="n">
        <v>43111.29166666666</v>
      </c>
      <c r="B5410" t="n">
        <v>0.3017260583333333</v>
      </c>
    </row>
    <row r="5411">
      <c r="A5411" s="1" t="n">
        <v>43111.33333333334</v>
      </c>
      <c r="B5411" t="n">
        <v>0.3019202</v>
      </c>
    </row>
    <row r="5412">
      <c r="A5412" s="1" t="n">
        <v>43111.375</v>
      </c>
      <c r="B5412" t="n">
        <v>0.30192575</v>
      </c>
    </row>
    <row r="5413">
      <c r="A5413" s="1" t="n">
        <v>43111.41666666666</v>
      </c>
      <c r="B5413" t="n">
        <v>0.3017285083333334</v>
      </c>
    </row>
    <row r="5414">
      <c r="A5414" s="1" t="n">
        <v>43111.45833333334</v>
      </c>
      <c r="B5414" t="n">
        <v>0.3014536833333333</v>
      </c>
    </row>
    <row r="5415">
      <c r="A5415" s="1" t="n">
        <v>43111.5</v>
      </c>
      <c r="B5415" t="n">
        <v>0.3012203083333334</v>
      </c>
    </row>
    <row r="5416">
      <c r="A5416" s="1" t="n">
        <v>43111.54166666666</v>
      </c>
      <c r="B5416" t="n">
        <v>0.3011131416666666</v>
      </c>
    </row>
    <row r="5417">
      <c r="A5417" s="1" t="n">
        <v>43111.58333333334</v>
      </c>
      <c r="B5417" t="n">
        <v>0.3009844416666667</v>
      </c>
    </row>
    <row r="5418">
      <c r="A5418" s="1" t="n">
        <v>43111.625</v>
      </c>
      <c r="B5418" t="n">
        <v>0.3009974</v>
      </c>
    </row>
    <row r="5419">
      <c r="A5419" s="1" t="n">
        <v>43111.66666666666</v>
      </c>
      <c r="B5419" t="n">
        <v>0.3011778</v>
      </c>
    </row>
    <row r="5420">
      <c r="A5420" s="1" t="n">
        <v>43111.70833333334</v>
      </c>
      <c r="B5420" t="n">
        <v>0.3013200583333334</v>
      </c>
    </row>
    <row r="5421">
      <c r="A5421" s="1" t="n">
        <v>43111.75</v>
      </c>
      <c r="B5421" t="n">
        <v>0.3015264</v>
      </c>
    </row>
    <row r="5422">
      <c r="A5422" s="1" t="n">
        <v>43111.79166666666</v>
      </c>
      <c r="B5422" t="n">
        <v>0.3016305333333333</v>
      </c>
    </row>
    <row r="5423">
      <c r="A5423" s="1" t="n">
        <v>43111.83333333334</v>
      </c>
      <c r="B5423" t="n">
        <v>0.301873975</v>
      </c>
    </row>
    <row r="5424">
      <c r="A5424" s="1" t="n">
        <v>43111.875</v>
      </c>
      <c r="B5424" t="n">
        <v>0.3019929666666667</v>
      </c>
    </row>
    <row r="5425">
      <c r="A5425" s="1" t="n">
        <v>43111.91666666666</v>
      </c>
      <c r="B5425" t="n">
        <v>0.3022531833333333</v>
      </c>
    </row>
    <row r="5426">
      <c r="A5426" s="1" t="n">
        <v>43111.95833333334</v>
      </c>
      <c r="B5426" t="n">
        <v>0.3023573583333333</v>
      </c>
    </row>
    <row r="5427">
      <c r="A5427" s="1" t="n">
        <v>43112</v>
      </c>
      <c r="B5427" t="n">
        <v>0.3024067083333333</v>
      </c>
    </row>
    <row r="5428">
      <c r="A5428" s="1" t="n">
        <v>43112.04166666666</v>
      </c>
      <c r="B5428" t="n">
        <v>0.3025535166666667</v>
      </c>
    </row>
    <row r="5429">
      <c r="A5429" s="1" t="n">
        <v>43112.08333333334</v>
      </c>
      <c r="B5429" t="n">
        <v>0.3026170416666666</v>
      </c>
    </row>
    <row r="5430">
      <c r="A5430" s="1" t="n">
        <v>43112.125</v>
      </c>
      <c r="B5430" t="n">
        <v>0.3026170416666666</v>
      </c>
    </row>
    <row r="5431">
      <c r="A5431" s="1" t="n">
        <v>43112.16666666666</v>
      </c>
      <c r="B5431" t="n">
        <v>0.3026096333333333</v>
      </c>
    </row>
    <row r="5432">
      <c r="A5432" s="1" t="n">
        <v>43112.20833333334</v>
      </c>
      <c r="B5432" t="n">
        <v>0.3025936083333333</v>
      </c>
    </row>
    <row r="5433">
      <c r="A5433" s="1" t="n">
        <v>43112.25</v>
      </c>
      <c r="B5433" t="n">
        <v>0.3026479083333333</v>
      </c>
    </row>
    <row r="5434">
      <c r="A5434" s="1" t="n">
        <v>43112.29166666666</v>
      </c>
      <c r="B5434" t="n">
        <v>0.3027009833333333</v>
      </c>
    </row>
    <row r="5435">
      <c r="A5435" s="1" t="n">
        <v>43112.33333333334</v>
      </c>
      <c r="B5435" t="n">
        <v>0.302652825</v>
      </c>
    </row>
    <row r="5436">
      <c r="A5436" s="1" t="n">
        <v>43112.375</v>
      </c>
      <c r="B5436" t="n">
        <v>0.302496775</v>
      </c>
    </row>
    <row r="5437">
      <c r="A5437" s="1" t="n">
        <v>43112.41666666666</v>
      </c>
      <c r="B5437" t="n">
        <v>0.302334575</v>
      </c>
    </row>
    <row r="5438">
      <c r="A5438" s="1" t="n">
        <v>43112.45833333334</v>
      </c>
      <c r="B5438" t="n">
        <v>0.30183085</v>
      </c>
    </row>
    <row r="5439">
      <c r="A5439" s="1" t="n">
        <v>43112.5</v>
      </c>
      <c r="B5439" t="n">
        <v>0.3013003583333334</v>
      </c>
    </row>
    <row r="5440">
      <c r="A5440" s="1" t="n">
        <v>43112.54166666666</v>
      </c>
      <c r="B5440" t="n">
        <v>0.3010140166666667</v>
      </c>
    </row>
    <row r="5441">
      <c r="A5441" s="1" t="n">
        <v>43112.58333333334</v>
      </c>
      <c r="B5441" t="n">
        <v>0.3007573333333333</v>
      </c>
    </row>
    <row r="5442">
      <c r="A5442" s="1" t="n">
        <v>43112.625</v>
      </c>
      <c r="B5442" t="n">
        <v>0.3005923666666667</v>
      </c>
    </row>
    <row r="5443">
      <c r="A5443" s="1" t="n">
        <v>43112.66666666666</v>
      </c>
      <c r="B5443" t="n">
        <v>0.30060285</v>
      </c>
    </row>
    <row r="5444">
      <c r="A5444" s="1" t="n">
        <v>43112.70833333334</v>
      </c>
      <c r="B5444" t="n">
        <v>0.3006570166666667</v>
      </c>
    </row>
    <row r="5445">
      <c r="A5445" s="1" t="n">
        <v>43112.75</v>
      </c>
      <c r="B5445" t="n">
        <v>0.3024269333333333</v>
      </c>
    </row>
    <row r="5446">
      <c r="A5446" s="1" t="n">
        <v>43112.79166666666</v>
      </c>
      <c r="B5446" t="n">
        <v>0.3338561454545454</v>
      </c>
    </row>
    <row r="5447">
      <c r="A5447" s="1" t="n">
        <v>43112.83333333334</v>
      </c>
      <c r="B5447" t="n">
        <v>0.334252875</v>
      </c>
    </row>
    <row r="5448">
      <c r="A5448" s="1" t="n">
        <v>43112.875</v>
      </c>
      <c r="B5448" t="n">
        <v>0.3315774333333333</v>
      </c>
    </row>
    <row r="5449">
      <c r="A5449" s="1" t="n">
        <v>43112.91666666666</v>
      </c>
      <c r="B5449" t="n">
        <v>0.3297218416666667</v>
      </c>
    </row>
    <row r="5450">
      <c r="A5450" s="1" t="n">
        <v>43112.95833333334</v>
      </c>
      <c r="B5450" t="n">
        <v>0.328683075</v>
      </c>
    </row>
    <row r="5451">
      <c r="A5451" s="1" t="n">
        <v>43113</v>
      </c>
      <c r="B5451" t="n">
        <v>0.3280615916666667</v>
      </c>
    </row>
    <row r="5452">
      <c r="A5452" s="1" t="n">
        <v>43113.04166666666</v>
      </c>
      <c r="B5452" t="n">
        <v>0.3275437666666667</v>
      </c>
    </row>
    <row r="5453">
      <c r="A5453" s="1" t="n">
        <v>43113.08333333334</v>
      </c>
      <c r="B5453" t="n">
        <v>0.3270167166666667</v>
      </c>
    </row>
    <row r="5454">
      <c r="A5454" s="1" t="n">
        <v>43113.125</v>
      </c>
      <c r="B5454" t="n">
        <v>0.326604525</v>
      </c>
    </row>
    <row r="5455">
      <c r="A5455" s="1" t="n">
        <v>43113.16666666666</v>
      </c>
      <c r="B5455" t="n">
        <v>0.326291025</v>
      </c>
    </row>
    <row r="5456">
      <c r="A5456" s="1" t="n">
        <v>43113.20833333334</v>
      </c>
      <c r="B5456" t="n">
        <v>0.325910275</v>
      </c>
    </row>
    <row r="5457">
      <c r="A5457" s="1" t="n">
        <v>43113.25</v>
      </c>
      <c r="B5457" t="n">
        <v>0.3254713166666667</v>
      </c>
    </row>
    <row r="5458">
      <c r="A5458" s="1" t="n">
        <v>43113.29166666666</v>
      </c>
      <c r="B5458" t="n">
        <v>0.3250231</v>
      </c>
    </row>
    <row r="5459">
      <c r="A5459" s="1" t="n">
        <v>43113.33333333334</v>
      </c>
      <c r="B5459" t="n">
        <v>0.3246270833333333</v>
      </c>
    </row>
    <row r="5460">
      <c r="A5460" s="1" t="n">
        <v>43113.375</v>
      </c>
      <c r="B5460" t="n">
        <v>0.324229375</v>
      </c>
    </row>
    <row r="5461">
      <c r="A5461" s="1" t="n">
        <v>43113.41666666666</v>
      </c>
      <c r="B5461" t="n">
        <v>0.3237849583333334</v>
      </c>
    </row>
    <row r="5462">
      <c r="A5462" s="1" t="n">
        <v>43113.45833333334</v>
      </c>
      <c r="B5462" t="n">
        <v>0.3230545583333334</v>
      </c>
    </row>
    <row r="5463">
      <c r="A5463" s="1" t="n">
        <v>43113.5</v>
      </c>
      <c r="B5463" t="n">
        <v>0.3225474666666667</v>
      </c>
    </row>
    <row r="5464">
      <c r="A5464" s="1" t="n">
        <v>43113.54166666666</v>
      </c>
      <c r="B5464" t="n">
        <v>0.3219516</v>
      </c>
    </row>
    <row r="5465">
      <c r="A5465" s="1" t="n">
        <v>43113.58333333334</v>
      </c>
      <c r="B5465" t="n">
        <v>0.32141175</v>
      </c>
    </row>
    <row r="5466">
      <c r="A5466" s="1" t="n">
        <v>43113.625</v>
      </c>
      <c r="B5466" t="n">
        <v>0.3210421583333333</v>
      </c>
    </row>
    <row r="5467">
      <c r="A5467" s="1" t="n">
        <v>43113.66666666666</v>
      </c>
      <c r="B5467" t="n">
        <v>0.32081415</v>
      </c>
    </row>
    <row r="5468">
      <c r="A5468" s="1" t="n">
        <v>43113.70833333334</v>
      </c>
      <c r="B5468" t="n">
        <v>0.3208003416666667</v>
      </c>
    </row>
    <row r="5469">
      <c r="A5469" s="1" t="n">
        <v>43113.75</v>
      </c>
      <c r="B5469" t="n">
        <v>0.3218472833333333</v>
      </c>
    </row>
    <row r="5470">
      <c r="A5470" s="1" t="n">
        <v>43113.79166666666</v>
      </c>
      <c r="B5470" t="n">
        <v>0.32371805</v>
      </c>
    </row>
    <row r="5471">
      <c r="A5471" s="1" t="n">
        <v>43113.83333333334</v>
      </c>
      <c r="B5471" t="n">
        <v>0.3256880416666667</v>
      </c>
    </row>
    <row r="5472">
      <c r="A5472" s="1" t="n">
        <v>43113.875</v>
      </c>
      <c r="B5472" t="n">
        <v>0.3266541333333333</v>
      </c>
    </row>
    <row r="5473">
      <c r="A5473" s="1" t="n">
        <v>43113.91666666666</v>
      </c>
      <c r="B5473" t="n">
        <v>0.327240725</v>
      </c>
    </row>
    <row r="5474">
      <c r="A5474" s="1" t="n">
        <v>43113.95833333334</v>
      </c>
      <c r="B5474" t="n">
        <v>0.3274308272727273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0.3128035</v>
      </c>
    </row>
    <row r="5524">
      <c r="A5524" s="1" t="n">
        <v>43116.04166666666</v>
      </c>
      <c r="B5524" t="n">
        <v>0.3127947333333334</v>
      </c>
    </row>
    <row r="5525">
      <c r="A5525" s="1" t="n">
        <v>43116.08333333334</v>
      </c>
      <c r="B5525" t="n">
        <v>0.3126447</v>
      </c>
    </row>
    <row r="5526">
      <c r="A5526" s="1" t="n">
        <v>43116.125</v>
      </c>
      <c r="B5526" t="n">
        <v>0.312592825</v>
      </c>
    </row>
    <row r="5527">
      <c r="A5527" s="1" t="n">
        <v>43116.16666666666</v>
      </c>
      <c r="B5527" t="n">
        <v>0.3123891666666667</v>
      </c>
    </row>
    <row r="5528">
      <c r="A5528" s="1" t="n">
        <v>43116.20833333334</v>
      </c>
      <c r="B5528" t="n">
        <v>0.312206125</v>
      </c>
    </row>
    <row r="5529">
      <c r="A5529" s="1" t="n">
        <v>43116.25</v>
      </c>
      <c r="B5529" t="n">
        <v>0.3120568333333333</v>
      </c>
    </row>
    <row r="5530">
      <c r="A5530" s="1" t="n">
        <v>43116.29166666666</v>
      </c>
      <c r="B5530" t="n">
        <v>0.3118201333333333</v>
      </c>
    </row>
    <row r="5531">
      <c r="A5531" s="1" t="n">
        <v>43116.33333333334</v>
      </c>
      <c r="B5531" t="n">
        <v>0.3116422333333334</v>
      </c>
    </row>
    <row r="5532">
      <c r="A5532" s="1" t="n">
        <v>43116.375</v>
      </c>
      <c r="B5532" t="n">
        <v>0.3113133583333333</v>
      </c>
    </row>
    <row r="5533">
      <c r="A5533" s="1" t="n">
        <v>43116.41666666666</v>
      </c>
      <c r="B5533" t="n">
        <v>0.31094535</v>
      </c>
    </row>
    <row r="5534">
      <c r="A5534" s="1" t="n">
        <v>43116.45833333334</v>
      </c>
      <c r="B5534" t="n">
        <v>0.3104428166666667</v>
      </c>
    </row>
    <row r="5535">
      <c r="A5535" s="1" t="n">
        <v>43116.5</v>
      </c>
      <c r="B5535" t="n">
        <v>0.3099530833333333</v>
      </c>
    </row>
    <row r="5536">
      <c r="A5536" s="1" t="n">
        <v>43116.54166666666</v>
      </c>
      <c r="B5536" t="n">
        <v>0.3094923583333333</v>
      </c>
    </row>
    <row r="5537">
      <c r="A5537" s="1" t="n">
        <v>43116.58333333334</v>
      </c>
      <c r="B5537" t="n">
        <v>0.3089752</v>
      </c>
    </row>
    <row r="5538">
      <c r="A5538" s="1" t="n">
        <v>43116.625</v>
      </c>
      <c r="B5538" t="n">
        <v>0.3088097833333334</v>
      </c>
    </row>
    <row r="5539">
      <c r="A5539" s="1" t="n">
        <v>43116.66666666666</v>
      </c>
      <c r="B5539" t="n">
        <v>0.3087600583333334</v>
      </c>
    </row>
    <row r="5540">
      <c r="A5540" s="1" t="n">
        <v>43116.70833333334</v>
      </c>
      <c r="B5540" t="n">
        <v>0.308698475</v>
      </c>
    </row>
    <row r="5541">
      <c r="A5541" s="1" t="n">
        <v>43116.75</v>
      </c>
      <c r="B5541" t="n">
        <v>0.3086648833333334</v>
      </c>
    </row>
    <row r="5542">
      <c r="A5542" s="1" t="n">
        <v>43116.79166666666</v>
      </c>
      <c r="B5542" t="n">
        <v>0.308641875</v>
      </c>
    </row>
    <row r="5543">
      <c r="A5543" s="1" t="n">
        <v>43116.83333333334</v>
      </c>
      <c r="B5543" t="n">
        <v>0.3086057666666667</v>
      </c>
    </row>
    <row r="5544">
      <c r="A5544" s="1" t="n">
        <v>43116.875</v>
      </c>
      <c r="B5544" t="n">
        <v>0.3085336916666667</v>
      </c>
    </row>
    <row r="5545">
      <c r="A5545" s="1" t="n">
        <v>43116.91666666666</v>
      </c>
      <c r="B5545" t="n">
        <v>0.3083472333333333</v>
      </c>
    </row>
    <row r="5546">
      <c r="A5546" s="1" t="n">
        <v>43116.95833333334</v>
      </c>
      <c r="B5546" t="n">
        <v>0.3082405909090909</v>
      </c>
    </row>
    <row r="5547">
      <c r="A5547" s="1" t="n">
        <v>43117</v>
      </c>
      <c r="B5547" t="n">
        <v>0.3082477666666666</v>
      </c>
    </row>
    <row r="5548">
      <c r="A5548" s="1" t="n">
        <v>43117.04166666666</v>
      </c>
      <c r="B5548" t="n">
        <v>0.308239075</v>
      </c>
    </row>
    <row r="5549">
      <c r="A5549" s="1" t="n">
        <v>43117.08333333334</v>
      </c>
      <c r="B5549" t="n">
        <v>0.3080687916666667</v>
      </c>
    </row>
    <row r="5550">
      <c r="A5550" s="1" t="n">
        <v>43117.125</v>
      </c>
      <c r="B5550" t="n">
        <v>0.3080278</v>
      </c>
    </row>
    <row r="5551">
      <c r="A5551" s="1" t="n">
        <v>43117.16666666666</v>
      </c>
      <c r="B5551" t="n">
        <v>0.3080190833333333</v>
      </c>
    </row>
    <row r="5552">
      <c r="A5552" s="1" t="n">
        <v>43117.20833333334</v>
      </c>
      <c r="B5552" t="n">
        <v>0.30781655</v>
      </c>
    </row>
    <row r="5553">
      <c r="A5553" s="1" t="n">
        <v>43117.25</v>
      </c>
      <c r="B5553" t="n">
        <v>0.3077096916666667</v>
      </c>
    </row>
    <row r="5554">
      <c r="A5554" s="1" t="n">
        <v>43117.29166666666</v>
      </c>
      <c r="B5554" t="n">
        <v>0.307673675</v>
      </c>
    </row>
    <row r="5555">
      <c r="A5555" s="1" t="n">
        <v>43117.33333333334</v>
      </c>
      <c r="B5555" t="n">
        <v>0.307381225</v>
      </c>
    </row>
    <row r="5556">
      <c r="A5556" s="1" t="n">
        <v>43117.375</v>
      </c>
      <c r="B5556" t="n">
        <v>0.3070684166666667</v>
      </c>
    </row>
    <row r="5557">
      <c r="A5557" s="1" t="n">
        <v>43117.41666666666</v>
      </c>
      <c r="B5557" t="n">
        <v>0.3064811454545455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0.3048965</v>
      </c>
    </row>
    <row r="5561">
      <c r="A5561" s="1" t="n">
        <v>43117.58333333334</v>
      </c>
      <c r="B5561" t="n">
        <v>0.3044003583333333</v>
      </c>
    </row>
    <row r="5562">
      <c r="A5562" s="1" t="n">
        <v>43117.625</v>
      </c>
      <c r="B5562" t="n">
        <v>0.3041975166666667</v>
      </c>
    </row>
    <row r="5563">
      <c r="A5563" s="1" t="n">
        <v>43117.66666666666</v>
      </c>
      <c r="B5563" t="n">
        <v>0.3041288916666667</v>
      </c>
    </row>
    <row r="5564">
      <c r="A5564" s="1" t="n">
        <v>43117.70833333334</v>
      </c>
      <c r="B5564" t="n">
        <v>0.304142475</v>
      </c>
    </row>
    <row r="5565">
      <c r="A5565" s="1" t="n">
        <v>43117.75</v>
      </c>
      <c r="B5565" t="n">
        <v>0.304145575</v>
      </c>
    </row>
    <row r="5566">
      <c r="A5566" s="1" t="n">
        <v>43117.79166666666</v>
      </c>
      <c r="B5566" t="n">
        <v>0.304145575</v>
      </c>
    </row>
    <row r="5567">
      <c r="A5567" s="1" t="n">
        <v>43117.83333333334</v>
      </c>
      <c r="B5567" t="n">
        <v>0.3040967416666667</v>
      </c>
    </row>
    <row r="5568">
      <c r="A5568" s="1" t="n">
        <v>43117.875</v>
      </c>
      <c r="B5568" t="n">
        <v>0.3039799416666667</v>
      </c>
    </row>
    <row r="5569">
      <c r="A5569" s="1" t="n">
        <v>43117.91666666666</v>
      </c>
      <c r="B5569" t="n">
        <v>0.303856325</v>
      </c>
    </row>
    <row r="5570">
      <c r="A5570" s="1" t="n">
        <v>43117.95833333334</v>
      </c>
      <c r="B5570" t="n">
        <v>0.3037929</v>
      </c>
    </row>
    <row r="5571">
      <c r="A5571" s="1" t="n">
        <v>43118</v>
      </c>
      <c r="B5571" t="n">
        <v>0.3037759583333333</v>
      </c>
    </row>
    <row r="5572">
      <c r="A5572" s="1" t="n">
        <v>43118.04166666666</v>
      </c>
      <c r="B5572" t="n">
        <v>0.3037154166666667</v>
      </c>
    </row>
    <row r="5573">
      <c r="A5573" s="1" t="n">
        <v>43118.08333333334</v>
      </c>
      <c r="B5573" t="n">
        <v>0.3035628583333334</v>
      </c>
    </row>
    <row r="5574">
      <c r="A5574" s="1" t="n">
        <v>43118.125</v>
      </c>
      <c r="B5574" t="n">
        <v>0.303533825</v>
      </c>
    </row>
    <row r="5575">
      <c r="A5575" s="1" t="n">
        <v>43118.16666666666</v>
      </c>
      <c r="B5575" t="n">
        <v>0.303556675</v>
      </c>
    </row>
    <row r="5576">
      <c r="A5576" s="1" t="n">
        <v>43118.20833333334</v>
      </c>
      <c r="B5576" t="n">
        <v>0.3035560583333333</v>
      </c>
    </row>
    <row r="5577">
      <c r="A5577" s="1" t="n">
        <v>43118.25</v>
      </c>
      <c r="B5577" t="n">
        <v>0.303395475</v>
      </c>
    </row>
    <row r="5578">
      <c r="A5578" s="1" t="n">
        <v>43118.29166666666</v>
      </c>
      <c r="B5578" t="n">
        <v>0.3032762583333333</v>
      </c>
    </row>
    <row r="5579">
      <c r="A5579" s="1" t="n">
        <v>43118.33333333334</v>
      </c>
      <c r="B5579" t="n">
        <v>0.3032348916666667</v>
      </c>
    </row>
    <row r="5580">
      <c r="A5580" s="1" t="n">
        <v>43118.375</v>
      </c>
      <c r="B5580" t="n">
        <v>0.3031533916666667</v>
      </c>
    </row>
    <row r="5581">
      <c r="A5581" s="1" t="n">
        <v>43118.41666666666</v>
      </c>
      <c r="B5581" t="n">
        <v>0.3027497083333333</v>
      </c>
    </row>
    <row r="5582">
      <c r="A5582" s="1" t="n">
        <v>43118.45833333334</v>
      </c>
      <c r="B5582" t="n">
        <v>0.302181025</v>
      </c>
    </row>
    <row r="5583">
      <c r="A5583" s="1" t="n">
        <v>43118.5</v>
      </c>
      <c r="B5583" t="n">
        <v>0.3017291333333333</v>
      </c>
    </row>
    <row r="5584">
      <c r="A5584" s="1" t="n">
        <v>43118.54166666666</v>
      </c>
      <c r="B5584" t="n">
        <v>0.3011938166666667</v>
      </c>
    </row>
    <row r="5585">
      <c r="A5585" s="1" t="n">
        <v>43118.58333333334</v>
      </c>
      <c r="B5585" t="n">
        <v>0.300956775</v>
      </c>
    </row>
    <row r="5586">
      <c r="A5586" s="1" t="n">
        <v>43118.625</v>
      </c>
      <c r="B5586" t="n">
        <v>0.3009961583333333</v>
      </c>
    </row>
    <row r="5587">
      <c r="A5587" s="1" t="n">
        <v>43118.66666666666</v>
      </c>
      <c r="B5587" t="n">
        <v>0.3010004666666666</v>
      </c>
    </row>
    <row r="5588">
      <c r="A5588" s="1" t="n">
        <v>43118.70833333334</v>
      </c>
      <c r="B5588" t="n">
        <v>0.3009832416666667</v>
      </c>
    </row>
    <row r="5589">
      <c r="A5589" s="1" t="n">
        <v>43118.75</v>
      </c>
      <c r="B5589" t="n">
        <v>0.3008712166666667</v>
      </c>
    </row>
    <row r="5590">
      <c r="A5590" s="1" t="n">
        <v>43118.79166666666</v>
      </c>
      <c r="B5590" t="n">
        <v>0.300845975</v>
      </c>
    </row>
    <row r="5591">
      <c r="A5591" s="1" t="n">
        <v>43118.83333333334</v>
      </c>
      <c r="B5591" t="n">
        <v>0.3008219666666667</v>
      </c>
    </row>
    <row r="5592">
      <c r="A5592" s="1" t="n">
        <v>43118.875</v>
      </c>
      <c r="B5592" t="n">
        <v>0.3007641</v>
      </c>
    </row>
    <row r="5593">
      <c r="A5593" s="1" t="n">
        <v>43118.91666666666</v>
      </c>
      <c r="B5593" t="n">
        <v>0.300687775</v>
      </c>
    </row>
    <row r="5594">
      <c r="A5594" s="1" t="n">
        <v>43118.95833333334</v>
      </c>
      <c r="B5594" t="n">
        <v>0.3006104</v>
      </c>
    </row>
    <row r="5595">
      <c r="A5595" s="1" t="n">
        <v>43119</v>
      </c>
      <c r="B5595" t="n">
        <v>0.30059915</v>
      </c>
    </row>
    <row r="5596">
      <c r="A5596" s="1" t="n">
        <v>43119.04166666666</v>
      </c>
      <c r="B5596" t="n">
        <v>0.300541925</v>
      </c>
    </row>
    <row r="5597">
      <c r="A5597" s="1" t="n">
        <v>43119.08333333334</v>
      </c>
      <c r="B5597" t="n">
        <v>0.3003290666666666</v>
      </c>
    </row>
    <row r="5598">
      <c r="A5598" s="1" t="n">
        <v>43119.125</v>
      </c>
      <c r="B5598" t="n">
        <v>0.3002915583333334</v>
      </c>
    </row>
    <row r="5599">
      <c r="A5599" s="1" t="n">
        <v>43119.16666666666</v>
      </c>
      <c r="B5599" t="n">
        <v>0.3003229083333334</v>
      </c>
    </row>
    <row r="5600">
      <c r="A5600" s="1" t="n">
        <v>43119.20833333334</v>
      </c>
      <c r="B5600" t="n">
        <v>0.3002404916666667</v>
      </c>
    </row>
    <row r="5601">
      <c r="A5601" s="1" t="n">
        <v>43119.25</v>
      </c>
      <c r="B5601" t="n">
        <v>0.3001371416666667</v>
      </c>
    </row>
    <row r="5602">
      <c r="A5602" s="1" t="n">
        <v>43119.29166666666</v>
      </c>
      <c r="B5602" t="n">
        <v>0.3000756666666667</v>
      </c>
    </row>
    <row r="5603">
      <c r="A5603" s="1" t="n">
        <v>43119.33333333334</v>
      </c>
      <c r="B5603" t="n">
        <v>0.3000148</v>
      </c>
    </row>
    <row r="5604">
      <c r="A5604" s="1" t="n">
        <v>43119.375</v>
      </c>
      <c r="B5604" t="n">
        <v>0.2996403916666667</v>
      </c>
    </row>
    <row r="5605">
      <c r="A5605" s="1" t="n">
        <v>43119.41666666666</v>
      </c>
      <c r="B5605" t="n">
        <v>0.2990991666666666</v>
      </c>
    </row>
    <row r="5606">
      <c r="A5606" s="1" t="n">
        <v>43119.45833333334</v>
      </c>
      <c r="B5606" t="n">
        <v>0.2988971166666667</v>
      </c>
    </row>
    <row r="5607">
      <c r="A5607" s="1" t="n">
        <v>43119.5</v>
      </c>
      <c r="B5607" t="n">
        <v>0.2987338333333333</v>
      </c>
    </row>
    <row r="5608">
      <c r="A5608" s="1" t="n">
        <v>43119.54166666666</v>
      </c>
      <c r="B5608" t="n">
        <v>0.2982294833333333</v>
      </c>
    </row>
    <row r="5609">
      <c r="A5609" s="1" t="n">
        <v>43119.58333333334</v>
      </c>
      <c r="B5609" t="n">
        <v>0.297783025</v>
      </c>
    </row>
    <row r="5610">
      <c r="A5610" s="1" t="n">
        <v>43119.625</v>
      </c>
      <c r="B5610" t="n">
        <v>0.297643875</v>
      </c>
    </row>
    <row r="5611">
      <c r="A5611" s="1" t="n">
        <v>43119.66666666666</v>
      </c>
      <c r="B5611" t="n">
        <v>0.2974857416666667</v>
      </c>
    </row>
    <row r="5612">
      <c r="A5612" s="1" t="n">
        <v>43119.70833333334</v>
      </c>
      <c r="B5612" t="n">
        <v>0.2974495833333333</v>
      </c>
    </row>
    <row r="5613">
      <c r="A5613" s="1" t="n">
        <v>43119.75</v>
      </c>
      <c r="B5613" t="n">
        <v>0.2974305916666667</v>
      </c>
    </row>
    <row r="5614">
      <c r="A5614" s="1" t="n">
        <v>43119.79166666666</v>
      </c>
      <c r="B5614" t="n">
        <v>0.297443475</v>
      </c>
    </row>
    <row r="5615">
      <c r="A5615" s="1" t="n">
        <v>43119.83333333334</v>
      </c>
      <c r="B5615" t="n">
        <v>0.2973491</v>
      </c>
    </row>
    <row r="5616">
      <c r="A5616" s="1" t="n">
        <v>43119.875</v>
      </c>
      <c r="B5616" t="n">
        <v>0.2971285166666667</v>
      </c>
    </row>
    <row r="5617">
      <c r="A5617" s="1" t="n">
        <v>43119.91666666666</v>
      </c>
      <c r="B5617" t="n">
        <v>0.2970995545454546</v>
      </c>
    </row>
    <row r="5618">
      <c r="A5618" s="1" t="n">
        <v>43119.95833333334</v>
      </c>
      <c r="B5618" t="n">
        <v>0.2971199333333334</v>
      </c>
    </row>
    <row r="5619">
      <c r="A5619" s="1" t="n">
        <v>43120</v>
      </c>
      <c r="B5619" t="n">
        <v>0.2971358583333333</v>
      </c>
    </row>
    <row r="5620">
      <c r="A5620" s="1" t="n">
        <v>43120.04166666666</v>
      </c>
      <c r="B5620" t="n">
        <v>0.2970280666666666</v>
      </c>
    </row>
    <row r="5621">
      <c r="A5621" s="1" t="n">
        <v>43120.08333333334</v>
      </c>
      <c r="B5621" t="n">
        <v>0.296900075</v>
      </c>
    </row>
    <row r="5622">
      <c r="A5622" s="1" t="n">
        <v>43120.125</v>
      </c>
      <c r="B5622" t="n">
        <v>0.296884175</v>
      </c>
    </row>
    <row r="5623">
      <c r="A5623" s="1" t="n">
        <v>43120.16666666666</v>
      </c>
      <c r="B5623" t="n">
        <v>0.296954575</v>
      </c>
    </row>
    <row r="5624">
      <c r="A5624" s="1" t="n">
        <v>43120.20833333334</v>
      </c>
      <c r="B5624" t="n">
        <v>0.2968645666666667</v>
      </c>
    </row>
    <row r="5625">
      <c r="A5625" s="1" t="n">
        <v>43120.25</v>
      </c>
      <c r="B5625" t="n">
        <v>0.2966502916666667</v>
      </c>
    </row>
    <row r="5626">
      <c r="A5626" s="1" t="n">
        <v>43120.29166666666</v>
      </c>
      <c r="B5626" t="n">
        <v>0.2965383083333333</v>
      </c>
    </row>
    <row r="5627">
      <c r="A5627" s="1" t="n">
        <v>43120.33333333334</v>
      </c>
      <c r="B5627" t="n">
        <v>0.2962158416666666</v>
      </c>
    </row>
    <row r="5628">
      <c r="A5628" s="1" t="n">
        <v>43120.375</v>
      </c>
      <c r="B5628" t="n">
        <v>0.2957485166666667</v>
      </c>
    </row>
    <row r="5629">
      <c r="A5629" s="1" t="n">
        <v>43120.41666666666</v>
      </c>
      <c r="B5629" t="n">
        <v>0.2952467083333333</v>
      </c>
    </row>
    <row r="5630">
      <c r="A5630" s="1" t="n">
        <v>43120.45833333334</v>
      </c>
      <c r="B5630" t="n">
        <v>0.2944791333333333</v>
      </c>
    </row>
    <row r="5631">
      <c r="A5631" s="1" t="n">
        <v>43120.5</v>
      </c>
      <c r="B5631" t="n">
        <v>0.2939214416666667</v>
      </c>
    </row>
    <row r="5632">
      <c r="A5632" s="1" t="n">
        <v>43120.54166666666</v>
      </c>
      <c r="B5632" t="n">
        <v>0.2932727416666667</v>
      </c>
    </row>
    <row r="5633">
      <c r="A5633" s="1" t="n">
        <v>43120.58333333334</v>
      </c>
      <c r="B5633" t="n">
        <v>0.2928438583333333</v>
      </c>
    </row>
    <row r="5634">
      <c r="A5634" s="1" t="n">
        <v>43120.625</v>
      </c>
      <c r="B5634" t="n">
        <v>0.2924042416666667</v>
      </c>
    </row>
    <row r="5635">
      <c r="A5635" s="1" t="n">
        <v>43120.66666666666</v>
      </c>
      <c r="B5635" t="n">
        <v>0.292292825</v>
      </c>
    </row>
    <row r="5636">
      <c r="A5636" s="1" t="n">
        <v>43120.70833333334</v>
      </c>
      <c r="B5636" t="n">
        <v>0.2921917833333333</v>
      </c>
    </row>
    <row r="5637">
      <c r="A5637" s="1" t="n">
        <v>43120.75</v>
      </c>
      <c r="B5637" t="n">
        <v>0.2921704916666667</v>
      </c>
    </row>
    <row r="5638">
      <c r="A5638" s="1" t="n">
        <v>43120.79166666666</v>
      </c>
      <c r="B5638" t="n">
        <v>0.292216725</v>
      </c>
    </row>
    <row r="5639">
      <c r="A5639" s="1" t="n">
        <v>43120.83333333334</v>
      </c>
      <c r="B5639" t="n">
        <v>0.2922301083333333</v>
      </c>
    </row>
    <row r="5640">
      <c r="A5640" s="1" t="n">
        <v>43120.875</v>
      </c>
      <c r="B5640" t="n">
        <v>0.292220375</v>
      </c>
    </row>
    <row r="5641">
      <c r="A5641" s="1" t="n">
        <v>43120.91666666666</v>
      </c>
      <c r="B5641" t="n">
        <v>0.2922179416666666</v>
      </c>
    </row>
    <row r="5642">
      <c r="A5642" s="1" t="n">
        <v>43120.95833333334</v>
      </c>
      <c r="B5642" t="n">
        <v>0.2922197666666667</v>
      </c>
    </row>
    <row r="5643">
      <c r="A5643" s="1" t="n">
        <v>43121</v>
      </c>
      <c r="B5643" t="n">
        <v>0.2922149</v>
      </c>
    </row>
    <row r="5644">
      <c r="A5644" s="1" t="n">
        <v>43121.04166666666</v>
      </c>
      <c r="B5644" t="n">
        <v>0.292180225</v>
      </c>
    </row>
    <row r="5645">
      <c r="A5645" s="1" t="n">
        <v>43121.08333333334</v>
      </c>
      <c r="B5645" t="n">
        <v>0.2921449416666667</v>
      </c>
    </row>
    <row r="5646">
      <c r="A5646" s="1" t="n">
        <v>43121.125</v>
      </c>
      <c r="B5646" t="n">
        <v>0.29207985</v>
      </c>
    </row>
    <row r="5647">
      <c r="A5647" s="1" t="n">
        <v>43121.16666666666</v>
      </c>
      <c r="B5647" t="n">
        <v>0.2919344583333334</v>
      </c>
    </row>
    <row r="5648">
      <c r="A5648" s="1" t="n">
        <v>43121.20833333334</v>
      </c>
      <c r="B5648" t="n">
        <v>0.291815225</v>
      </c>
    </row>
    <row r="5649">
      <c r="A5649" s="1" t="n">
        <v>43121.25</v>
      </c>
      <c r="B5649" t="n">
        <v>0.2918048833333333</v>
      </c>
    </row>
    <row r="5650">
      <c r="A5650" s="1" t="n">
        <v>43121.29166666666</v>
      </c>
      <c r="B5650" t="n">
        <v>0.2917507416666666</v>
      </c>
    </row>
    <row r="5651">
      <c r="A5651" s="1" t="n">
        <v>43121.33333333334</v>
      </c>
      <c r="B5651" t="n">
        <v>0.2914668083333333</v>
      </c>
    </row>
    <row r="5652">
      <c r="A5652" s="1" t="n">
        <v>43121.375</v>
      </c>
      <c r="B5652" t="n">
        <v>0.2911999666666666</v>
      </c>
    </row>
    <row r="5653">
      <c r="A5653" s="1" t="n">
        <v>43121.41666666666</v>
      </c>
      <c r="B5653" t="n">
        <v>0.2907097166666667</v>
      </c>
    </row>
    <row r="5654">
      <c r="A5654" s="1" t="n">
        <v>43121.45833333334</v>
      </c>
      <c r="B5654" t="n">
        <v>0.2899255416666667</v>
      </c>
    </row>
    <row r="5655">
      <c r="A5655" s="1" t="n">
        <v>43121.5</v>
      </c>
      <c r="B5655" t="n">
        <v>0.2892627583333333</v>
      </c>
    </row>
    <row r="5656">
      <c r="A5656" s="1" t="n">
        <v>43121.54166666666</v>
      </c>
      <c r="B5656" t="n">
        <v>0.2886435416666667</v>
      </c>
    </row>
    <row r="5657">
      <c r="A5657" s="1" t="n">
        <v>43121.58333333334</v>
      </c>
      <c r="B5657" t="n">
        <v>0.288073275</v>
      </c>
    </row>
    <row r="5658">
      <c r="A5658" s="1" t="n">
        <v>43121.625</v>
      </c>
      <c r="B5658" t="n">
        <v>0.2876775833333333</v>
      </c>
    </row>
    <row r="5659">
      <c r="A5659" s="1" t="n">
        <v>43121.66666666666</v>
      </c>
      <c r="B5659" t="n">
        <v>0.2877235583333334</v>
      </c>
    </row>
    <row r="5660">
      <c r="A5660" s="1" t="n">
        <v>43121.70833333334</v>
      </c>
      <c r="B5660" t="n">
        <v>0.287686675</v>
      </c>
    </row>
    <row r="5661">
      <c r="A5661" s="1" t="n">
        <v>43121.75</v>
      </c>
      <c r="B5661" t="n">
        <v>0.2877568083333333</v>
      </c>
    </row>
    <row r="5662">
      <c r="A5662" s="1" t="n">
        <v>43121.79166666666</v>
      </c>
      <c r="B5662" t="n">
        <v>0.2878245583333334</v>
      </c>
    </row>
    <row r="5663">
      <c r="A5663" s="1" t="n">
        <v>43121.83333333334</v>
      </c>
      <c r="B5663" t="n">
        <v>0.2877767833333333</v>
      </c>
    </row>
    <row r="5664">
      <c r="A5664" s="1" t="n">
        <v>43121.875</v>
      </c>
      <c r="B5664" t="n">
        <v>0.2877186916666667</v>
      </c>
    </row>
    <row r="5665">
      <c r="A5665" s="1" t="n">
        <v>43121.91666666666</v>
      </c>
      <c r="B5665" t="n">
        <v>0.2876437166666667</v>
      </c>
    </row>
    <row r="5666">
      <c r="A5666" s="1" t="n">
        <v>43121.95833333334</v>
      </c>
      <c r="B5666" t="n">
        <v>0.2876213363636364</v>
      </c>
    </row>
    <row r="5667">
      <c r="A5667" s="1" t="n">
        <v>43122</v>
      </c>
      <c r="B5667" t="n">
        <v>0.2875729666666667</v>
      </c>
    </row>
    <row r="5668">
      <c r="A5668" s="1" t="n">
        <v>43122.04166666666</v>
      </c>
      <c r="B5668" t="n">
        <v>0.2875264333333333</v>
      </c>
    </row>
    <row r="5669">
      <c r="A5669" s="1" t="n">
        <v>43122.08333333334</v>
      </c>
      <c r="B5669" t="n">
        <v>0.2874574666666667</v>
      </c>
    </row>
    <row r="5670">
      <c r="A5670" s="1" t="n">
        <v>43122.125</v>
      </c>
      <c r="B5670" t="n">
        <v>0.287433275</v>
      </c>
    </row>
    <row r="5671">
      <c r="A5671" s="1" t="n">
        <v>43122.16666666666</v>
      </c>
      <c r="B5671" t="n">
        <v>0.2874489916666667</v>
      </c>
    </row>
    <row r="5672">
      <c r="A5672" s="1" t="n">
        <v>43122.20833333334</v>
      </c>
      <c r="B5672" t="n">
        <v>0.2874405416666667</v>
      </c>
    </row>
    <row r="5673">
      <c r="A5673" s="1" t="n">
        <v>43122.25</v>
      </c>
      <c r="B5673" t="n">
        <v>0.287332325</v>
      </c>
    </row>
    <row r="5674">
      <c r="A5674" s="1" t="n">
        <v>43122.29166666666</v>
      </c>
      <c r="B5674" t="n">
        <v>0.287176975</v>
      </c>
    </row>
    <row r="5675">
      <c r="A5675" s="1" t="n">
        <v>43122.33333333334</v>
      </c>
      <c r="B5675" t="n">
        <v>0.287042775</v>
      </c>
    </row>
    <row r="5676">
      <c r="A5676" s="1" t="n">
        <v>43122.375</v>
      </c>
      <c r="B5676" t="n">
        <v>0.2867401</v>
      </c>
    </row>
    <row r="5677">
      <c r="A5677" s="1" t="n">
        <v>43122.41666666666</v>
      </c>
      <c r="B5677" t="n">
        <v>0.2861622916666667</v>
      </c>
    </row>
    <row r="5678">
      <c r="A5678" s="1" t="n">
        <v>43122.45833333334</v>
      </c>
      <c r="B5678" t="n">
        <v>0.2853045</v>
      </c>
    </row>
    <row r="5679">
      <c r="A5679" s="1" t="n">
        <v>43122.5</v>
      </c>
      <c r="B5679" t="n">
        <v>0.284507325</v>
      </c>
    </row>
    <row r="5680">
      <c r="A5680" s="1" t="n">
        <v>43122.54166666666</v>
      </c>
      <c r="B5680" t="n">
        <v>0.2838499833333333</v>
      </c>
    </row>
    <row r="5681">
      <c r="A5681" s="1" t="n">
        <v>43122.58333333334</v>
      </c>
      <c r="B5681" t="n">
        <v>0.28330685</v>
      </c>
    </row>
    <row r="5682">
      <c r="A5682" s="1" t="n">
        <v>43122.625</v>
      </c>
      <c r="B5682" t="n">
        <v>0.2829624416666667</v>
      </c>
    </row>
    <row r="5683">
      <c r="A5683" s="1" t="n">
        <v>43122.66666666666</v>
      </c>
      <c r="B5683" t="n">
        <v>0.2826638166666667</v>
      </c>
    </row>
    <row r="5684">
      <c r="A5684" s="1" t="n">
        <v>43122.70833333334</v>
      </c>
      <c r="B5684" t="n">
        <v>0.2826932666666667</v>
      </c>
    </row>
    <row r="5685">
      <c r="A5685" s="1" t="n">
        <v>43122.75</v>
      </c>
      <c r="B5685" t="n">
        <v>0.28268545</v>
      </c>
    </row>
    <row r="5686">
      <c r="A5686" s="1" t="n">
        <v>43122.79166666666</v>
      </c>
      <c r="B5686" t="n">
        <v>0.282667425</v>
      </c>
    </row>
    <row r="5687">
      <c r="A5687" s="1" t="n">
        <v>43122.83333333334</v>
      </c>
      <c r="B5687" t="n">
        <v>0.2827407416666667</v>
      </c>
    </row>
    <row r="5688">
      <c r="A5688" s="1" t="n">
        <v>43122.875</v>
      </c>
      <c r="B5688" t="n">
        <v>0.282827825</v>
      </c>
    </row>
    <row r="5689">
      <c r="A5689" s="1" t="n">
        <v>43122.91666666666</v>
      </c>
      <c r="B5689" t="n">
        <v>0.282829675</v>
      </c>
    </row>
    <row r="5690">
      <c r="A5690" s="1" t="n">
        <v>43122.95833333334</v>
      </c>
      <c r="B5690" t="n">
        <v>0.2828428833333334</v>
      </c>
    </row>
    <row r="5691">
      <c r="A5691" s="1" t="n">
        <v>43123</v>
      </c>
      <c r="B5691" t="n">
        <v>0.28282125</v>
      </c>
    </row>
    <row r="5692">
      <c r="A5692" s="1" t="n">
        <v>43123.04166666666</v>
      </c>
      <c r="B5692" t="n">
        <v>0.2828338666666667</v>
      </c>
    </row>
    <row r="5693">
      <c r="A5693" s="1" t="n">
        <v>43123.08333333334</v>
      </c>
      <c r="B5693" t="n">
        <v>0.2828530916666667</v>
      </c>
    </row>
    <row r="5694">
      <c r="A5694" s="1" t="n">
        <v>43123.125</v>
      </c>
      <c r="B5694" t="n">
        <v>0.2828663</v>
      </c>
    </row>
    <row r="5695">
      <c r="A5695" s="1" t="n">
        <v>43123.16666666666</v>
      </c>
      <c r="B5695" t="n">
        <v>0.2829107666666666</v>
      </c>
    </row>
    <row r="5696">
      <c r="A5696" s="1" t="n">
        <v>43123.20833333334</v>
      </c>
      <c r="B5696" t="n">
        <v>0.2828885166666666</v>
      </c>
    </row>
    <row r="5697">
      <c r="A5697" s="1" t="n">
        <v>43123.25</v>
      </c>
      <c r="B5697" t="n">
        <v>0.2827828</v>
      </c>
    </row>
    <row r="5698">
      <c r="A5698" s="1" t="n">
        <v>43123.29166666666</v>
      </c>
      <c r="B5698" t="n">
        <v>0.282645825</v>
      </c>
    </row>
    <row r="5699">
      <c r="A5699" s="1" t="n">
        <v>43123.33333333334</v>
      </c>
      <c r="B5699" t="n">
        <v>0.2825094916666667</v>
      </c>
    </row>
    <row r="5700">
      <c r="A5700" s="1" t="n">
        <v>43123.375</v>
      </c>
      <c r="B5700" t="n">
        <v>0.2821954916666667</v>
      </c>
    </row>
    <row r="5701">
      <c r="A5701" s="1" t="n">
        <v>43123.41666666666</v>
      </c>
      <c r="B5701" t="n">
        <v>0.2815312583333333</v>
      </c>
    </row>
    <row r="5702">
      <c r="A5702" s="1" t="n">
        <v>43123.45833333334</v>
      </c>
      <c r="B5702" t="n">
        <v>0.2808975833333333</v>
      </c>
    </row>
    <row r="5703">
      <c r="A5703" s="1" t="n">
        <v>43123.5</v>
      </c>
      <c r="B5703" t="n">
        <v>0.2800471833333333</v>
      </c>
    </row>
    <row r="5704">
      <c r="A5704" s="1" t="n">
        <v>43123.54166666666</v>
      </c>
      <c r="B5704" t="n">
        <v>0.2791846</v>
      </c>
    </row>
    <row r="5705">
      <c r="A5705" s="1" t="n">
        <v>43123.58333333334</v>
      </c>
      <c r="B5705" t="n">
        <v>0.2787730454545455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0.2783188916666666</v>
      </c>
    </row>
    <row r="5709">
      <c r="A5709" s="1" t="n">
        <v>43123.75</v>
      </c>
      <c r="B5709" t="n">
        <v>0.27837505</v>
      </c>
    </row>
    <row r="5710">
      <c r="A5710" s="1" t="n">
        <v>43123.79166666666</v>
      </c>
      <c r="B5710" t="n">
        <v>0.2783565416666666</v>
      </c>
    </row>
    <row r="5711">
      <c r="A5711" s="1" t="n">
        <v>43123.83333333334</v>
      </c>
      <c r="B5711" t="n">
        <v>0.278389375</v>
      </c>
    </row>
    <row r="5712">
      <c r="A5712" s="1" t="n">
        <v>43123.875</v>
      </c>
      <c r="B5712" t="n">
        <v>0.2784927</v>
      </c>
    </row>
    <row r="5713">
      <c r="A5713" s="1" t="n">
        <v>43123.91666666666</v>
      </c>
      <c r="B5713" t="n">
        <v>0.2784801833333333</v>
      </c>
    </row>
    <row r="5714">
      <c r="A5714" s="1" t="n">
        <v>43123.95833333334</v>
      </c>
      <c r="B5714" t="n">
        <v>0.2784993818181818</v>
      </c>
    </row>
    <row r="5715">
      <c r="A5715" s="1" t="n">
        <v>43124</v>
      </c>
      <c r="B5715" t="n">
        <v>0.2784933</v>
      </c>
    </row>
    <row r="5716">
      <c r="A5716" s="1" t="n">
        <v>43124.04166666666</v>
      </c>
      <c r="B5716" t="n">
        <v>0.27850525</v>
      </c>
    </row>
    <row r="5717">
      <c r="A5717" s="1" t="n">
        <v>43124.08333333334</v>
      </c>
      <c r="B5717" t="n">
        <v>0.2784897083333334</v>
      </c>
    </row>
    <row r="5718">
      <c r="A5718" s="1" t="n">
        <v>43124.125</v>
      </c>
      <c r="B5718" t="n">
        <v>0.2784891166666667</v>
      </c>
    </row>
    <row r="5719">
      <c r="A5719" s="1" t="n">
        <v>43124.16666666666</v>
      </c>
      <c r="B5719" t="n">
        <v>0.2785142</v>
      </c>
    </row>
    <row r="5720">
      <c r="A5720" s="1" t="n">
        <v>43124.20833333334</v>
      </c>
      <c r="B5720" t="n">
        <v>0.2785554166666667</v>
      </c>
    </row>
    <row r="5721">
      <c r="A5721" s="1" t="n">
        <v>43124.25</v>
      </c>
      <c r="B5721" t="n">
        <v>0.2785404833333333</v>
      </c>
    </row>
    <row r="5722">
      <c r="A5722" s="1" t="n">
        <v>43124.29166666666</v>
      </c>
      <c r="B5722" t="n">
        <v>0.27846285</v>
      </c>
    </row>
    <row r="5723">
      <c r="A5723" s="1" t="n">
        <v>43124.33333333334</v>
      </c>
      <c r="B5723" t="n">
        <v>0.2782532583333333</v>
      </c>
    </row>
    <row r="5724">
      <c r="A5724" s="1" t="n">
        <v>43124.375</v>
      </c>
      <c r="B5724" t="n">
        <v>0.2779249583333334</v>
      </c>
    </row>
    <row r="5725">
      <c r="A5725" s="1" t="n">
        <v>43124.41666666666</v>
      </c>
      <c r="B5725" t="n">
        <v>0.277224125</v>
      </c>
    </row>
    <row r="5726">
      <c r="A5726" s="1" t="n">
        <v>43124.45833333334</v>
      </c>
      <c r="B5726" t="n">
        <v>0.2765227916666667</v>
      </c>
    </row>
    <row r="5727">
      <c r="A5727" s="1" t="n">
        <v>43124.5</v>
      </c>
      <c r="B5727" t="n">
        <v>0.2757209333333333</v>
      </c>
    </row>
    <row r="5728">
      <c r="A5728" s="1" t="n">
        <v>43124.54166666666</v>
      </c>
      <c r="B5728" t="n">
        <v>0.274962225</v>
      </c>
    </row>
    <row r="5729">
      <c r="A5729" s="1" t="n">
        <v>43124.58333333334</v>
      </c>
      <c r="B5729" t="n">
        <v>0.274449</v>
      </c>
    </row>
    <row r="5730">
      <c r="A5730" s="1" t="n">
        <v>43124.625</v>
      </c>
      <c r="B5730" t="n">
        <v>0.2739645416666667</v>
      </c>
    </row>
    <row r="5731">
      <c r="A5731" s="1" t="n">
        <v>43124.66666666666</v>
      </c>
      <c r="B5731" t="n">
        <v>0.2737563</v>
      </c>
    </row>
    <row r="5732">
      <c r="A5732" s="1" t="n">
        <v>43124.70833333334</v>
      </c>
      <c r="B5732" t="n">
        <v>0.2738447</v>
      </c>
    </row>
    <row r="5733">
      <c r="A5733" s="1" t="n">
        <v>43124.75</v>
      </c>
      <c r="B5733" t="n">
        <v>0.27384885</v>
      </c>
    </row>
    <row r="5734">
      <c r="A5734" s="1" t="n">
        <v>43124.79166666666</v>
      </c>
      <c r="B5734" t="n">
        <v>0.2738613</v>
      </c>
    </row>
    <row r="5735">
      <c r="A5735" s="1" t="n">
        <v>43124.83333333334</v>
      </c>
      <c r="B5735" t="n">
        <v>0.2739135166666667</v>
      </c>
    </row>
    <row r="5736">
      <c r="A5736" s="1" t="n">
        <v>43124.875</v>
      </c>
      <c r="B5736" t="n">
        <v>0.27399775</v>
      </c>
    </row>
    <row r="5737">
      <c r="A5737" s="1" t="n">
        <v>43124.91666666666</v>
      </c>
      <c r="B5737" t="n">
        <v>0.2740606666666667</v>
      </c>
    </row>
    <row r="5738">
      <c r="A5738" s="1" t="n">
        <v>43124.95833333334</v>
      </c>
      <c r="B5738" t="n">
        <v>0.274123625</v>
      </c>
    </row>
    <row r="5739">
      <c r="A5739" s="1" t="n">
        <v>43125</v>
      </c>
      <c r="B5739" t="n">
        <v>0.2741520916666667</v>
      </c>
    </row>
    <row r="5740">
      <c r="A5740" s="1" t="n">
        <v>43125.04166666666</v>
      </c>
      <c r="B5740" t="n">
        <v>0.2741906916666667</v>
      </c>
    </row>
    <row r="5741">
      <c r="A5741" s="1" t="n">
        <v>43125.08333333334</v>
      </c>
      <c r="B5741" t="n">
        <v>0.2741758416666667</v>
      </c>
    </row>
    <row r="5742">
      <c r="A5742" s="1" t="n">
        <v>43125.125</v>
      </c>
      <c r="B5742" t="n">
        <v>0.27419365</v>
      </c>
    </row>
    <row r="5743">
      <c r="A5743" s="1" t="n">
        <v>43125.16666666666</v>
      </c>
      <c r="B5743" t="n">
        <v>0.2742364083333333</v>
      </c>
    </row>
    <row r="5744">
      <c r="A5744" s="1" t="n">
        <v>43125.20833333334</v>
      </c>
      <c r="B5744" t="n">
        <v>0.2741918916666666</v>
      </c>
    </row>
    <row r="5745">
      <c r="A5745" s="1" t="n">
        <v>43125.25</v>
      </c>
      <c r="B5745" t="n">
        <v>0.2741325083333333</v>
      </c>
    </row>
    <row r="5746">
      <c r="A5746" s="1" t="n">
        <v>43125.29166666666</v>
      </c>
      <c r="B5746" t="n">
        <v>0.2740173416666667</v>
      </c>
    </row>
    <row r="5747">
      <c r="A5747" s="1" t="n">
        <v>43125.33333333334</v>
      </c>
      <c r="B5747" t="n">
        <v>0.273828075</v>
      </c>
    </row>
    <row r="5748">
      <c r="A5748" s="1" t="n">
        <v>43125.375</v>
      </c>
      <c r="B5748" t="n">
        <v>0.2735765666666667</v>
      </c>
    </row>
    <row r="5749">
      <c r="A5749" s="1" t="n">
        <v>43125.41666666666</v>
      </c>
      <c r="B5749" t="n">
        <v>0.2728663416666667</v>
      </c>
    </row>
    <row r="5750">
      <c r="A5750" s="1" t="n">
        <v>43125.45833333334</v>
      </c>
      <c r="B5750" t="n">
        <v>0.27207635</v>
      </c>
    </row>
    <row r="5751">
      <c r="A5751" s="1" t="n">
        <v>43125.5</v>
      </c>
      <c r="B5751" t="n">
        <v>0.2712688666666667</v>
      </c>
    </row>
    <row r="5752">
      <c r="A5752" s="1" t="n">
        <v>43125.54166666666</v>
      </c>
      <c r="B5752" t="n">
        <v>0.2704470333333333</v>
      </c>
    </row>
    <row r="5753">
      <c r="A5753" s="1" t="n">
        <v>43125.58333333334</v>
      </c>
      <c r="B5753" t="n">
        <v>0.2698526916666666</v>
      </c>
    </row>
    <row r="5754">
      <c r="A5754" s="1" t="n">
        <v>43125.625</v>
      </c>
      <c r="B5754" t="n">
        <v>0.2694285833333334</v>
      </c>
    </row>
    <row r="5755">
      <c r="A5755" s="1" t="n">
        <v>43125.66666666666</v>
      </c>
      <c r="B5755" t="n">
        <v>0.26931065</v>
      </c>
    </row>
    <row r="5756">
      <c r="A5756" s="1" t="n">
        <v>43125.70833333334</v>
      </c>
      <c r="B5756" t="n">
        <v>0.2693236333333334</v>
      </c>
    </row>
    <row r="5757">
      <c r="A5757" s="1" t="n">
        <v>43125.75</v>
      </c>
      <c r="B5757" t="n">
        <v>0.269336</v>
      </c>
    </row>
    <row r="5758">
      <c r="A5758" s="1" t="n">
        <v>43125.79166666666</v>
      </c>
      <c r="B5758" t="n">
        <v>0.2694539416666666</v>
      </c>
    </row>
    <row r="5759">
      <c r="A5759" s="1" t="n">
        <v>43125.83333333334</v>
      </c>
      <c r="B5759" t="n">
        <v>0.2696108166666667</v>
      </c>
    </row>
    <row r="5760">
      <c r="A5760" s="1" t="n">
        <v>43125.875</v>
      </c>
      <c r="B5760" t="n">
        <v>0.2697187583333333</v>
      </c>
    </row>
    <row r="5761">
      <c r="A5761" s="1" t="n">
        <v>43125.91666666666</v>
      </c>
      <c r="B5761" t="n">
        <v>0.2697523833333333</v>
      </c>
    </row>
    <row r="5762">
      <c r="A5762" s="1" t="n">
        <v>43125.95833333334</v>
      </c>
      <c r="B5762" t="n">
        <v>0.2697447166666667</v>
      </c>
    </row>
    <row r="5763">
      <c r="A5763" s="1" t="n">
        <v>43126</v>
      </c>
      <c r="B5763" t="n">
        <v>0.269738825</v>
      </c>
    </row>
    <row r="5764">
      <c r="A5764" s="1" t="n">
        <v>43126.04166666666</v>
      </c>
      <c r="B5764" t="n">
        <v>0.2697358916666667</v>
      </c>
    </row>
    <row r="5765">
      <c r="A5765" s="1" t="n">
        <v>43126.08333333334</v>
      </c>
      <c r="B5765" t="n">
        <v>0.2698331916666667</v>
      </c>
    </row>
    <row r="5766">
      <c r="A5766" s="1" t="n">
        <v>43126.125</v>
      </c>
      <c r="B5766" t="n">
        <v>0.2698515</v>
      </c>
    </row>
    <row r="5767">
      <c r="A5767" s="1" t="n">
        <v>43126.16666666666</v>
      </c>
      <c r="B5767" t="n">
        <v>0.2698739166666667</v>
      </c>
    </row>
    <row r="5768">
      <c r="A5768" s="1" t="n">
        <v>43126.20833333334</v>
      </c>
      <c r="B5768" t="n">
        <v>0.2698308166666667</v>
      </c>
    </row>
    <row r="5769">
      <c r="A5769" s="1" t="n">
        <v>43126.25</v>
      </c>
      <c r="B5769" t="n">
        <v>0.2697753666666667</v>
      </c>
    </row>
    <row r="5770">
      <c r="A5770" s="1" t="n">
        <v>43126.29166666666</v>
      </c>
      <c r="B5770" t="n">
        <v>0.2697187583333333</v>
      </c>
    </row>
    <row r="5771">
      <c r="A5771" s="1" t="n">
        <v>43126.33333333334</v>
      </c>
      <c r="B5771" t="n">
        <v>0.269630875</v>
      </c>
    </row>
    <row r="5772">
      <c r="A5772" s="1" t="n">
        <v>43126.375</v>
      </c>
      <c r="B5772" t="n">
        <v>0.26912085</v>
      </c>
    </row>
    <row r="5773">
      <c r="A5773" s="1" t="n">
        <v>43126.41666666666</v>
      </c>
      <c r="B5773" t="n">
        <v>0.2683503333333334</v>
      </c>
    </row>
    <row r="5774">
      <c r="A5774" s="1" t="n">
        <v>43126.45833333334</v>
      </c>
      <c r="B5774" t="n">
        <v>0.2674402</v>
      </c>
    </row>
    <row r="5775">
      <c r="A5775" s="1" t="n">
        <v>43126.5</v>
      </c>
      <c r="B5775" t="n">
        <v>0.2665864583333333</v>
      </c>
    </row>
    <row r="5776">
      <c r="A5776" s="1" t="n">
        <v>43126.54166666666</v>
      </c>
      <c r="B5776" t="n">
        <v>0.26578355</v>
      </c>
    </row>
    <row r="5777">
      <c r="A5777" s="1" t="n">
        <v>43126.58333333334</v>
      </c>
      <c r="B5777" t="n">
        <v>0.2651766166666666</v>
      </c>
    </row>
    <row r="5778">
      <c r="A5778" s="1" t="n">
        <v>43126.625</v>
      </c>
      <c r="B5778" t="n">
        <v>0.2649756333333333</v>
      </c>
    </row>
    <row r="5779">
      <c r="A5779" s="1" t="n">
        <v>43126.66666666666</v>
      </c>
      <c r="B5779" t="n">
        <v>0.265027775</v>
      </c>
    </row>
    <row r="5780">
      <c r="A5780" s="1" t="n">
        <v>43126.70833333334</v>
      </c>
      <c r="B5780" t="n">
        <v>0.2649768083333333</v>
      </c>
    </row>
    <row r="5781">
      <c r="A5781" s="1" t="n">
        <v>43126.75</v>
      </c>
      <c r="B5781" t="n">
        <v>0.265009025</v>
      </c>
    </row>
    <row r="5782">
      <c r="A5782" s="1" t="n">
        <v>43126.79166666666</v>
      </c>
      <c r="B5782" t="n">
        <v>0.2650992416666667</v>
      </c>
    </row>
    <row r="5783">
      <c r="A5783" s="1" t="n">
        <v>43126.83333333334</v>
      </c>
      <c r="B5783" t="n">
        <v>0.2651291166666667</v>
      </c>
    </row>
    <row r="5784">
      <c r="A5784" s="1" t="n">
        <v>43126.875</v>
      </c>
      <c r="B5784" t="n">
        <v>0.265095725</v>
      </c>
    </row>
    <row r="5785">
      <c r="A5785" s="1" t="n">
        <v>43126.91666666666</v>
      </c>
      <c r="B5785" t="n">
        <v>0.2651021666666667</v>
      </c>
    </row>
    <row r="5786">
      <c r="A5786" s="1" t="n">
        <v>43126.95833333334</v>
      </c>
      <c r="B5786" t="n">
        <v>0.26509925</v>
      </c>
    </row>
    <row r="5787">
      <c r="A5787" s="1" t="n">
        <v>43127</v>
      </c>
      <c r="B5787" t="n">
        <v>0.2649809</v>
      </c>
    </row>
    <row r="5788">
      <c r="A5788" s="1" t="n">
        <v>43127.04166666666</v>
      </c>
      <c r="B5788" t="n">
        <v>0.2649791416666666</v>
      </c>
    </row>
    <row r="5789">
      <c r="A5789" s="1" t="n">
        <v>43127.08333333334</v>
      </c>
      <c r="B5789" t="n">
        <v>0.264857325</v>
      </c>
    </row>
    <row r="5790">
      <c r="A5790" s="1" t="n">
        <v>43127.125</v>
      </c>
      <c r="B5790" t="n">
        <v>0.2647724</v>
      </c>
    </row>
    <row r="5791">
      <c r="A5791" s="1" t="n">
        <v>43127.16666666666</v>
      </c>
      <c r="B5791" t="n">
        <v>0.2647583333333334</v>
      </c>
    </row>
    <row r="5792">
      <c r="A5792" s="1" t="n">
        <v>43127.20833333334</v>
      </c>
      <c r="B5792" t="n">
        <v>0.2647846833333333</v>
      </c>
    </row>
    <row r="5793">
      <c r="A5793" s="1" t="n">
        <v>43127.25</v>
      </c>
      <c r="B5793" t="n">
        <v>0.2647840916666667</v>
      </c>
    </row>
    <row r="5794">
      <c r="A5794" s="1" t="n">
        <v>43127.29166666666</v>
      </c>
      <c r="B5794" t="n">
        <v>0.2647132416666667</v>
      </c>
    </row>
    <row r="5795">
      <c r="A5795" s="1" t="n">
        <v>43127.33333333334</v>
      </c>
      <c r="B5795" t="n">
        <v>0.2644954416666667</v>
      </c>
    </row>
    <row r="5796">
      <c r="A5796" s="1" t="n">
        <v>43127.375</v>
      </c>
      <c r="B5796" t="n">
        <v>0.264236725</v>
      </c>
    </row>
    <row r="5797">
      <c r="A5797" s="1" t="n">
        <v>43127.41666666666</v>
      </c>
      <c r="B5797" t="n">
        <v>0.2638254166666666</v>
      </c>
    </row>
    <row r="5798">
      <c r="A5798" s="1" t="n">
        <v>43127.45833333334</v>
      </c>
      <c r="B5798" t="n">
        <v>0.2631811333333333</v>
      </c>
    </row>
    <row r="5799">
      <c r="A5799" s="1" t="n">
        <v>43127.5</v>
      </c>
      <c r="B5799" t="n">
        <v>0.2626735416666667</v>
      </c>
    </row>
    <row r="5800">
      <c r="A5800" s="1" t="n">
        <v>43127.54166666666</v>
      </c>
      <c r="B5800" t="n">
        <v>0.2621202083333333</v>
      </c>
    </row>
    <row r="5801">
      <c r="A5801" s="1" t="n">
        <v>43127.58333333334</v>
      </c>
      <c r="B5801" t="n">
        <v>0.2617725333333333</v>
      </c>
    </row>
    <row r="5802">
      <c r="A5802" s="1" t="n">
        <v>43127.625</v>
      </c>
      <c r="B5802" t="n">
        <v>0.2616361</v>
      </c>
    </row>
    <row r="5803">
      <c r="A5803" s="1" t="n">
        <v>43127.66666666666</v>
      </c>
      <c r="B5803" t="n">
        <v>0.2613608833333333</v>
      </c>
    </row>
    <row r="5804">
      <c r="A5804" s="1" t="n">
        <v>43127.70833333334</v>
      </c>
      <c r="B5804" t="n">
        <v>0.2613509666666667</v>
      </c>
    </row>
    <row r="5805">
      <c r="A5805" s="1" t="n">
        <v>43127.75</v>
      </c>
      <c r="B5805" t="n">
        <v>0.2613888833333333</v>
      </c>
    </row>
    <row r="5806">
      <c r="A5806" s="1" t="n">
        <v>43127.79166666666</v>
      </c>
      <c r="B5806" t="n">
        <v>0.261481575</v>
      </c>
    </row>
    <row r="5807">
      <c r="A5807" s="1" t="n">
        <v>43127.83333333334</v>
      </c>
      <c r="B5807" t="n">
        <v>0.2615392916666667</v>
      </c>
    </row>
    <row r="5808">
      <c r="A5808" s="1" t="n">
        <v>43127.875</v>
      </c>
      <c r="B5808" t="n">
        <v>0.26157545</v>
      </c>
    </row>
    <row r="5809">
      <c r="A5809" s="1" t="n">
        <v>43127.91666666666</v>
      </c>
      <c r="B5809" t="n">
        <v>0.2616063666666666</v>
      </c>
    </row>
    <row r="5810">
      <c r="A5810" s="1" t="n">
        <v>43127.95833333334</v>
      </c>
      <c r="B5810" t="n">
        <v>0.2616465916666667</v>
      </c>
    </row>
    <row r="5811">
      <c r="A5811" s="1" t="n">
        <v>43128</v>
      </c>
      <c r="B5811" t="n">
        <v>0.261643675</v>
      </c>
    </row>
    <row r="5812">
      <c r="A5812" s="1" t="n">
        <v>43128.04166666666</v>
      </c>
      <c r="B5812" t="n">
        <v>0.261653025</v>
      </c>
    </row>
    <row r="5813">
      <c r="A5813" s="1" t="n">
        <v>43128.08333333334</v>
      </c>
      <c r="B5813" t="n">
        <v>0.2616127833333333</v>
      </c>
    </row>
    <row r="5814">
      <c r="A5814" s="1" t="n">
        <v>43128.125</v>
      </c>
      <c r="B5814" t="n">
        <v>0.2615253083333334</v>
      </c>
    </row>
    <row r="5815">
      <c r="A5815" s="1" t="n">
        <v>43128.16666666666</v>
      </c>
      <c r="B5815" t="n">
        <v>0.2614909166666666</v>
      </c>
    </row>
    <row r="5816">
      <c r="A5816" s="1" t="n">
        <v>43128.20833333334</v>
      </c>
      <c r="B5816" t="n">
        <v>0.2615101416666667</v>
      </c>
    </row>
    <row r="5817">
      <c r="A5817" s="1" t="n">
        <v>43128.25</v>
      </c>
      <c r="B5817" t="n">
        <v>0.26147285</v>
      </c>
    </row>
    <row r="5818">
      <c r="A5818" s="1" t="n">
        <v>43128.29166666666</v>
      </c>
      <c r="B5818" t="n">
        <v>0.2614641166666667</v>
      </c>
    </row>
    <row r="5819">
      <c r="A5819" s="1" t="n">
        <v>43128.33333333334</v>
      </c>
      <c r="B5819" t="n">
        <v>0.2613743</v>
      </c>
    </row>
    <row r="5820">
      <c r="A5820" s="1" t="n">
        <v>43128.375</v>
      </c>
      <c r="B5820" t="n">
        <v>0.2611424083333333</v>
      </c>
    </row>
    <row r="5821">
      <c r="A5821" s="1" t="n">
        <v>43128.41666666666</v>
      </c>
      <c r="B5821" t="n">
        <v>0.260767875</v>
      </c>
    </row>
    <row r="5822">
      <c r="A5822" s="1" t="n">
        <v>43128.45833333334</v>
      </c>
      <c r="B5822" t="n">
        <v>0.260292325</v>
      </c>
    </row>
    <row r="5823">
      <c r="A5823" s="1" t="n">
        <v>43128.5</v>
      </c>
      <c r="B5823" t="n">
        <v>0.2597292916666666</v>
      </c>
    </row>
    <row r="5824">
      <c r="A5824" s="1" t="n">
        <v>43128.54166666666</v>
      </c>
      <c r="B5824" t="n">
        <v>0.2592451833333333</v>
      </c>
    </row>
    <row r="5825">
      <c r="A5825" s="1" t="n">
        <v>43128.58333333334</v>
      </c>
      <c r="B5825" t="n">
        <v>0.2587689</v>
      </c>
    </row>
    <row r="5826">
      <c r="A5826" s="1" t="n">
        <v>43128.625</v>
      </c>
      <c r="B5826" t="n">
        <v>0.2585547</v>
      </c>
    </row>
    <row r="5827">
      <c r="A5827" s="1" t="n">
        <v>43128.66666666666</v>
      </c>
      <c r="B5827" t="n">
        <v>0.2583133</v>
      </c>
    </row>
    <row r="5828">
      <c r="A5828" s="1" t="n">
        <v>43128.70833333334</v>
      </c>
      <c r="B5828" t="n">
        <v>0.2581694416666667</v>
      </c>
    </row>
    <row r="5829">
      <c r="A5829" s="1" t="n">
        <v>43128.75</v>
      </c>
      <c r="B5829" t="n">
        <v>0.2581769666666667</v>
      </c>
    </row>
    <row r="5830">
      <c r="A5830" s="1" t="n">
        <v>43128.79166666666</v>
      </c>
      <c r="B5830" t="n">
        <v>0.2583225666666666</v>
      </c>
    </row>
    <row r="5831">
      <c r="A5831" s="1" t="n">
        <v>43128.83333333334</v>
      </c>
      <c r="B5831" t="n">
        <v>0.2584008833333333</v>
      </c>
    </row>
    <row r="5832">
      <c r="A5832" s="1" t="n">
        <v>43128.875</v>
      </c>
      <c r="B5832" t="n">
        <v>0.2584339666666667</v>
      </c>
    </row>
    <row r="5833">
      <c r="A5833" s="1" t="n">
        <v>43128.91666666666</v>
      </c>
      <c r="B5833" t="n">
        <v>0.25847925</v>
      </c>
    </row>
    <row r="5834">
      <c r="A5834" s="1" t="n">
        <v>43128.95833333334</v>
      </c>
      <c r="B5834" t="n">
        <v>0.2585001416666666</v>
      </c>
    </row>
    <row r="5835">
      <c r="A5835" s="1" t="n">
        <v>43129</v>
      </c>
      <c r="B5835" t="n">
        <v>0.2584989833333333</v>
      </c>
    </row>
    <row r="5836">
      <c r="A5836" s="1" t="n">
        <v>43129.04166666666</v>
      </c>
      <c r="B5836" t="n">
        <v>0.258475175</v>
      </c>
    </row>
    <row r="5837">
      <c r="A5837" s="1" t="n">
        <v>43129.08333333334</v>
      </c>
      <c r="B5837" t="n">
        <v>0.25836725</v>
      </c>
    </row>
    <row r="5838">
      <c r="A5838" s="1" t="n">
        <v>43129.125</v>
      </c>
      <c r="B5838" t="n">
        <v>0.2582709583333334</v>
      </c>
    </row>
    <row r="5839">
      <c r="A5839" s="1" t="n">
        <v>43129.16666666666</v>
      </c>
      <c r="B5839" t="n">
        <v>0.25820365</v>
      </c>
    </row>
    <row r="5840">
      <c r="A5840" s="1" t="n">
        <v>43129.20833333334</v>
      </c>
      <c r="B5840" t="n">
        <v>0.258213525</v>
      </c>
    </row>
    <row r="5841">
      <c r="A5841" s="1" t="n">
        <v>43129.25</v>
      </c>
      <c r="B5841" t="n">
        <v>0.2582158583333333</v>
      </c>
    </row>
    <row r="5842">
      <c r="A5842" s="1" t="n">
        <v>43129.29166666666</v>
      </c>
      <c r="B5842" t="n">
        <v>0.2580708333333333</v>
      </c>
    </row>
    <row r="5843">
      <c r="A5843" s="1" t="n">
        <v>43129.33333333334</v>
      </c>
      <c r="B5843" t="n">
        <v>0.257911925</v>
      </c>
    </row>
    <row r="5844">
      <c r="A5844" s="1" t="n">
        <v>43129.375</v>
      </c>
      <c r="B5844" t="n">
        <v>0.2575177166666667</v>
      </c>
    </row>
    <row r="5845">
      <c r="A5845" s="1" t="n">
        <v>43129.41666666666</v>
      </c>
      <c r="B5845" t="n">
        <v>0.2568417666666666</v>
      </c>
    </row>
    <row r="5846">
      <c r="A5846" s="1" t="n">
        <v>43129.45833333334</v>
      </c>
      <c r="B5846" t="n">
        <v>0.2560699416666667</v>
      </c>
    </row>
    <row r="5847">
      <c r="A5847" s="1" t="n">
        <v>43129.5</v>
      </c>
      <c r="B5847" t="n">
        <v>0.255421975</v>
      </c>
    </row>
    <row r="5848">
      <c r="A5848" s="1" t="n">
        <v>43129.54166666666</v>
      </c>
      <c r="B5848" t="n">
        <v>0.2547221833333334</v>
      </c>
    </row>
    <row r="5849">
      <c r="A5849" s="1" t="n">
        <v>43129.58333333334</v>
      </c>
      <c r="B5849" t="n">
        <v>0.2543402333333333</v>
      </c>
    </row>
    <row r="5850">
      <c r="A5850" s="1" t="n">
        <v>43129.625</v>
      </c>
      <c r="B5850" t="n">
        <v>0.2539192416666667</v>
      </c>
    </row>
    <row r="5851">
      <c r="A5851" s="1" t="n">
        <v>43129.66666666666</v>
      </c>
      <c r="B5851" t="n">
        <v>0.2537999166666667</v>
      </c>
    </row>
    <row r="5852">
      <c r="A5852" s="1" t="n">
        <v>43129.70833333334</v>
      </c>
      <c r="B5852" t="n">
        <v>0.2537422666666667</v>
      </c>
    </row>
    <row r="5853">
      <c r="A5853" s="1" t="n">
        <v>43129.75</v>
      </c>
      <c r="B5853" t="n">
        <v>0.2538292833333333</v>
      </c>
    </row>
    <row r="5854">
      <c r="A5854" s="1" t="n">
        <v>43129.79166666666</v>
      </c>
      <c r="B5854" t="n">
        <v>0.253940575</v>
      </c>
    </row>
    <row r="5855">
      <c r="A5855" s="1" t="n">
        <v>43129.83333333334</v>
      </c>
      <c r="B5855" t="n">
        <v>0.2539930416666666</v>
      </c>
    </row>
    <row r="5856">
      <c r="A5856" s="1" t="n">
        <v>43129.875</v>
      </c>
      <c r="B5856" t="n">
        <v>0.2540697583333333</v>
      </c>
    </row>
    <row r="5857">
      <c r="A5857" s="1" t="n">
        <v>43129.91666666666</v>
      </c>
      <c r="B5857" t="n">
        <v>0.254087625</v>
      </c>
    </row>
    <row r="5858">
      <c r="A5858" s="1" t="n">
        <v>43129.95833333334</v>
      </c>
      <c r="B5858" t="n">
        <v>0.2540588</v>
      </c>
    </row>
    <row r="5859">
      <c r="A5859" s="1" t="n">
        <v>43130</v>
      </c>
      <c r="B5859" t="n">
        <v>0.254057625</v>
      </c>
    </row>
    <row r="5860">
      <c r="A5860" s="1" t="n">
        <v>43130.04166666666</v>
      </c>
      <c r="B5860" t="n">
        <v>0.2540979916666666</v>
      </c>
    </row>
    <row r="5861">
      <c r="A5861" s="1" t="n">
        <v>43130.08333333334</v>
      </c>
      <c r="B5861" t="n">
        <v>0.2540979916666666</v>
      </c>
    </row>
    <row r="5862">
      <c r="A5862" s="1" t="n">
        <v>43130.125</v>
      </c>
      <c r="B5862" t="n">
        <v>0.2540832181818182</v>
      </c>
    </row>
    <row r="5863">
      <c r="A5863" s="1" t="n">
        <v>43130.16666666666</v>
      </c>
      <c r="B5863" t="n">
        <v>0.254099725</v>
      </c>
    </row>
    <row r="5864">
      <c r="A5864" s="1" t="n">
        <v>43130.20833333334</v>
      </c>
      <c r="B5864" t="n">
        <v>0.2540691666666667</v>
      </c>
    </row>
    <row r="5865">
      <c r="A5865" s="1" t="n">
        <v>43130.25</v>
      </c>
      <c r="B5865" t="n">
        <v>0.2540812833333334</v>
      </c>
    </row>
    <row r="5866">
      <c r="A5866" s="1" t="n">
        <v>43130.29166666666</v>
      </c>
      <c r="B5866" t="n">
        <v>0.2539653666666666</v>
      </c>
    </row>
    <row r="5867">
      <c r="A5867" s="1" t="n">
        <v>43130.33333333334</v>
      </c>
      <c r="B5867" t="n">
        <v>0.2537918583333333</v>
      </c>
    </row>
    <row r="5868">
      <c r="A5868" s="1" t="n">
        <v>43130.375</v>
      </c>
      <c r="B5868" t="n">
        <v>0.253434675</v>
      </c>
    </row>
    <row r="5869">
      <c r="A5869" s="1" t="n">
        <v>43130.41666666666</v>
      </c>
      <c r="B5869" t="n">
        <v>0.2527576416666666</v>
      </c>
    </row>
    <row r="5870">
      <c r="A5870" s="1" t="n">
        <v>43130.45833333334</v>
      </c>
      <c r="B5870" t="n">
        <v>0.2521359166666667</v>
      </c>
    </row>
    <row r="5871">
      <c r="A5871" s="1" t="n">
        <v>43130.5</v>
      </c>
      <c r="B5871" t="n">
        <v>0.251449275</v>
      </c>
    </row>
    <row r="5872">
      <c r="A5872" s="1" t="n">
        <v>43130.54166666666</v>
      </c>
      <c r="B5872" t="n">
        <v>0.2507897833333333</v>
      </c>
    </row>
    <row r="5873">
      <c r="A5873" s="1" t="n">
        <v>43130.58333333334</v>
      </c>
      <c r="B5873" t="n">
        <v>0.2502649833333333</v>
      </c>
    </row>
    <row r="5874">
      <c r="A5874" s="1" t="n">
        <v>43130.625</v>
      </c>
      <c r="B5874" t="n">
        <v>0.2497480666666667</v>
      </c>
    </row>
    <row r="5875">
      <c r="A5875" s="1" t="n">
        <v>43130.66666666666</v>
      </c>
      <c r="B5875" t="n">
        <v>0.2495774</v>
      </c>
    </row>
    <row r="5876">
      <c r="A5876" s="1" t="n">
        <v>43130.70833333334</v>
      </c>
      <c r="B5876" t="n">
        <v>0.2495991583333333</v>
      </c>
    </row>
    <row r="5877">
      <c r="A5877" s="1" t="n">
        <v>43130.75</v>
      </c>
      <c r="B5877" t="n">
        <v>0.2496071916666667</v>
      </c>
    </row>
    <row r="5878">
      <c r="A5878" s="1" t="n">
        <v>43130.79166666666</v>
      </c>
      <c r="B5878" t="n">
        <v>0.24969995</v>
      </c>
    </row>
    <row r="5879">
      <c r="A5879" s="1" t="n">
        <v>43130.83333333334</v>
      </c>
      <c r="B5879" t="n">
        <v>0.2498202666666667</v>
      </c>
    </row>
    <row r="5880">
      <c r="A5880" s="1" t="n">
        <v>43130.875</v>
      </c>
      <c r="B5880" t="n">
        <v>0.24994285</v>
      </c>
    </row>
    <row r="5881">
      <c r="A5881" s="1" t="n">
        <v>43130.91666666666</v>
      </c>
      <c r="B5881" t="n">
        <v>0.2499846583333333</v>
      </c>
    </row>
    <row r="5882">
      <c r="A5882" s="1" t="n">
        <v>43130.95833333334</v>
      </c>
      <c r="B5882" t="n">
        <v>0.2499560333333334</v>
      </c>
    </row>
    <row r="5883">
      <c r="A5883" s="1" t="n">
        <v>43131</v>
      </c>
      <c r="B5883" t="n">
        <v>0.2499416916666667</v>
      </c>
    </row>
    <row r="5884">
      <c r="A5884" s="1" t="n">
        <v>43131.04166666666</v>
      </c>
      <c r="B5884" t="n">
        <v>0.2499554583333333</v>
      </c>
    </row>
    <row r="5885">
      <c r="A5885" s="1" t="n">
        <v>43131.08333333334</v>
      </c>
      <c r="B5885" t="n">
        <v>0.249935975</v>
      </c>
    </row>
    <row r="5886">
      <c r="A5886" s="1" t="n">
        <v>43131.125</v>
      </c>
      <c r="B5886" t="n">
        <v>0.2499268083333333</v>
      </c>
    </row>
    <row r="5887">
      <c r="A5887" s="1" t="n">
        <v>43131.16666666666</v>
      </c>
      <c r="B5887" t="n">
        <v>0.2499290916666667</v>
      </c>
    </row>
    <row r="5888">
      <c r="A5888" s="1" t="n">
        <v>43131.20833333334</v>
      </c>
      <c r="B5888" t="n">
        <v>0.2499566</v>
      </c>
    </row>
    <row r="5889">
      <c r="A5889" s="1" t="n">
        <v>43131.25</v>
      </c>
      <c r="B5889" t="n">
        <v>0.2499863833333333</v>
      </c>
    </row>
    <row r="5890">
      <c r="A5890" s="1" t="n">
        <v>43131.29166666666</v>
      </c>
      <c r="B5890" t="n">
        <v>0.2499216583333334</v>
      </c>
    </row>
    <row r="5891">
      <c r="A5891" s="1" t="n">
        <v>43131.33333333334</v>
      </c>
      <c r="B5891" t="n">
        <v>0.2498632166666667</v>
      </c>
    </row>
    <row r="5892">
      <c r="A5892" s="1" t="n">
        <v>43131.375</v>
      </c>
      <c r="B5892" t="n">
        <v>0.2496364083333333</v>
      </c>
    </row>
    <row r="5893">
      <c r="A5893" s="1" t="n">
        <v>43131.41666666666</v>
      </c>
      <c r="B5893" t="n">
        <v>0.2489409416666667</v>
      </c>
    </row>
    <row r="5894">
      <c r="A5894" s="1" t="n">
        <v>43131.45833333334</v>
      </c>
      <c r="B5894" t="n">
        <v>0.2481519083333333</v>
      </c>
    </row>
    <row r="5895">
      <c r="A5895" s="1" t="n">
        <v>43131.5</v>
      </c>
      <c r="B5895" t="n">
        <v>0.2473318416666667</v>
      </c>
    </row>
    <row r="5896">
      <c r="A5896" s="1" t="n">
        <v>43131.54166666666</v>
      </c>
      <c r="B5896" t="n">
        <v>0.2465133166666666</v>
      </c>
    </row>
    <row r="5897">
      <c r="A5897" s="1" t="n">
        <v>43131.58333333334</v>
      </c>
      <c r="B5897" t="n">
        <v>0.245857575</v>
      </c>
    </row>
    <row r="5898">
      <c r="A5898" s="1" t="n">
        <v>43131.625</v>
      </c>
      <c r="B5898" t="n">
        <v>0.2453873916666667</v>
      </c>
    </row>
    <row r="5899">
      <c r="A5899" s="1" t="n">
        <v>43131.66666666666</v>
      </c>
      <c r="B5899" t="n">
        <v>0.2451205666666667</v>
      </c>
    </row>
    <row r="5900">
      <c r="A5900" s="1" t="n">
        <v>43131.70833333334</v>
      </c>
      <c r="B5900" t="n">
        <v>0.2449817916666667</v>
      </c>
    </row>
    <row r="5901">
      <c r="A5901" s="1" t="n">
        <v>43131.75</v>
      </c>
      <c r="B5901" t="n">
        <v>0.2451398833333333</v>
      </c>
    </row>
    <row r="5902">
      <c r="A5902" s="1" t="n">
        <v>43131.79166666666</v>
      </c>
      <c r="B5902" t="n">
        <v>0.2455250833333333</v>
      </c>
    </row>
    <row r="5903">
      <c r="A5903" s="1" t="n">
        <v>43131.83333333334</v>
      </c>
      <c r="B5903" t="n">
        <v>0.2455046</v>
      </c>
    </row>
    <row r="5904">
      <c r="A5904" s="1" t="n">
        <v>43131.875</v>
      </c>
      <c r="B5904" t="n">
        <v>0.2455057416666666</v>
      </c>
    </row>
    <row r="5905">
      <c r="A5905" s="1" t="n">
        <v>43131.91666666666</v>
      </c>
      <c r="B5905" t="n">
        <v>0.2455717416666666</v>
      </c>
    </row>
    <row r="5906">
      <c r="A5906" s="1" t="n">
        <v>43131.95833333334</v>
      </c>
      <c r="B5906" t="n">
        <v>0.245571175</v>
      </c>
    </row>
    <row r="5907">
      <c r="A5907" s="1" t="n">
        <v>43132</v>
      </c>
      <c r="B5907" t="n">
        <v>0.24556775</v>
      </c>
    </row>
    <row r="5908">
      <c r="A5908" s="1" t="n">
        <v>43132.04166666666</v>
      </c>
      <c r="B5908" t="n">
        <v>0.2455757333333334</v>
      </c>
    </row>
    <row r="5909">
      <c r="A5909" s="1" t="n">
        <v>43132.08333333334</v>
      </c>
      <c r="B5909" t="n">
        <v>0.2455592333333333</v>
      </c>
    </row>
    <row r="5910">
      <c r="A5910" s="1" t="n">
        <v>43132.125</v>
      </c>
      <c r="B5910" t="n">
        <v>0.2455228166666667</v>
      </c>
    </row>
    <row r="5911">
      <c r="A5911" s="1" t="n">
        <v>43132.16666666666</v>
      </c>
      <c r="B5911" t="n">
        <v>0.2453942083333333</v>
      </c>
    </row>
    <row r="5912">
      <c r="A5912" s="1" t="n">
        <v>43132.20833333334</v>
      </c>
      <c r="B5912" t="n">
        <v>0.245201325</v>
      </c>
    </row>
    <row r="5913">
      <c r="A5913" s="1" t="n">
        <v>43132.25</v>
      </c>
      <c r="B5913" t="n">
        <v>0.24518025</v>
      </c>
    </row>
    <row r="5914">
      <c r="A5914" s="1" t="n">
        <v>43132.29166666666</v>
      </c>
      <c r="B5914" t="n">
        <v>0.2451250916666667</v>
      </c>
    </row>
    <row r="5915">
      <c r="A5915" s="1" t="n">
        <v>43132.33333333334</v>
      </c>
      <c r="B5915" t="n">
        <v>0.2450039833333333</v>
      </c>
    </row>
    <row r="5916">
      <c r="A5916" s="1" t="n">
        <v>43132.375</v>
      </c>
      <c r="B5916" t="n">
        <v>0.244615675</v>
      </c>
    </row>
    <row r="5917">
      <c r="A5917" s="1" t="n">
        <v>43132.41666666666</v>
      </c>
      <c r="B5917" t="n">
        <v>0.2439442583333333</v>
      </c>
    </row>
    <row r="5918">
      <c r="A5918" s="1" t="n">
        <v>43132.45833333334</v>
      </c>
      <c r="B5918" t="n">
        <v>0.243107925</v>
      </c>
    </row>
    <row r="5919">
      <c r="A5919" s="1" t="n">
        <v>43132.5</v>
      </c>
      <c r="B5919" t="n">
        <v>0.2422794166666667</v>
      </c>
    </row>
    <row r="5920">
      <c r="A5920" s="1" t="n">
        <v>43132.54166666666</v>
      </c>
      <c r="B5920" t="n">
        <v>0.2414814333333334</v>
      </c>
    </row>
    <row r="5921">
      <c r="A5921" s="1" t="n">
        <v>43132.58333333334</v>
      </c>
      <c r="B5921" t="n">
        <v>0.2408613272727273</v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>0.2401446</v>
      </c>
    </row>
    <row r="5924">
      <c r="A5924" s="1" t="n">
        <v>43132.70833333334</v>
      </c>
      <c r="B5924" t="n">
        <v>0.2401033916666667</v>
      </c>
    </row>
    <row r="5925">
      <c r="A5925" s="1" t="n">
        <v>43132.75</v>
      </c>
      <c r="B5925" t="n">
        <v>0.2402461833333334</v>
      </c>
    </row>
    <row r="5926">
      <c r="A5926" s="1" t="n">
        <v>43132.79166666666</v>
      </c>
      <c r="B5926" t="n">
        <v>0.2403704083333333</v>
      </c>
    </row>
    <row r="5927">
      <c r="A5927" s="1" t="n">
        <v>43132.83333333334</v>
      </c>
      <c r="B5927" t="n">
        <v>0.24057145</v>
      </c>
    </row>
    <row r="5928">
      <c r="A5928" s="1" t="n">
        <v>43132.875</v>
      </c>
      <c r="B5928" t="n">
        <v>0.2406352833333333</v>
      </c>
    </row>
    <row r="5929">
      <c r="A5929" s="1" t="n">
        <v>43132.91666666666</v>
      </c>
      <c r="B5929" t="n">
        <v>0.2406296333333333</v>
      </c>
    </row>
    <row r="5930">
      <c r="A5930" s="1" t="n">
        <v>43132.95833333334</v>
      </c>
      <c r="B5930" t="n">
        <v>0.240813225</v>
      </c>
    </row>
    <row r="5931">
      <c r="A5931" s="1" t="n">
        <v>43133</v>
      </c>
      <c r="B5931" t="n">
        <v>0.24081945</v>
      </c>
    </row>
    <row r="5932">
      <c r="A5932" s="1" t="n">
        <v>43133.04166666666</v>
      </c>
      <c r="B5932" t="n">
        <v>0.2409720333333333</v>
      </c>
    </row>
    <row r="5933">
      <c r="A5933" s="1" t="n">
        <v>43133.08333333334</v>
      </c>
      <c r="B5933" t="n">
        <v>0.24094885</v>
      </c>
    </row>
    <row r="5934">
      <c r="A5934" s="1" t="n">
        <v>43133.125</v>
      </c>
      <c r="B5934" t="n">
        <v>0.2408510833333334</v>
      </c>
    </row>
    <row r="5935">
      <c r="A5935" s="1" t="n">
        <v>43133.16666666666</v>
      </c>
      <c r="B5935" t="n">
        <v>0.240769175</v>
      </c>
    </row>
    <row r="5936">
      <c r="A5936" s="1" t="n">
        <v>43133.20833333334</v>
      </c>
      <c r="B5936" t="n">
        <v>0.2408284916666667</v>
      </c>
    </row>
    <row r="5937">
      <c r="A5937" s="1" t="n">
        <v>43133.25</v>
      </c>
      <c r="B5937" t="n">
        <v>0.240740925</v>
      </c>
    </row>
    <row r="5938">
      <c r="A5938" s="1" t="n">
        <v>43133.29166666666</v>
      </c>
      <c r="B5938" t="n">
        <v>0.24071605</v>
      </c>
    </row>
    <row r="5939">
      <c r="A5939" s="1" t="n">
        <v>43133.33333333334</v>
      </c>
      <c r="B5939" t="n">
        <v>0.2406883833333333</v>
      </c>
    </row>
    <row r="5940">
      <c r="A5940" s="1" t="n">
        <v>43133.375</v>
      </c>
      <c r="B5940" t="n">
        <v>0.2402755583333333</v>
      </c>
    </row>
    <row r="5941">
      <c r="A5941" s="1" t="n">
        <v>43133.41666666666</v>
      </c>
      <c r="B5941" t="n">
        <v>0.2395646416666667</v>
      </c>
    </row>
    <row r="5942">
      <c r="A5942" s="1" t="n">
        <v>43133.45833333334</v>
      </c>
      <c r="B5942" t="n">
        <v>0.2384839916666667</v>
      </c>
    </row>
    <row r="5943">
      <c r="A5943" s="1" t="n">
        <v>43133.5</v>
      </c>
      <c r="B5943" t="n">
        <v>0.2375050818181818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0.2354135916666667</v>
      </c>
    </row>
    <row r="5947">
      <c r="A5947" s="1" t="n">
        <v>43133.66666666666</v>
      </c>
      <c r="B5947" t="n">
        <v>0.2352982083333333</v>
      </c>
    </row>
    <row r="5948">
      <c r="A5948" s="1" t="n">
        <v>43133.70833333334</v>
      </c>
      <c r="B5948" t="n">
        <v>0.235354225</v>
      </c>
    </row>
    <row r="5949">
      <c r="A5949" s="1" t="n">
        <v>43133.75</v>
      </c>
      <c r="B5949" t="n">
        <v>0.2354063166666667</v>
      </c>
    </row>
    <row r="5950">
      <c r="A5950" s="1" t="n">
        <v>43133.79166666666</v>
      </c>
      <c r="B5950" t="n">
        <v>0.235539125</v>
      </c>
    </row>
    <row r="5951">
      <c r="A5951" s="1" t="n">
        <v>43133.83333333334</v>
      </c>
      <c r="B5951" t="n">
        <v>0.2354886833333333</v>
      </c>
    </row>
    <row r="5952">
      <c r="A5952" s="1" t="n">
        <v>43133.875</v>
      </c>
      <c r="B5952" t="n">
        <v>0.23545</v>
      </c>
    </row>
    <row r="5953">
      <c r="A5953" s="1" t="n">
        <v>43133.91666666666</v>
      </c>
      <c r="B5953" t="n">
        <v>0.23555145</v>
      </c>
    </row>
    <row r="5954">
      <c r="A5954" s="1" t="n">
        <v>43133.95833333334</v>
      </c>
      <c r="B5954" t="n">
        <v>0.235499325</v>
      </c>
    </row>
    <row r="5955">
      <c r="A5955" s="1" t="n">
        <v>43134</v>
      </c>
      <c r="B5955" t="n">
        <v>0.2353687833333333</v>
      </c>
    </row>
    <row r="5956">
      <c r="A5956" s="1" t="n">
        <v>43134.04166666666</v>
      </c>
      <c r="B5956" t="n">
        <v>0.2351895416666666</v>
      </c>
    </row>
    <row r="5957">
      <c r="A5957" s="1" t="n">
        <v>43134.08333333334</v>
      </c>
      <c r="B5957" t="n">
        <v>0.2355570416666667</v>
      </c>
    </row>
    <row r="5958">
      <c r="A5958" s="1" t="n">
        <v>43134.125</v>
      </c>
      <c r="B5958" t="n">
        <v>0.2356243083333333</v>
      </c>
    </row>
    <row r="5959">
      <c r="A5959" s="1" t="n">
        <v>43134.16666666666</v>
      </c>
      <c r="B5959" t="n">
        <v>0.2354685</v>
      </c>
    </row>
    <row r="5960">
      <c r="A5960" s="1" t="n">
        <v>43134.20833333334</v>
      </c>
      <c r="B5960" t="n">
        <v>0.2353435833333334</v>
      </c>
    </row>
    <row r="5961">
      <c r="A5961" s="1" t="n">
        <v>43134.25</v>
      </c>
      <c r="B5961" t="n">
        <v>0.23513355</v>
      </c>
    </row>
    <row r="5962">
      <c r="A5962" s="1" t="n">
        <v>43134.29166666666</v>
      </c>
      <c r="B5962" t="n">
        <v>0.2350377916666667</v>
      </c>
    </row>
    <row r="5963">
      <c r="A5963" s="1" t="n">
        <v>43134.33333333334</v>
      </c>
      <c r="B5963" t="n">
        <v>0.2349644583333333</v>
      </c>
    </row>
    <row r="5964">
      <c r="A5964" s="1" t="n">
        <v>43134.375</v>
      </c>
      <c r="B5964" t="n">
        <v>0.234404325</v>
      </c>
    </row>
    <row r="5965">
      <c r="A5965" s="1" t="n">
        <v>43134.41666666666</v>
      </c>
      <c r="B5965" t="n">
        <v>0.2337658916666666</v>
      </c>
    </row>
    <row r="5966">
      <c r="A5966" s="1" t="n">
        <v>43134.45833333334</v>
      </c>
      <c r="B5966" t="n">
        <v>0.232823425</v>
      </c>
    </row>
    <row r="5967">
      <c r="A5967" s="1" t="n">
        <v>43134.5</v>
      </c>
      <c r="B5967" t="n">
        <v>0.2318807545454545</v>
      </c>
    </row>
    <row r="5968">
      <c r="A5968" s="1" t="n">
        <v>43134.54166666666</v>
      </c>
      <c r="B5968" t="n">
        <v/>
      </c>
    </row>
    <row r="5969">
      <c r="A5969" s="1" t="n">
        <v>43134.58333333334</v>
      </c>
      <c r="B5969" t="n">
        <v>0.2300782083333333</v>
      </c>
    </row>
    <row r="5970">
      <c r="A5970" s="1" t="n">
        <v>43134.625</v>
      </c>
      <c r="B5970" t="n">
        <v>0.2291522666666667</v>
      </c>
    </row>
    <row r="5971">
      <c r="A5971" s="1" t="n">
        <v>43134.66666666666</v>
      </c>
      <c r="B5971" t="n">
        <v>0.228726975</v>
      </c>
    </row>
    <row r="5972">
      <c r="A5972" s="1" t="n">
        <v>43134.70833333334</v>
      </c>
      <c r="B5972" t="n">
        <v>0.2285673416666667</v>
      </c>
    </row>
    <row r="5973">
      <c r="A5973" s="1" t="n">
        <v>43134.75</v>
      </c>
      <c r="B5973" t="n">
        <v>0.22871755</v>
      </c>
    </row>
    <row r="5974">
      <c r="A5974" s="1" t="n">
        <v>43134.79166666666</v>
      </c>
      <c r="B5974" t="n">
        <v>0.228986975</v>
      </c>
    </row>
    <row r="5975">
      <c r="A5975" s="1" t="n">
        <v>43134.83333333334</v>
      </c>
      <c r="B5975" t="n">
        <v>0.2294552333333333</v>
      </c>
    </row>
    <row r="5976">
      <c r="A5976" s="1" t="n">
        <v>43134.875</v>
      </c>
      <c r="B5976" t="n">
        <v>0.229656125</v>
      </c>
    </row>
    <row r="5977">
      <c r="A5977" s="1" t="n">
        <v>43134.91666666666</v>
      </c>
      <c r="B5977" t="n">
        <v>0.2297183</v>
      </c>
    </row>
    <row r="5978">
      <c r="A5978" s="1" t="n">
        <v>43134.95833333334</v>
      </c>
      <c r="B5978" t="n">
        <v>0.2296922083333333</v>
      </c>
    </row>
    <row r="5979">
      <c r="A5979" s="1" t="n">
        <v>43135</v>
      </c>
      <c r="B5979" t="n">
        <v>0.2296244833333333</v>
      </c>
    </row>
    <row r="5980">
      <c r="A5980" s="1" t="n">
        <v>43135.04166666666</v>
      </c>
      <c r="B5980" t="n">
        <v>0.2294524166666667</v>
      </c>
    </row>
    <row r="5981">
      <c r="A5981" s="1" t="n">
        <v>43135.08333333334</v>
      </c>
      <c r="B5981" t="n">
        <v>0.22903485</v>
      </c>
    </row>
    <row r="5982">
      <c r="A5982" s="1" t="n">
        <v>43135.125</v>
      </c>
      <c r="B5982" t="n">
        <v>0.228714225</v>
      </c>
    </row>
    <row r="5983">
      <c r="A5983" s="1" t="n">
        <v>43135.16666666666</v>
      </c>
      <c r="B5983" t="n">
        <v>0.22862555</v>
      </c>
    </row>
    <row r="5984">
      <c r="A5984" s="1" t="n">
        <v>43135.20833333334</v>
      </c>
      <c r="B5984" t="n">
        <v>0.2285014166666667</v>
      </c>
    </row>
    <row r="5985">
      <c r="A5985" s="1" t="n">
        <v>43135.25</v>
      </c>
      <c r="B5985" t="n">
        <v>0.228453775</v>
      </c>
    </row>
    <row r="5986">
      <c r="A5986" s="1" t="n">
        <v>43135.29166666666</v>
      </c>
      <c r="B5986" t="n">
        <v>0.2282410333333333</v>
      </c>
    </row>
    <row r="5987">
      <c r="A5987" s="1" t="n">
        <v>43135.33333333334</v>
      </c>
      <c r="B5987" t="n">
        <v>0.2281945</v>
      </c>
    </row>
    <row r="5988">
      <c r="A5988" s="1" t="n">
        <v>43135.375</v>
      </c>
      <c r="B5988" t="n">
        <v>0.2276869083333334</v>
      </c>
    </row>
    <row r="5989">
      <c r="A5989" s="1" t="n">
        <v>43135.41666666666</v>
      </c>
      <c r="B5989" t="n">
        <v>0.226817725</v>
      </c>
    </row>
    <row r="5990">
      <c r="A5990" s="1" t="n">
        <v>43135.45833333334</v>
      </c>
      <c r="B5990" t="n">
        <v>0.2257792166666667</v>
      </c>
    </row>
    <row r="5991">
      <c r="A5991" s="1" t="n">
        <v>43135.5</v>
      </c>
      <c r="B5991" t="n">
        <v>0.2247297833333333</v>
      </c>
    </row>
    <row r="5992">
      <c r="A5992" s="1" t="n">
        <v>43135.54166666666</v>
      </c>
      <c r="B5992" t="n">
        <v>0.223678825</v>
      </c>
    </row>
    <row r="5993">
      <c r="A5993" s="1" t="n">
        <v>43135.58333333334</v>
      </c>
      <c r="B5993" t="n">
        <v>0.2228031833333333</v>
      </c>
    </row>
    <row r="5994">
      <c r="A5994" s="1" t="n">
        <v>43135.625</v>
      </c>
      <c r="B5994" t="n">
        <v>0.2221442416666667</v>
      </c>
    </row>
    <row r="5995">
      <c r="A5995" s="1" t="n">
        <v>43135.66666666666</v>
      </c>
      <c r="B5995" t="n">
        <v>0.221747325</v>
      </c>
    </row>
    <row r="5996">
      <c r="A5996" s="1" t="n">
        <v>43135.70833333334</v>
      </c>
      <c r="B5996" t="n">
        <v>0.2215960833333333</v>
      </c>
    </row>
    <row r="5997">
      <c r="A5997" s="1" t="n">
        <v>43135.75</v>
      </c>
      <c r="B5997" t="n">
        <v>0.2217478833333333</v>
      </c>
    </row>
    <row r="5998">
      <c r="A5998" s="1" t="n">
        <v>43135.79166666666</v>
      </c>
      <c r="B5998" t="n">
        <v>0.2218760916666667</v>
      </c>
    </row>
    <row r="5999">
      <c r="A5999" s="1" t="n">
        <v>43135.83333333334</v>
      </c>
      <c r="B5999" t="n">
        <v>0.221884875</v>
      </c>
    </row>
    <row r="6000">
      <c r="A6000" s="1" t="n">
        <v>43135.875</v>
      </c>
      <c r="B6000" t="n">
        <v>0.221946825</v>
      </c>
    </row>
    <row r="6001">
      <c r="A6001" s="1" t="n">
        <v>43135.91666666666</v>
      </c>
      <c r="B6001" t="n">
        <v>0.221996725</v>
      </c>
    </row>
    <row r="6002">
      <c r="A6002" s="1" t="n">
        <v>43135.95833333334</v>
      </c>
      <c r="B6002" t="n">
        <v>0.2220093333333333</v>
      </c>
    </row>
    <row r="6003">
      <c r="A6003" s="1" t="n">
        <v>43136</v>
      </c>
      <c r="B6003" t="n">
        <v>0.2219890583333334</v>
      </c>
    </row>
    <row r="6004">
      <c r="A6004" s="1" t="n">
        <v>43136.04166666666</v>
      </c>
      <c r="B6004" t="n">
        <v>0.2219281833333333</v>
      </c>
    </row>
    <row r="6005">
      <c r="A6005" s="1" t="n">
        <v>43136.08333333334</v>
      </c>
      <c r="B6005" t="n">
        <v>0.2218673333333333</v>
      </c>
    </row>
    <row r="6006">
      <c r="A6006" s="1" t="n">
        <v>43136.125</v>
      </c>
      <c r="B6006" t="n">
        <v>0.221872275</v>
      </c>
    </row>
    <row r="6007">
      <c r="A6007" s="1" t="n">
        <v>43136.16666666666</v>
      </c>
      <c r="B6007" t="n">
        <v>0.2218317083333333</v>
      </c>
    </row>
    <row r="6008">
      <c r="A6008" s="1" t="n">
        <v>43136.20833333334</v>
      </c>
      <c r="B6008" t="n">
        <v>0.22165475</v>
      </c>
    </row>
    <row r="6009">
      <c r="A6009" s="1" t="n">
        <v>43136.25</v>
      </c>
      <c r="B6009" t="n">
        <v>0.221627325</v>
      </c>
    </row>
    <row r="6010">
      <c r="A6010" s="1" t="n">
        <v>43136.29166666666</v>
      </c>
      <c r="B6010" t="n">
        <v>0.2216487083333333</v>
      </c>
    </row>
    <row r="6011">
      <c r="A6011" s="1" t="n">
        <v>43136.33333333334</v>
      </c>
      <c r="B6011" t="n">
        <v>0.221427375</v>
      </c>
    </row>
    <row r="6012">
      <c r="A6012" s="1" t="n">
        <v>43136.375</v>
      </c>
      <c r="B6012" t="n">
        <v>0.2209905</v>
      </c>
    </row>
    <row r="6013">
      <c r="A6013" s="1" t="n">
        <v>43136.41666666666</v>
      </c>
      <c r="B6013" t="n">
        <v>0.2200941166666667</v>
      </c>
    </row>
    <row r="6014">
      <c r="A6014" s="1" t="n">
        <v>43136.45833333334</v>
      </c>
      <c r="B6014" t="n">
        <v>0.2191096272727273</v>
      </c>
    </row>
    <row r="6015">
      <c r="A6015" s="1" t="n">
        <v>43136.5</v>
      </c>
      <c r="B6015" t="n">
        <v/>
      </c>
    </row>
    <row r="6016">
      <c r="A6016" s="1" t="n">
        <v>43136.54166666666</v>
      </c>
      <c r="B6016" t="n">
        <v/>
      </c>
    </row>
    <row r="6017">
      <c r="A6017" s="1" t="n">
        <v>43136.58333333334</v>
      </c>
      <c r="B6017" t="n">
        <v>0.2159969166666666</v>
      </c>
    </row>
    <row r="6018">
      <c r="A6018" s="1" t="n">
        <v>43136.625</v>
      </c>
      <c r="B6018" t="n">
        <v>0.2153139416666666</v>
      </c>
    </row>
    <row r="6019">
      <c r="A6019" s="1" t="n">
        <v>43136.66666666666</v>
      </c>
      <c r="B6019" t="n">
        <v>0.2148560166666667</v>
      </c>
    </row>
    <row r="6020">
      <c r="A6020" s="1" t="n">
        <v>43136.70833333334</v>
      </c>
      <c r="B6020" t="n">
        <v>0.21481375</v>
      </c>
    </row>
    <row r="6021">
      <c r="A6021" s="1" t="n">
        <v>43136.75</v>
      </c>
      <c r="B6021" t="n">
        <v>0.2148803833333333</v>
      </c>
    </row>
    <row r="6022">
      <c r="A6022" s="1" t="n">
        <v>43136.79166666666</v>
      </c>
      <c r="B6022" t="n">
        <v>0.2151198916666667</v>
      </c>
    </row>
    <row r="6023">
      <c r="A6023" s="1" t="n">
        <v>43136.83333333334</v>
      </c>
      <c r="B6023" t="n">
        <v>0.2151816416666666</v>
      </c>
    </row>
    <row r="6024">
      <c r="A6024" s="1" t="n">
        <v>43136.875</v>
      </c>
      <c r="B6024" t="n">
        <v>0.2151854333333333</v>
      </c>
    </row>
    <row r="6025">
      <c r="A6025" s="1" t="n">
        <v>43136.91666666666</v>
      </c>
      <c r="B6025" t="n">
        <v>0.215206025</v>
      </c>
    </row>
    <row r="6026">
      <c r="A6026" s="1" t="n">
        <v>43136.95833333334</v>
      </c>
      <c r="B6026" t="n">
        <v>0.2152420181818182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0.19681205</v>
      </c>
    </row>
    <row r="6100">
      <c r="A6100" s="1" t="n">
        <v>43140.04166666666</v>
      </c>
      <c r="B6100" t="n">
        <v>0.19681625</v>
      </c>
    </row>
    <row r="6101">
      <c r="A6101" s="1" t="n">
        <v>43140.08333333334</v>
      </c>
      <c r="B6101" t="n">
        <v>0.196801025</v>
      </c>
    </row>
    <row r="6102">
      <c r="A6102" s="1" t="n">
        <v>43140.125</v>
      </c>
      <c r="B6102" t="n">
        <v>0.1967921</v>
      </c>
    </row>
    <row r="6103">
      <c r="A6103" s="1" t="n">
        <v>43140.16666666666</v>
      </c>
      <c r="B6103" t="n">
        <v>0.196729625</v>
      </c>
    </row>
    <row r="6104">
      <c r="A6104" s="1" t="n">
        <v>43140.20833333334</v>
      </c>
      <c r="B6104" t="n">
        <v>0.1966299166666667</v>
      </c>
    </row>
    <row r="6105">
      <c r="A6105" s="1" t="n">
        <v>43140.25</v>
      </c>
      <c r="B6105" t="n">
        <v>0.196516075</v>
      </c>
    </row>
    <row r="6106">
      <c r="A6106" s="1" t="n">
        <v>43140.29166666666</v>
      </c>
      <c r="B6106" t="n">
        <v>0.196498775</v>
      </c>
    </row>
    <row r="6107">
      <c r="A6107" s="1" t="n">
        <v>43140.33333333334</v>
      </c>
      <c r="B6107" t="n">
        <v>0.1964206083333333</v>
      </c>
    </row>
    <row r="6108">
      <c r="A6108" s="1" t="n">
        <v>43140.375</v>
      </c>
      <c r="B6108" t="n">
        <v>0.1960279416666667</v>
      </c>
    </row>
    <row r="6109">
      <c r="A6109" s="1" t="n">
        <v>43140.41666666666</v>
      </c>
      <c r="B6109" t="n">
        <v>0.1952003916666667</v>
      </c>
    </row>
    <row r="6110">
      <c r="A6110" s="1" t="n">
        <v>43140.45833333334</v>
      </c>
      <c r="B6110" t="n">
        <v>0.194308775</v>
      </c>
    </row>
    <row r="6111">
      <c r="A6111" s="1" t="n">
        <v>43140.5</v>
      </c>
      <c r="B6111" t="n">
        <v>0.1934170166666667</v>
      </c>
    </row>
    <row r="6112">
      <c r="A6112" s="1" t="n">
        <v>43140.54166666666</v>
      </c>
      <c r="B6112" t="n">
        <v>0.1926517083333333</v>
      </c>
    </row>
    <row r="6113">
      <c r="A6113" s="1" t="n">
        <v>43140.58333333334</v>
      </c>
      <c r="B6113" t="n">
        <v>0.191880225</v>
      </c>
    </row>
    <row r="6114">
      <c r="A6114" s="1" t="n">
        <v>43140.625</v>
      </c>
      <c r="B6114" t="n">
        <v>0.1913644</v>
      </c>
    </row>
    <row r="6115">
      <c r="A6115" s="1" t="n">
        <v>43140.66666666666</v>
      </c>
      <c r="B6115" t="n">
        <v>0.1911185583333333</v>
      </c>
    </row>
    <row r="6116">
      <c r="A6116" s="1" t="n">
        <v>43140.70833333334</v>
      </c>
      <c r="B6116" t="n">
        <v>0.191147675</v>
      </c>
    </row>
    <row r="6117">
      <c r="A6117" s="1" t="n">
        <v>43140.75</v>
      </c>
      <c r="B6117" t="n">
        <v>0.191443375</v>
      </c>
    </row>
    <row r="6118">
      <c r="A6118" s="1" t="n">
        <v>43140.79166666666</v>
      </c>
      <c r="B6118" t="n">
        <v>0.1916159833333333</v>
      </c>
    </row>
    <row r="6119">
      <c r="A6119" s="1" t="n">
        <v>43140.83333333334</v>
      </c>
      <c r="B6119" t="n">
        <v>0.1917995333333333</v>
      </c>
    </row>
    <row r="6120">
      <c r="A6120" s="1" t="n">
        <v>43140.875</v>
      </c>
      <c r="B6120" t="n">
        <v>0.1918161833333333</v>
      </c>
    </row>
    <row r="6121">
      <c r="A6121" s="1" t="n">
        <v>43140.91666666666</v>
      </c>
      <c r="B6121" t="n">
        <v>0.1918432083333333</v>
      </c>
    </row>
    <row r="6122">
      <c r="A6122" s="1" t="n">
        <v>43140.95833333334</v>
      </c>
      <c r="B6122" t="n">
        <v>0.1919764083333333</v>
      </c>
    </row>
    <row r="6123">
      <c r="A6123" s="1" t="n">
        <v>43141</v>
      </c>
      <c r="B6123" t="n">
        <v>0.1919477916666667</v>
      </c>
    </row>
    <row r="6124">
      <c r="A6124" s="1" t="n">
        <v>43141.04166666666</v>
      </c>
      <c r="B6124" t="n">
        <v>0.1919186666666667</v>
      </c>
    </row>
    <row r="6125">
      <c r="A6125" s="1" t="n">
        <v>43141.08333333334</v>
      </c>
      <c r="B6125" t="n">
        <v>0.191851025</v>
      </c>
    </row>
    <row r="6126">
      <c r="A6126" s="1" t="n">
        <v>43141.125</v>
      </c>
      <c r="B6126" t="n">
        <v>0.1918114916666667</v>
      </c>
    </row>
    <row r="6127">
      <c r="A6127" s="1" t="n">
        <v>43141.16666666666</v>
      </c>
      <c r="B6127" t="n">
        <v>0.1918026583333333</v>
      </c>
    </row>
    <row r="6128">
      <c r="A6128" s="1" t="n">
        <v>43141.20833333334</v>
      </c>
      <c r="B6128" t="n">
        <v>0.1918031833333333</v>
      </c>
    </row>
    <row r="6129">
      <c r="A6129" s="1" t="n">
        <v>43141.25</v>
      </c>
      <c r="B6129" t="n">
        <v>0.1918884916666667</v>
      </c>
    </row>
    <row r="6130">
      <c r="A6130" s="1" t="n">
        <v>43141.29166666666</v>
      </c>
      <c r="B6130" t="n">
        <v>0.1918812083333333</v>
      </c>
    </row>
    <row r="6131">
      <c r="A6131" s="1" t="n">
        <v>43141.33333333334</v>
      </c>
      <c r="B6131" t="n">
        <v>0.1916856666666667</v>
      </c>
    </row>
    <row r="6132">
      <c r="A6132" s="1" t="n">
        <v>43141.375</v>
      </c>
      <c r="B6132" t="n">
        <v>0.19131085</v>
      </c>
    </row>
    <row r="6133">
      <c r="A6133" s="1" t="n">
        <v>43141.41666666666</v>
      </c>
      <c r="B6133" t="n">
        <v>0.190602525</v>
      </c>
    </row>
    <row r="6134">
      <c r="A6134" s="1" t="n">
        <v>43141.45833333334</v>
      </c>
      <c r="B6134" t="n">
        <v>0.1897059</v>
      </c>
    </row>
    <row r="6135">
      <c r="A6135" s="1" t="n">
        <v>43141.5</v>
      </c>
      <c r="B6135" t="n">
        <v>0.188840275</v>
      </c>
    </row>
    <row r="6136">
      <c r="A6136" s="1" t="n">
        <v>43141.54166666666</v>
      </c>
      <c r="B6136" t="n">
        <v>0.1880210083333333</v>
      </c>
    </row>
    <row r="6137">
      <c r="A6137" s="1" t="n">
        <v>43141.58333333334</v>
      </c>
      <c r="B6137" t="n">
        <v>0.187324675</v>
      </c>
    </row>
    <row r="6138">
      <c r="A6138" s="1" t="n">
        <v>43141.625</v>
      </c>
      <c r="B6138" t="n">
        <v>0.186850275</v>
      </c>
    </row>
    <row r="6139">
      <c r="A6139" s="1" t="n">
        <v>43141.66666666666</v>
      </c>
      <c r="B6139" t="n">
        <v>0.1866415333333333</v>
      </c>
    </row>
    <row r="6140">
      <c r="A6140" s="1" t="n">
        <v>43141.70833333334</v>
      </c>
      <c r="B6140" t="n">
        <v>0.1866915333333333</v>
      </c>
    </row>
    <row r="6141">
      <c r="A6141" s="1" t="n">
        <v>43141.75</v>
      </c>
      <c r="B6141" t="n">
        <v>0.186975525</v>
      </c>
    </row>
    <row r="6142">
      <c r="A6142" s="1" t="n">
        <v>43141.79166666666</v>
      </c>
      <c r="B6142" t="n">
        <v>0.187133825</v>
      </c>
    </row>
    <row r="6143">
      <c r="A6143" s="1" t="n">
        <v>43141.83333333334</v>
      </c>
      <c r="B6143" t="n">
        <v>0.1872952333333333</v>
      </c>
    </row>
    <row r="6144">
      <c r="A6144" s="1" t="n">
        <v>43141.875</v>
      </c>
      <c r="B6144" t="n">
        <v>0.1873241166666667</v>
      </c>
    </row>
    <row r="6145">
      <c r="A6145" s="1" t="n">
        <v>43141.91666666666</v>
      </c>
      <c r="B6145" t="n">
        <v>0.1874623833333333</v>
      </c>
    </row>
    <row r="6146">
      <c r="A6146" s="1" t="n">
        <v>43141.95833333334</v>
      </c>
      <c r="B6146" t="n">
        <v>0.18751965</v>
      </c>
    </row>
    <row r="6147">
      <c r="A6147" s="1" t="n">
        <v>43142</v>
      </c>
      <c r="B6147" t="n">
        <v>0.1875078</v>
      </c>
    </row>
    <row r="6148">
      <c r="A6148" s="1" t="n">
        <v>43142.04166666666</v>
      </c>
      <c r="B6148" t="n">
        <v>0.1874959333333333</v>
      </c>
    </row>
    <row r="6149">
      <c r="A6149" s="1" t="n">
        <v>43142.08333333334</v>
      </c>
      <c r="B6149" t="n">
        <v>0.1874933416666667</v>
      </c>
    </row>
    <row r="6150">
      <c r="A6150" s="1" t="n">
        <v>43142.125</v>
      </c>
      <c r="B6150" t="n">
        <v>0.1874886916666667</v>
      </c>
    </row>
    <row r="6151">
      <c r="A6151" s="1" t="n">
        <v>43142.16666666666</v>
      </c>
      <c r="B6151" t="n">
        <v>0.1874696083333333</v>
      </c>
    </row>
    <row r="6152">
      <c r="A6152" s="1" t="n">
        <v>43142.20833333334</v>
      </c>
      <c r="B6152" t="n">
        <v>0.1874510166666667</v>
      </c>
    </row>
    <row r="6153">
      <c r="A6153" s="1" t="n">
        <v>43142.25</v>
      </c>
      <c r="B6153" t="n">
        <v>0.18743245</v>
      </c>
    </row>
    <row r="6154">
      <c r="A6154" s="1" t="n">
        <v>43142.29166666666</v>
      </c>
      <c r="B6154" t="n">
        <v>0.187444325</v>
      </c>
    </row>
    <row r="6155">
      <c r="A6155" s="1" t="n">
        <v>43142.33333333334</v>
      </c>
      <c r="B6155" t="n">
        <v>0.1872385166666667</v>
      </c>
    </row>
    <row r="6156">
      <c r="A6156" s="1" t="n">
        <v>43142.375</v>
      </c>
      <c r="B6156" t="n">
        <v>0.1868384583333333</v>
      </c>
    </row>
    <row r="6157">
      <c r="A6157" s="1" t="n">
        <v>43142.41666666666</v>
      </c>
      <c r="B6157" t="n">
        <v>0.1859470583333333</v>
      </c>
    </row>
    <row r="6158">
      <c r="A6158" s="1" t="n">
        <v>43142.45833333334</v>
      </c>
      <c r="B6158" t="n">
        <v>0.185068475</v>
      </c>
    </row>
    <row r="6159">
      <c r="A6159" s="1" t="n">
        <v>43142.5</v>
      </c>
      <c r="B6159" t="n">
        <v>0.1842826666666667</v>
      </c>
    </row>
    <row r="6160">
      <c r="A6160" s="1" t="n">
        <v>43142.54166666666</v>
      </c>
      <c r="B6160" t="n">
        <v>0.1835077083333333</v>
      </c>
    </row>
    <row r="6161">
      <c r="A6161" s="1" t="n">
        <v>43142.58333333334</v>
      </c>
      <c r="B6161" t="n">
        <v>0.1828387333333333</v>
      </c>
    </row>
    <row r="6162">
      <c r="A6162" s="1" t="n">
        <v>43142.625</v>
      </c>
      <c r="B6162" t="n">
        <v>0.18240715</v>
      </c>
    </row>
    <row r="6163">
      <c r="A6163" s="1" t="n">
        <v>43142.66666666666</v>
      </c>
      <c r="B6163" t="n">
        <v>0.1826366833333334</v>
      </c>
    </row>
    <row r="6164">
      <c r="A6164" s="1" t="n">
        <v>43142.70833333334</v>
      </c>
      <c r="B6164" t="n">
        <v>0.1827625</v>
      </c>
    </row>
    <row r="6165">
      <c r="A6165" s="1" t="n">
        <v>43142.75</v>
      </c>
      <c r="B6165" t="n">
        <v>0.1830156833333333</v>
      </c>
    </row>
    <row r="6166">
      <c r="A6166" s="1" t="n">
        <v>43142.79166666666</v>
      </c>
      <c r="B6166" t="n">
        <v>0.1832889583333333</v>
      </c>
    </row>
    <row r="6167">
      <c r="A6167" s="1" t="n">
        <v>43142.83333333334</v>
      </c>
      <c r="B6167" t="n">
        <v>0.1833888583333333</v>
      </c>
    </row>
    <row r="6168">
      <c r="A6168" s="1" t="n">
        <v>43142.875</v>
      </c>
      <c r="B6168" t="n">
        <v>0.183568625</v>
      </c>
    </row>
    <row r="6169">
      <c r="A6169" s="1" t="n">
        <v>43142.91666666666</v>
      </c>
      <c r="B6169" t="n">
        <v>0.1836557</v>
      </c>
    </row>
    <row r="6170">
      <c r="A6170" s="1" t="n">
        <v>43142.95833333334</v>
      </c>
      <c r="B6170" t="n">
        <v>0.1836388083333333</v>
      </c>
    </row>
    <row r="6171">
      <c r="A6171" s="1" t="n">
        <v>43143</v>
      </c>
      <c r="B6171" t="n">
        <v>0.1836377916666667</v>
      </c>
    </row>
    <row r="6172">
      <c r="A6172" s="1" t="n">
        <v>43143.04166666666</v>
      </c>
      <c r="B6172" t="n">
        <v>0.1836418916666667</v>
      </c>
    </row>
    <row r="6173">
      <c r="A6173" s="1" t="n">
        <v>43143.08333333334</v>
      </c>
      <c r="B6173" t="n">
        <v>0.1836342083333333</v>
      </c>
    </row>
    <row r="6174">
      <c r="A6174" s="1" t="n">
        <v>43143.125</v>
      </c>
      <c r="B6174" t="n">
        <v>0.1836173</v>
      </c>
    </row>
    <row r="6175">
      <c r="A6175" s="1" t="n">
        <v>43143.16666666666</v>
      </c>
      <c r="B6175" t="n">
        <v>0.1836193416666667</v>
      </c>
    </row>
    <row r="6176">
      <c r="A6176" s="1" t="n">
        <v>43143.20833333334</v>
      </c>
      <c r="B6176" t="n">
        <v>0.1836126916666667</v>
      </c>
    </row>
    <row r="6177">
      <c r="A6177" s="1" t="n">
        <v>43143.25</v>
      </c>
      <c r="B6177" t="n">
        <v>0.1835911666666667</v>
      </c>
    </row>
    <row r="6178">
      <c r="A6178" s="1" t="n">
        <v>43143.29166666666</v>
      </c>
      <c r="B6178" t="n">
        <v>0.1836116583333333</v>
      </c>
    </row>
    <row r="6179">
      <c r="A6179" s="1" t="n">
        <v>43143.33333333334</v>
      </c>
      <c r="B6179" t="n">
        <v>0.1835461166666666</v>
      </c>
    </row>
    <row r="6180">
      <c r="A6180" s="1" t="n">
        <v>43143.375</v>
      </c>
      <c r="B6180" t="n">
        <v>0.1830740666666667</v>
      </c>
    </row>
    <row r="6181">
      <c r="A6181" s="1" t="n">
        <v>43143.41666666666</v>
      </c>
      <c r="B6181" t="n">
        <v>0.182319275</v>
      </c>
    </row>
    <row r="6182">
      <c r="A6182" s="1" t="n">
        <v>43143.45833333334</v>
      </c>
      <c r="B6182" t="n">
        <v>0.1814956833333333</v>
      </c>
    </row>
    <row r="6183">
      <c r="A6183" s="1" t="n">
        <v>43143.5</v>
      </c>
      <c r="B6183" t="n">
        <v>0.1806958166666667</v>
      </c>
    </row>
    <row r="6184">
      <c r="A6184" s="1" t="n">
        <v>43143.54166666666</v>
      </c>
      <c r="B6184" t="n">
        <v>0.1799779916666666</v>
      </c>
    </row>
    <row r="6185">
      <c r="A6185" s="1" t="n">
        <v>43143.58333333334</v>
      </c>
      <c r="B6185" t="n">
        <v>0.179353675</v>
      </c>
    </row>
    <row r="6186">
      <c r="A6186" s="1" t="n">
        <v>43143.625</v>
      </c>
      <c r="B6186" t="n">
        <v>0.1789808</v>
      </c>
    </row>
    <row r="6187">
      <c r="A6187" s="1" t="n">
        <v>43143.66666666666</v>
      </c>
      <c r="B6187" t="n">
        <v>0.1789361166666667</v>
      </c>
    </row>
    <row r="6188">
      <c r="A6188" s="1" t="n">
        <v>43143.70833333334</v>
      </c>
      <c r="B6188" t="n">
        <v>0.1790285583333333</v>
      </c>
    </row>
    <row r="6189">
      <c r="A6189" s="1" t="n">
        <v>43143.75</v>
      </c>
      <c r="B6189" t="n">
        <v>0.1791230333333333</v>
      </c>
    </row>
    <row r="6190">
      <c r="A6190" s="1" t="n">
        <v>43143.79166666666</v>
      </c>
      <c r="B6190" t="n">
        <v>0.1792784416666666</v>
      </c>
    </row>
    <row r="6191">
      <c r="A6191" s="1" t="n">
        <v>43143.83333333334</v>
      </c>
      <c r="B6191" t="n">
        <v>0.1793999083333333</v>
      </c>
    </row>
    <row r="6192">
      <c r="A6192" s="1" t="n">
        <v>43143.875</v>
      </c>
      <c r="B6192" t="n">
        <v>0.17946495</v>
      </c>
    </row>
    <row r="6193">
      <c r="A6193" s="1" t="n">
        <v>43143.91666666666</v>
      </c>
      <c r="B6193" t="n">
        <v>0.179621975</v>
      </c>
    </row>
    <row r="6194">
      <c r="A6194" s="1" t="n">
        <v>43143.95833333334</v>
      </c>
      <c r="B6194" t="n">
        <v>0.1796357</v>
      </c>
    </row>
    <row r="6195">
      <c r="A6195" s="1" t="n">
        <v>43144</v>
      </c>
      <c r="B6195" t="n">
        <v>0.1796367166666667</v>
      </c>
    </row>
    <row r="6196">
      <c r="A6196" s="1" t="n">
        <v>43144.04166666666</v>
      </c>
      <c r="B6196" t="n">
        <v>0.1796357</v>
      </c>
    </row>
    <row r="6197">
      <c r="A6197" s="1" t="n">
        <v>43144.08333333334</v>
      </c>
      <c r="B6197" t="n">
        <v>0.1796357</v>
      </c>
    </row>
    <row r="6198">
      <c r="A6198" s="1" t="n">
        <v>43144.125</v>
      </c>
      <c r="B6198" t="n">
        <v>0.1796316333333333</v>
      </c>
    </row>
    <row r="6199">
      <c r="A6199" s="1" t="n">
        <v>43144.16666666666</v>
      </c>
      <c r="B6199" t="n">
        <v>0.17962045</v>
      </c>
    </row>
    <row r="6200">
      <c r="A6200" s="1" t="n">
        <v>43144.20833333334</v>
      </c>
      <c r="B6200" t="n">
        <v>0.179603675</v>
      </c>
    </row>
    <row r="6201">
      <c r="A6201" s="1" t="n">
        <v>43144.25</v>
      </c>
      <c r="B6201" t="n">
        <v>0.1795696166666667</v>
      </c>
    </row>
    <row r="6202">
      <c r="A6202" s="1" t="n">
        <v>43144.29166666666</v>
      </c>
      <c r="B6202" t="n">
        <v>0.1794918666666666</v>
      </c>
    </row>
    <row r="6203">
      <c r="A6203" s="1" t="n">
        <v>43144.33333333334</v>
      </c>
      <c r="B6203" t="n">
        <v>0.1794024416666667</v>
      </c>
    </row>
    <row r="6204">
      <c r="A6204" s="1" t="n">
        <v>43144.375</v>
      </c>
      <c r="B6204" t="n">
        <v>0.1790255166666667</v>
      </c>
    </row>
    <row r="6205">
      <c r="A6205" s="1" t="n">
        <v>43144.41666666666</v>
      </c>
      <c r="B6205" t="n">
        <v>0.178404925</v>
      </c>
    </row>
    <row r="6206">
      <c r="A6206" s="1" t="n">
        <v>43144.45833333334</v>
      </c>
      <c r="B6206" t="n">
        <v>0.1777697666666667</v>
      </c>
    </row>
    <row r="6207">
      <c r="A6207" s="1" t="n">
        <v>43144.5</v>
      </c>
      <c r="B6207" t="n">
        <v>0.1770818583333333</v>
      </c>
    </row>
    <row r="6208">
      <c r="A6208" s="1" t="n">
        <v>43144.54166666666</v>
      </c>
      <c r="B6208" t="n">
        <v>0.1764251</v>
      </c>
    </row>
    <row r="6209">
      <c r="A6209" s="1" t="n">
        <v>43144.58333333334</v>
      </c>
      <c r="B6209" t="n">
        <v>0.1759665416666667</v>
      </c>
    </row>
    <row r="6210">
      <c r="A6210" s="1" t="n">
        <v>43144.625</v>
      </c>
      <c r="B6210" t="n">
        <v>0.1755567916666667</v>
      </c>
    </row>
    <row r="6211">
      <c r="A6211" s="1" t="n">
        <v>43144.66666666666</v>
      </c>
      <c r="B6211" t="n">
        <v>0.175473075</v>
      </c>
    </row>
    <row r="6212">
      <c r="A6212" s="1" t="n">
        <v>43144.70833333334</v>
      </c>
      <c r="B6212" t="n">
        <v>0.1756253916666667</v>
      </c>
    </row>
    <row r="6213">
      <c r="A6213" s="1" t="n">
        <v>43144.75</v>
      </c>
      <c r="B6213" t="n">
        <v>0.1757232666666667</v>
      </c>
    </row>
    <row r="6214">
      <c r="A6214" s="1" t="n">
        <v>43144.79166666666</v>
      </c>
      <c r="B6214" t="n">
        <v>0.1759766083333333</v>
      </c>
    </row>
    <row r="6215">
      <c r="A6215" s="1" t="n">
        <v>43144.83333333334</v>
      </c>
      <c r="B6215" t="n">
        <v>0.1760457833333333</v>
      </c>
    </row>
    <row r="6216">
      <c r="A6216" s="1" t="n">
        <v>43144.875</v>
      </c>
      <c r="B6216" t="n">
        <v>0.1762543083333333</v>
      </c>
    </row>
    <row r="6217">
      <c r="A6217" s="1" t="n">
        <v>43144.91666666666</v>
      </c>
      <c r="B6217" t="n">
        <v>0.1763366416666667</v>
      </c>
    </row>
    <row r="6218">
      <c r="A6218" s="1" t="n">
        <v>43144.95833333334</v>
      </c>
      <c r="B6218" t="n">
        <v>0.1763467333333333</v>
      </c>
    </row>
    <row r="6219">
      <c r="A6219" s="1" t="n">
        <v>43145</v>
      </c>
      <c r="B6219" t="n">
        <v>0.17634775</v>
      </c>
    </row>
    <row r="6220">
      <c r="A6220" s="1" t="n">
        <v>43145.04166666666</v>
      </c>
      <c r="B6220" t="n">
        <v>0.1763482666666667</v>
      </c>
    </row>
    <row r="6221">
      <c r="A6221" s="1" t="n">
        <v>43145.08333333334</v>
      </c>
      <c r="B6221" t="n">
        <v>0.1763472416666667</v>
      </c>
    </row>
    <row r="6222">
      <c r="A6222" s="1" t="n">
        <v>43145.125</v>
      </c>
      <c r="B6222" t="n">
        <v>0.1763462333333333</v>
      </c>
    </row>
    <row r="6223">
      <c r="A6223" s="1" t="n">
        <v>43145.16666666666</v>
      </c>
      <c r="B6223" t="n">
        <v>0.176325525</v>
      </c>
    </row>
    <row r="6224">
      <c r="A6224" s="1" t="n">
        <v>43145.20833333334</v>
      </c>
      <c r="B6224" t="n">
        <v>0.17628765</v>
      </c>
    </row>
    <row r="6225">
      <c r="A6225" s="1" t="n">
        <v>43145.25</v>
      </c>
      <c r="B6225" t="n">
        <v>0.176263925</v>
      </c>
    </row>
    <row r="6226">
      <c r="A6226" s="1" t="n">
        <v>43145.29166666666</v>
      </c>
      <c r="B6226" t="n">
        <v>0.1762361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0.173785975</v>
      </c>
    </row>
    <row r="6232">
      <c r="A6232" s="1" t="n">
        <v>43145.54166666666</v>
      </c>
      <c r="B6232" t="n">
        <v>0.1732614666666667</v>
      </c>
    </row>
    <row r="6233">
      <c r="A6233" s="1" t="n">
        <v>43145.58333333334</v>
      </c>
      <c r="B6233" t="n">
        <v>0.172785175</v>
      </c>
    </row>
    <row r="6234">
      <c r="A6234" s="1" t="n">
        <v>43145.625</v>
      </c>
      <c r="B6234" t="n">
        <v>0.1725614916666667</v>
      </c>
    </row>
    <row r="6235">
      <c r="A6235" s="1" t="n">
        <v>43145.66666666666</v>
      </c>
      <c r="B6235" t="n">
        <v>0.1726362</v>
      </c>
    </row>
    <row r="6236">
      <c r="A6236" s="1" t="n">
        <v>43145.70833333334</v>
      </c>
      <c r="B6236" t="n">
        <v>0.1726873583333333</v>
      </c>
    </row>
    <row r="6237">
      <c r="A6237" s="1" t="n">
        <v>43145.75</v>
      </c>
      <c r="B6237" t="n">
        <v>0.1728855166666667</v>
      </c>
    </row>
    <row r="6238">
      <c r="A6238" s="1" t="n">
        <v>43145.79166666666</v>
      </c>
      <c r="B6238" t="n">
        <v>0.1729387083333333</v>
      </c>
    </row>
    <row r="6239">
      <c r="A6239" s="1" t="n">
        <v>43145.83333333334</v>
      </c>
      <c r="B6239" t="n">
        <v>0.1731289083333334</v>
      </c>
    </row>
    <row r="6240">
      <c r="A6240" s="1" t="n">
        <v>43145.875</v>
      </c>
      <c r="B6240" t="n">
        <v>0.173131425</v>
      </c>
    </row>
    <row r="6241">
      <c r="A6241" s="1" t="n">
        <v>43145.91666666666</v>
      </c>
      <c r="B6241" t="n">
        <v>0.1731941666666667</v>
      </c>
    </row>
    <row r="6242">
      <c r="A6242" s="1" t="n">
        <v>43145.95833333334</v>
      </c>
      <c r="B6242" t="n">
        <v>0.1733006166666667</v>
      </c>
    </row>
    <row r="6243">
      <c r="A6243" s="1" t="n">
        <v>43146</v>
      </c>
      <c r="B6243" t="n">
        <v>0.1733578583333333</v>
      </c>
    </row>
    <row r="6244">
      <c r="A6244" s="1" t="n">
        <v>43146.04166666666</v>
      </c>
      <c r="B6244" t="n">
        <v>0.17338195</v>
      </c>
    </row>
    <row r="6245">
      <c r="A6245" s="1" t="n">
        <v>43146.08333333334</v>
      </c>
      <c r="B6245" t="n">
        <v>0.1733844666666667</v>
      </c>
    </row>
    <row r="6246">
      <c r="A6246" s="1" t="n">
        <v>43146.125</v>
      </c>
      <c r="B6246" t="n">
        <v>0.1733458083333334</v>
      </c>
    </row>
    <row r="6247">
      <c r="A6247" s="1" t="n">
        <v>43146.16666666666</v>
      </c>
      <c r="B6247" t="n">
        <v>0.1732815333333333</v>
      </c>
    </row>
    <row r="6248">
      <c r="A6248" s="1" t="n">
        <v>43146.20833333334</v>
      </c>
      <c r="B6248" t="n">
        <v>0.1733131583333334</v>
      </c>
    </row>
    <row r="6249">
      <c r="A6249" s="1" t="n">
        <v>43146.25</v>
      </c>
      <c r="B6249" t="n">
        <v>0.1732935916666667</v>
      </c>
    </row>
    <row r="6250">
      <c r="A6250" s="1" t="n">
        <v>43146.29166666666</v>
      </c>
      <c r="B6250" t="n">
        <v>0.173252425</v>
      </c>
    </row>
    <row r="6251">
      <c r="A6251" s="1" t="n">
        <v>43146.33333333334</v>
      </c>
      <c r="B6251" t="n">
        <v>0.1731816333333333</v>
      </c>
    </row>
    <row r="6252">
      <c r="A6252" s="1" t="n">
        <v>43146.375</v>
      </c>
      <c r="B6252" t="n">
        <v>0.1728353666666667</v>
      </c>
    </row>
    <row r="6253">
      <c r="A6253" s="1" t="n">
        <v>43146.41666666666</v>
      </c>
      <c r="B6253" t="n">
        <v>0.1723274083333333</v>
      </c>
    </row>
    <row r="6254">
      <c r="A6254" s="1" t="n">
        <v>43146.45833333334</v>
      </c>
      <c r="B6254" t="n">
        <v>0.1716818166666667</v>
      </c>
    </row>
    <row r="6255">
      <c r="A6255" s="1" t="n">
        <v>43146.5</v>
      </c>
      <c r="B6255" t="n">
        <v>0.1712165166666667</v>
      </c>
    </row>
    <row r="6256">
      <c r="A6256" s="1" t="n">
        <v>43146.54166666666</v>
      </c>
      <c r="B6256" t="n">
        <v>0.1707451</v>
      </c>
    </row>
    <row r="6257">
      <c r="A6257" s="1" t="n">
        <v>43146.58333333334</v>
      </c>
      <c r="B6257" t="n">
        <v>0.1704014916666667</v>
      </c>
    </row>
    <row r="6258">
      <c r="A6258" s="1" t="n">
        <v>43146.625</v>
      </c>
      <c r="B6258" t="n">
        <v>0.170212775</v>
      </c>
    </row>
    <row r="6259">
      <c r="A6259" s="1" t="n">
        <v>43146.66666666666</v>
      </c>
      <c r="B6259" t="n">
        <v>0.1702347166666667</v>
      </c>
    </row>
    <row r="6260">
      <c r="A6260" s="1" t="n">
        <v>43146.70833333334</v>
      </c>
      <c r="B6260" t="n">
        <v>0.1702791583333333</v>
      </c>
    </row>
    <row r="6261">
      <c r="A6261" s="1" t="n">
        <v>43146.75</v>
      </c>
      <c r="B6261" t="n">
        <v>0.170564225</v>
      </c>
    </row>
    <row r="6262">
      <c r="A6262" s="1" t="n">
        <v>43146.79166666666</v>
      </c>
      <c r="B6262" t="n">
        <v>0.1707776</v>
      </c>
    </row>
    <row r="6263">
      <c r="A6263" s="1" t="n">
        <v>43146.83333333334</v>
      </c>
      <c r="B6263" t="n">
        <v>0.170915</v>
      </c>
    </row>
    <row r="6264">
      <c r="A6264" s="1" t="n">
        <v>43146.875</v>
      </c>
      <c r="B6264" t="n">
        <v>0.1709755</v>
      </c>
    </row>
    <row r="6265">
      <c r="A6265" s="1" t="n">
        <v>43146.91666666666</v>
      </c>
      <c r="B6265" t="n">
        <v>0.1711255</v>
      </c>
    </row>
    <row r="6266">
      <c r="A6266" s="1" t="n">
        <v>43146.95833333334</v>
      </c>
      <c r="B6266" t="n">
        <v>0.1711915</v>
      </c>
    </row>
    <row r="6267">
      <c r="A6267" s="1" t="n">
        <v>43147</v>
      </c>
      <c r="B6267" t="n">
        <v>0.1712245</v>
      </c>
    </row>
    <row r="6268">
      <c r="A6268" s="1" t="n">
        <v>43147.04166666666</v>
      </c>
      <c r="B6268" t="n">
        <v>0.1712065</v>
      </c>
    </row>
    <row r="6269">
      <c r="A6269" s="1" t="n">
        <v>43147.08333333334</v>
      </c>
      <c r="B6269" t="n">
        <v>0.1712113636363636</v>
      </c>
    </row>
    <row r="6270">
      <c r="A6270" s="1" t="n">
        <v>43147.125</v>
      </c>
      <c r="B6270" t="n">
        <v>0.1712075</v>
      </c>
    </row>
    <row r="6271">
      <c r="A6271" s="1" t="n">
        <v>43147.16666666666</v>
      </c>
      <c r="B6271" t="n">
        <v>0.171207</v>
      </c>
    </row>
    <row r="6272">
      <c r="A6272" s="1" t="n">
        <v>43147.20833333334</v>
      </c>
      <c r="B6272" t="n">
        <v>0.1712105</v>
      </c>
    </row>
    <row r="6273">
      <c r="A6273" s="1" t="n">
        <v>43147.25</v>
      </c>
      <c r="B6273" t="n">
        <v>0.171199</v>
      </c>
    </row>
    <row r="6274">
      <c r="A6274" s="1" t="n">
        <v>43147.29166666666</v>
      </c>
      <c r="B6274" t="n">
        <v>0.1711605</v>
      </c>
    </row>
    <row r="6275">
      <c r="A6275" s="1" t="n">
        <v>43147.33333333334</v>
      </c>
      <c r="B6275" t="n">
        <v>0.171079</v>
      </c>
    </row>
    <row r="6276">
      <c r="A6276" s="1" t="n">
        <v>43147.375</v>
      </c>
      <c r="B6276" t="n">
        <v>0.1707381</v>
      </c>
    </row>
    <row r="6277">
      <c r="A6277" s="1" t="n">
        <v>43147.41666666666</v>
      </c>
      <c r="B6277" t="n">
        <v>0.1701613833333333</v>
      </c>
    </row>
    <row r="6278">
      <c r="A6278" s="1" t="n">
        <v>43147.45833333334</v>
      </c>
      <c r="B6278" t="n">
        <v>0.1696765666666667</v>
      </c>
    </row>
    <row r="6279">
      <c r="A6279" s="1" t="n">
        <v>43147.5</v>
      </c>
      <c r="B6279" t="n">
        <v>0.1692086166666667</v>
      </c>
    </row>
    <row r="6280">
      <c r="A6280" s="1" t="n">
        <v>43147.54166666666</v>
      </c>
      <c r="B6280" t="n">
        <v>0.1689480454545454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0.1684963583333333</v>
      </c>
    </row>
    <row r="6284">
      <c r="A6284" s="1" t="n">
        <v>43147.70833333334</v>
      </c>
      <c r="B6284" t="n">
        <v>0.168541625</v>
      </c>
    </row>
    <row r="6285">
      <c r="A6285" s="1" t="n">
        <v>43147.75</v>
      </c>
      <c r="B6285" t="n">
        <v>0.1687441</v>
      </c>
    </row>
    <row r="6286">
      <c r="A6286" s="1" t="n">
        <v>43147.79166666666</v>
      </c>
      <c r="B6286" t="n">
        <v>0.1689009</v>
      </c>
    </row>
    <row r="6287">
      <c r="A6287" s="1" t="n">
        <v>43147.83333333334</v>
      </c>
      <c r="B6287" t="n">
        <v>0.1691119583333333</v>
      </c>
    </row>
    <row r="6288">
      <c r="A6288" s="1" t="n">
        <v>43147.875</v>
      </c>
      <c r="B6288" t="n">
        <v>0.1691358666666667</v>
      </c>
    </row>
    <row r="6289">
      <c r="A6289" s="1" t="n">
        <v>43147.91666666666</v>
      </c>
      <c r="B6289" t="n">
        <v>0.1692380083333334</v>
      </c>
    </row>
    <row r="6290">
      <c r="A6290" s="1" t="n">
        <v>43147.95833333334</v>
      </c>
      <c r="B6290" t="n">
        <v>0.1693311833333333</v>
      </c>
    </row>
    <row r="6291">
      <c r="A6291" s="1" t="n">
        <v>43148</v>
      </c>
      <c r="B6291" t="n">
        <v>0.1693695333333333</v>
      </c>
    </row>
    <row r="6292">
      <c r="A6292" s="1" t="n">
        <v>43148.04166666666</v>
      </c>
      <c r="B6292" t="n">
        <v>0.1693695333333333</v>
      </c>
    </row>
    <row r="6293">
      <c r="A6293" s="1" t="n">
        <v>43148.08333333334</v>
      </c>
      <c r="B6293" t="n">
        <v>0.1694034083333333</v>
      </c>
    </row>
    <row r="6294">
      <c r="A6294" s="1" t="n">
        <v>43148.125</v>
      </c>
      <c r="B6294" t="n">
        <v>0.169371025</v>
      </c>
    </row>
    <row r="6295">
      <c r="A6295" s="1" t="n">
        <v>43148.16666666666</v>
      </c>
      <c r="B6295" t="n">
        <v>0.1693496083333333</v>
      </c>
    </row>
    <row r="6296">
      <c r="A6296" s="1" t="n">
        <v>43148.20833333334</v>
      </c>
      <c r="B6296" t="n">
        <v>0.1693246916666667</v>
      </c>
    </row>
    <row r="6297">
      <c r="A6297" s="1" t="n">
        <v>43148.25</v>
      </c>
      <c r="B6297" t="n">
        <v>0.1692489583333333</v>
      </c>
    </row>
    <row r="6298">
      <c r="A6298" s="1" t="n">
        <v>43148.29166666666</v>
      </c>
      <c r="B6298" t="n">
        <v>0.16919565</v>
      </c>
    </row>
    <row r="6299">
      <c r="A6299" s="1" t="n">
        <v>43148.33333333334</v>
      </c>
      <c r="B6299" t="n">
        <v>0.1691508</v>
      </c>
    </row>
    <row r="6300">
      <c r="A6300" s="1" t="n">
        <v>43148.375</v>
      </c>
      <c r="B6300" t="n">
        <v>0.16889195</v>
      </c>
    </row>
    <row r="6301">
      <c r="A6301" s="1" t="n">
        <v>43148.41666666666</v>
      </c>
      <c r="B6301" t="n">
        <v>0.1683959166666667</v>
      </c>
    </row>
    <row r="6302">
      <c r="A6302" s="1" t="n">
        <v>43148.45833333334</v>
      </c>
      <c r="B6302" t="n">
        <v>0.1679207583333333</v>
      </c>
    </row>
    <row r="6303">
      <c r="A6303" s="1" t="n">
        <v>43148.5</v>
      </c>
      <c r="B6303" t="n">
        <v>0.1674797916666667</v>
      </c>
    </row>
    <row r="6304">
      <c r="A6304" s="1" t="n">
        <v>43148.54166666666</v>
      </c>
      <c r="B6304" t="n">
        <v>0.1671895</v>
      </c>
    </row>
    <row r="6305">
      <c r="A6305" s="1" t="n">
        <v>43148.58333333334</v>
      </c>
      <c r="B6305" t="n">
        <v>0.1668180666666667</v>
      </c>
    </row>
    <row r="6306">
      <c r="A6306" s="1" t="n">
        <v>43148.625</v>
      </c>
      <c r="B6306" t="n">
        <v>0.16673925</v>
      </c>
    </row>
    <row r="6307">
      <c r="A6307" s="1" t="n">
        <v>43148.66666666666</v>
      </c>
      <c r="B6307" t="n">
        <v>0.1667566166666667</v>
      </c>
    </row>
    <row r="6308">
      <c r="A6308" s="1" t="n">
        <v>43148.70833333334</v>
      </c>
      <c r="B6308" t="n">
        <v>0.166933575</v>
      </c>
    </row>
    <row r="6309">
      <c r="A6309" s="1" t="n">
        <v>43148.75</v>
      </c>
      <c r="B6309" t="n">
        <v>0.1670451333333333</v>
      </c>
    </row>
    <row r="6310">
      <c r="A6310" s="1" t="n">
        <v>43148.79166666666</v>
      </c>
      <c r="B6310" t="n">
        <v>0.1672822833333333</v>
      </c>
    </row>
    <row r="6311">
      <c r="A6311" s="1" t="n">
        <v>43148.83333333334</v>
      </c>
      <c r="B6311" t="n">
        <v>0.16734925</v>
      </c>
    </row>
    <row r="6312">
      <c r="A6312" s="1" t="n">
        <v>43148.875</v>
      </c>
      <c r="B6312" t="n">
        <v>0.16737805</v>
      </c>
    </row>
    <row r="6313">
      <c r="A6313" s="1" t="n">
        <v>43148.91666666666</v>
      </c>
      <c r="B6313" t="n">
        <v>0.1674589416666667</v>
      </c>
    </row>
    <row r="6314">
      <c r="A6314" s="1" t="n">
        <v>43148.95833333334</v>
      </c>
      <c r="B6314" t="n">
        <v>0.1675071818181818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0.163873475</v>
      </c>
    </row>
    <row r="6364">
      <c r="A6364" s="1" t="n">
        <v>43151.04166666666</v>
      </c>
      <c r="B6364" t="n">
        <v>0.1638345416666667</v>
      </c>
    </row>
    <row r="6365">
      <c r="A6365" s="1" t="n">
        <v>43151.08333333334</v>
      </c>
      <c r="B6365" t="n">
        <v>0.1637448833333333</v>
      </c>
    </row>
    <row r="6366">
      <c r="A6366" s="1" t="n">
        <v>43151.125</v>
      </c>
      <c r="B6366" t="n">
        <v>0.1636306333333333</v>
      </c>
    </row>
    <row r="6367">
      <c r="A6367" s="1" t="n">
        <v>43151.16666666666</v>
      </c>
      <c r="B6367" t="n">
        <v>0.1636252166666667</v>
      </c>
    </row>
    <row r="6368">
      <c r="A6368" s="1" t="n">
        <v>43151.20833333334</v>
      </c>
      <c r="B6368" t="n">
        <v>0.1635941833333333</v>
      </c>
    </row>
    <row r="6369">
      <c r="A6369" s="1" t="n">
        <v>43151.25</v>
      </c>
      <c r="B6369" t="n">
        <v>0.1635094916666667</v>
      </c>
    </row>
    <row r="6370">
      <c r="A6370" s="1" t="n">
        <v>43151.29166666666</v>
      </c>
      <c r="B6370" t="n">
        <v>0.16347995</v>
      </c>
    </row>
    <row r="6371">
      <c r="A6371" s="1" t="n">
        <v>43151.33333333334</v>
      </c>
      <c r="B6371" t="n">
        <v>0.1633937916666666</v>
      </c>
    </row>
    <row r="6372">
      <c r="A6372" s="1" t="n">
        <v>43151.375</v>
      </c>
      <c r="B6372" t="n">
        <v>0.16321465</v>
      </c>
    </row>
    <row r="6373">
      <c r="A6373" s="1" t="n">
        <v>43151.41666666666</v>
      </c>
      <c r="B6373" t="n">
        <v>0.1628713083333333</v>
      </c>
    </row>
    <row r="6374">
      <c r="A6374" s="1" t="n">
        <v>43151.45833333334</v>
      </c>
      <c r="B6374" t="n">
        <v>0.1624677666666667</v>
      </c>
    </row>
    <row r="6375">
      <c r="A6375" s="1" t="n">
        <v>43151.5</v>
      </c>
      <c r="B6375" t="n">
        <v>0.162200575</v>
      </c>
    </row>
    <row r="6376">
      <c r="A6376" s="1" t="n">
        <v>43151.54166666666</v>
      </c>
      <c r="B6376" t="n">
        <v>0.161932025</v>
      </c>
    </row>
    <row r="6377">
      <c r="A6377" s="1" t="n">
        <v>43151.58333333334</v>
      </c>
      <c r="B6377" t="n">
        <v>0.1616415333333333</v>
      </c>
    </row>
    <row r="6378">
      <c r="A6378" s="1" t="n">
        <v>43151.625</v>
      </c>
      <c r="B6378" t="n">
        <v>0.1614900166666667</v>
      </c>
    </row>
    <row r="6379">
      <c r="A6379" s="1" t="n">
        <v>43151.66666666666</v>
      </c>
      <c r="B6379" t="n">
        <v>0.1615704333333333</v>
      </c>
    </row>
    <row r="6380">
      <c r="A6380" s="1" t="n">
        <v>43151.70833333334</v>
      </c>
      <c r="B6380" t="n">
        <v>0.1617161</v>
      </c>
    </row>
    <row r="6381">
      <c r="A6381" s="1" t="n">
        <v>43151.75</v>
      </c>
      <c r="B6381" t="n">
        <v>0.1618859</v>
      </c>
    </row>
    <row r="6382">
      <c r="A6382" s="1" t="n">
        <v>43151.79166666666</v>
      </c>
      <c r="B6382" t="n">
        <v>0.162009</v>
      </c>
    </row>
    <row r="6383">
      <c r="A6383" s="1" t="n">
        <v>43151.83333333334</v>
      </c>
      <c r="B6383" t="n">
        <v>0.162086625</v>
      </c>
    </row>
    <row r="6384">
      <c r="A6384" s="1" t="n">
        <v>43151.875</v>
      </c>
      <c r="B6384" t="n">
        <v>0.1620979166666666</v>
      </c>
    </row>
    <row r="6385">
      <c r="A6385" s="1" t="n">
        <v>43151.91666666666</v>
      </c>
      <c r="B6385" t="n">
        <v>0.16211755</v>
      </c>
    </row>
    <row r="6386">
      <c r="A6386" s="1" t="n">
        <v>43151.95833333334</v>
      </c>
      <c r="B6386" t="n">
        <v>0.1621381545454545</v>
      </c>
    </row>
    <row r="6387">
      <c r="A6387" s="1" t="n">
        <v>43152</v>
      </c>
      <c r="B6387" t="n">
        <v/>
      </c>
    </row>
    <row r="6388">
      <c r="A6388" s="1" t="n">
        <v>43152.04166666666</v>
      </c>
      <c r="B6388" t="n">
        <v/>
      </c>
    </row>
    <row r="6389">
      <c r="A6389" s="1" t="n">
        <v>43152.08333333334</v>
      </c>
      <c r="B6389" t="n">
        <v/>
      </c>
    </row>
    <row r="6390">
      <c r="A6390" s="1" t="n">
        <v>43152.125</v>
      </c>
      <c r="B6390" t="n">
        <v/>
      </c>
    </row>
    <row r="6391">
      <c r="A6391" s="1" t="n">
        <v>43152.16666666666</v>
      </c>
      <c r="B6391" t="n">
        <v/>
      </c>
    </row>
    <row r="6392">
      <c r="A6392" s="1" t="n">
        <v>43152.20833333334</v>
      </c>
      <c r="B6392" t="n">
        <v/>
      </c>
    </row>
    <row r="6393">
      <c r="A6393" s="1" t="n">
        <v>43152.25</v>
      </c>
      <c r="B6393" t="n">
        <v/>
      </c>
    </row>
    <row r="6394">
      <c r="A6394" s="1" t="n">
        <v>43152.29166666666</v>
      </c>
      <c r="B6394" t="n">
        <v/>
      </c>
    </row>
    <row r="6395">
      <c r="A6395" s="1" t="n">
        <v>43152.33333333334</v>
      </c>
      <c r="B6395" t="n">
        <v/>
      </c>
    </row>
    <row r="6396">
      <c r="A6396" s="1" t="n">
        <v>43152.375</v>
      </c>
      <c r="B6396" t="n">
        <v/>
      </c>
    </row>
    <row r="6397">
      <c r="A6397" s="1" t="n">
        <v>43152.41666666666</v>
      </c>
      <c r="B6397" t="n">
        <v/>
      </c>
    </row>
    <row r="6398">
      <c r="A6398" s="1" t="n">
        <v>43152.45833333334</v>
      </c>
      <c r="B6398" t="n">
        <v/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/>
      </c>
    </row>
    <row r="6403">
      <c r="A6403" s="1" t="n">
        <v>43152.66666666666</v>
      </c>
      <c r="B6403" t="n">
        <v/>
      </c>
    </row>
    <row r="6404">
      <c r="A6404" s="1" t="n">
        <v>43152.70833333334</v>
      </c>
      <c r="B6404" t="n">
        <v/>
      </c>
    </row>
    <row r="6405">
      <c r="A6405" s="1" t="n">
        <v>43152.75</v>
      </c>
      <c r="B6405" t="n">
        <v/>
      </c>
    </row>
    <row r="6406">
      <c r="A6406" s="1" t="n">
        <v>43152.79166666666</v>
      </c>
      <c r="B6406" t="n">
        <v/>
      </c>
    </row>
    <row r="6407">
      <c r="A6407" s="1" t="n">
        <v>43152.83333333334</v>
      </c>
      <c r="B6407" t="n">
        <v/>
      </c>
    </row>
    <row r="6408">
      <c r="A6408" s="1" t="n">
        <v>43152.875</v>
      </c>
      <c r="B6408" t="n">
        <v/>
      </c>
    </row>
    <row r="6409">
      <c r="A6409" s="1" t="n">
        <v>43152.91666666666</v>
      </c>
      <c r="B6409" t="n">
        <v/>
      </c>
    </row>
    <row r="6410">
      <c r="A6410" s="1" t="n">
        <v>43152.95833333334</v>
      </c>
      <c r="B6410" t="n">
        <v/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>0.1595423916666667</v>
      </c>
    </row>
    <row r="6436">
      <c r="A6436" s="1" t="n">
        <v>43154.04166666666</v>
      </c>
      <c r="B6436" t="n">
        <v>0.1595292166666667</v>
      </c>
    </row>
    <row r="6437">
      <c r="A6437" s="1" t="n">
        <v>43154.08333333334</v>
      </c>
      <c r="B6437" t="n">
        <v>0.1594672416666667</v>
      </c>
    </row>
    <row r="6438">
      <c r="A6438" s="1" t="n">
        <v>43154.125</v>
      </c>
      <c r="B6438" t="n">
        <v>0.159344725</v>
      </c>
    </row>
    <row r="6439">
      <c r="A6439" s="1" t="n">
        <v>43154.16666666666</v>
      </c>
      <c r="B6439" t="n">
        <v>0.159249525</v>
      </c>
    </row>
    <row r="6440">
      <c r="A6440" s="1" t="n">
        <v>43154.20833333334</v>
      </c>
      <c r="B6440" t="n">
        <v>0.159255375</v>
      </c>
    </row>
    <row r="6441">
      <c r="A6441" s="1" t="n">
        <v>43154.25</v>
      </c>
      <c r="B6441" t="n">
        <v>0.1592277727272727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0.1588665083333334</v>
      </c>
    </row>
    <row r="6445">
      <c r="A6445" s="1" t="n">
        <v>43154.41666666666</v>
      </c>
      <c r="B6445" t="n">
        <v>0.1586483545454546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0.157683475</v>
      </c>
    </row>
    <row r="6450">
      <c r="A6450" s="1" t="n">
        <v>43154.625</v>
      </c>
      <c r="B6450" t="n">
        <v>0.157771525</v>
      </c>
    </row>
    <row r="6451">
      <c r="A6451" s="1" t="n">
        <v>43154.66666666666</v>
      </c>
      <c r="B6451" t="n">
        <v>0.1579793416666667</v>
      </c>
    </row>
    <row r="6452">
      <c r="A6452" s="1" t="n">
        <v>43154.70833333334</v>
      </c>
      <c r="B6452" t="n">
        <v>0.1580484583333333</v>
      </c>
    </row>
    <row r="6453">
      <c r="A6453" s="1" t="n">
        <v>43154.75</v>
      </c>
      <c r="B6453" t="n">
        <v>0.1582266833333333</v>
      </c>
    </row>
    <row r="6454">
      <c r="A6454" s="1" t="n">
        <v>43154.79166666666</v>
      </c>
      <c r="B6454" t="n">
        <v>0.1582524833333333</v>
      </c>
    </row>
    <row r="6455">
      <c r="A6455" s="1" t="n">
        <v>43154.83333333334</v>
      </c>
      <c r="B6455" t="n">
        <v>0.1583538</v>
      </c>
    </row>
    <row r="6456">
      <c r="A6456" s="1" t="n">
        <v>43154.875</v>
      </c>
      <c r="B6456" t="n">
        <v>0.1584692416666667</v>
      </c>
    </row>
    <row r="6457">
      <c r="A6457" s="1" t="n">
        <v>43154.91666666666</v>
      </c>
      <c r="B6457" t="n">
        <v>0.1584931416666667</v>
      </c>
    </row>
    <row r="6458">
      <c r="A6458" s="1" t="n">
        <v>43154.95833333334</v>
      </c>
      <c r="B6458" t="n">
        <v>0.1584853416666667</v>
      </c>
    </row>
    <row r="6459">
      <c r="A6459" s="1" t="n">
        <v>43155</v>
      </c>
      <c r="B6459" t="n">
        <v>0.1584512333333333</v>
      </c>
    </row>
    <row r="6460">
      <c r="A6460" s="1" t="n">
        <v>43155.04166666666</v>
      </c>
      <c r="B6460" t="n">
        <v>0.1583937666666667</v>
      </c>
    </row>
    <row r="6461">
      <c r="A6461" s="1" t="n">
        <v>43155.08333333334</v>
      </c>
      <c r="B6461" t="n">
        <v>0.1583309083333333</v>
      </c>
    </row>
    <row r="6462">
      <c r="A6462" s="1" t="n">
        <v>43155.125</v>
      </c>
      <c r="B6462" t="n">
        <v>0.1583119166666667</v>
      </c>
    </row>
    <row r="6463">
      <c r="A6463" s="1" t="n">
        <v>43155.16666666666</v>
      </c>
      <c r="B6463" t="n">
        <v>0.1583358</v>
      </c>
    </row>
    <row r="6464">
      <c r="A6464" s="1" t="n">
        <v>43155.20833333334</v>
      </c>
      <c r="B6464" t="n">
        <v>0.1582836583333333</v>
      </c>
    </row>
    <row r="6465">
      <c r="A6465" s="1" t="n">
        <v>43155.25</v>
      </c>
      <c r="B6465" t="n">
        <v>0.1581399583333333</v>
      </c>
    </row>
    <row r="6466">
      <c r="A6466" s="1" t="n">
        <v>43155.29166666666</v>
      </c>
      <c r="B6466" t="n">
        <v>0.1580630666666667</v>
      </c>
    </row>
    <row r="6467">
      <c r="A6467" s="1" t="n">
        <v>43155.33333333334</v>
      </c>
      <c r="B6467" t="n">
        <v>0.1580450583333333</v>
      </c>
    </row>
    <row r="6468">
      <c r="A6468" s="1" t="n">
        <v>43155.375</v>
      </c>
      <c r="B6468" t="n">
        <v>0.1578941666666667</v>
      </c>
    </row>
    <row r="6469">
      <c r="A6469" s="1" t="n">
        <v>43155.41666666666</v>
      </c>
      <c r="B6469" t="n">
        <v>0.1576557416666667</v>
      </c>
    </row>
    <row r="6470">
      <c r="A6470" s="1" t="n">
        <v>43155.45833333334</v>
      </c>
      <c r="B6470" t="n">
        <v>0.1572866583333333</v>
      </c>
    </row>
    <row r="6471">
      <c r="A6471" s="1" t="n">
        <v>43155.5</v>
      </c>
      <c r="B6471" t="n">
        <v>0.157067475</v>
      </c>
    </row>
    <row r="6472">
      <c r="A6472" s="1" t="n">
        <v>43155.54166666666</v>
      </c>
      <c r="B6472" t="n">
        <v>0.15693245</v>
      </c>
    </row>
    <row r="6473">
      <c r="A6473" s="1" t="n">
        <v>43155.58333333334</v>
      </c>
      <c r="B6473" t="n">
        <v>0.1570019083333333</v>
      </c>
    </row>
    <row r="6474">
      <c r="A6474" s="1" t="n">
        <v>43155.625</v>
      </c>
      <c r="B6474" t="n">
        <v>0.1570431833333333</v>
      </c>
    </row>
    <row r="6475">
      <c r="A6475" s="1" t="n">
        <v>43155.66666666666</v>
      </c>
      <c r="B6475" t="n">
        <v>0.1571369666666667</v>
      </c>
    </row>
    <row r="6476">
      <c r="A6476" s="1" t="n">
        <v>43155.70833333334</v>
      </c>
      <c r="B6476" t="n">
        <v>0.1573129</v>
      </c>
    </row>
    <row r="6477">
      <c r="A6477" s="1" t="n">
        <v>43155.75</v>
      </c>
      <c r="B6477" t="n">
        <v>0.1573337916666667</v>
      </c>
    </row>
    <row r="6478">
      <c r="A6478" s="1" t="n">
        <v>43155.79166666666</v>
      </c>
      <c r="B6478" t="n">
        <v>0.1574801333333333</v>
      </c>
    </row>
    <row r="6479">
      <c r="A6479" s="1" t="n">
        <v>43155.83333333334</v>
      </c>
      <c r="B6479" t="n">
        <v>0.1575171083333333</v>
      </c>
    </row>
    <row r="6480">
      <c r="A6480" s="1" t="n">
        <v>43155.875</v>
      </c>
      <c r="B6480" t="n">
        <v>0.1575569916666667</v>
      </c>
    </row>
    <row r="6481">
      <c r="A6481" s="1" t="n">
        <v>43155.91666666666</v>
      </c>
      <c r="B6481" t="n">
        <v>0.1575589416666667</v>
      </c>
    </row>
    <row r="6482">
      <c r="A6482" s="1" t="n">
        <v>43155.95833333334</v>
      </c>
      <c r="B6482" t="n">
        <v>0.1575409416666667</v>
      </c>
    </row>
    <row r="6483">
      <c r="A6483" s="1" t="n">
        <v>43156</v>
      </c>
      <c r="B6483" t="n">
        <v>0.1575565166666667</v>
      </c>
    </row>
    <row r="6484">
      <c r="A6484" s="1" t="n">
        <v>43156.04166666666</v>
      </c>
      <c r="B6484" t="n">
        <v>0.1575234333333333</v>
      </c>
    </row>
    <row r="6485">
      <c r="A6485" s="1" t="n">
        <v>43156.08333333334</v>
      </c>
      <c r="B6485" t="n">
        <v>0.1574310083333333</v>
      </c>
    </row>
    <row r="6486">
      <c r="A6486" s="1" t="n">
        <v>43156.125</v>
      </c>
      <c r="B6486" t="n">
        <v>0.1573347583333334</v>
      </c>
    </row>
    <row r="6487">
      <c r="A6487" s="1" t="n">
        <v>43156.16666666666</v>
      </c>
      <c r="B6487" t="n">
        <v>0.1573342833333334</v>
      </c>
    </row>
    <row r="6488">
      <c r="A6488" s="1" t="n">
        <v>43156.20833333334</v>
      </c>
      <c r="B6488" t="n">
        <v>0.1573367083333333</v>
      </c>
    </row>
    <row r="6489">
      <c r="A6489" s="1" t="n">
        <v>43156.25</v>
      </c>
      <c r="B6489" t="n">
        <v>0.1572239583333333</v>
      </c>
    </row>
    <row r="6490">
      <c r="A6490" s="1" t="n">
        <v>43156.29166666666</v>
      </c>
      <c r="B6490" t="n">
        <v>0.1570844583333333</v>
      </c>
    </row>
    <row r="6491">
      <c r="A6491" s="1" t="n">
        <v>43156.33333333334</v>
      </c>
      <c r="B6491" t="n">
        <v>0.1570378333333333</v>
      </c>
    </row>
    <row r="6492">
      <c r="A6492" s="1" t="n">
        <v>43156.375</v>
      </c>
      <c r="B6492" t="n">
        <v>0.1570148818181818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0.1563960416666667</v>
      </c>
    </row>
    <row r="6496">
      <c r="A6496" s="1" t="n">
        <v>43156.54166666666</v>
      </c>
      <c r="B6496" t="n">
        <v>0.1563375909090909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0.1565038083333333</v>
      </c>
    </row>
    <row r="6500">
      <c r="A6500" s="1" t="n">
        <v>43156.70833333334</v>
      </c>
      <c r="B6500" t="n">
        <v>0.15656155</v>
      </c>
    </row>
    <row r="6501">
      <c r="A6501" s="1" t="n">
        <v>43156.75</v>
      </c>
      <c r="B6501" t="n">
        <v>0.1566960083333333</v>
      </c>
    </row>
    <row r="6502">
      <c r="A6502" s="1" t="n">
        <v>43156.79166666666</v>
      </c>
      <c r="B6502" t="n">
        <v>0.1567736916666667</v>
      </c>
    </row>
    <row r="6503">
      <c r="A6503" s="1" t="n">
        <v>43156.83333333334</v>
      </c>
      <c r="B6503" t="n">
        <v>0.1569101</v>
      </c>
    </row>
    <row r="6504">
      <c r="A6504" s="1" t="n">
        <v>43156.875</v>
      </c>
      <c r="B6504" t="n">
        <v>0.1570155</v>
      </c>
    </row>
    <row r="6505">
      <c r="A6505" s="1" t="n">
        <v>43156.91666666666</v>
      </c>
      <c r="B6505" t="n">
        <v>0.15704805</v>
      </c>
    </row>
    <row r="6506">
      <c r="A6506" s="1" t="n">
        <v>43156.95833333334</v>
      </c>
      <c r="B6506" t="n">
        <v>0.1570732833333333</v>
      </c>
    </row>
    <row r="6507">
      <c r="A6507" s="1" t="n">
        <v>43157</v>
      </c>
      <c r="B6507" t="n">
        <v>0.157061625</v>
      </c>
    </row>
    <row r="6508">
      <c r="A6508" s="1" t="n">
        <v>43157.04166666666</v>
      </c>
      <c r="B6508" t="n">
        <v>0.1570130666666667</v>
      </c>
    </row>
    <row r="6509">
      <c r="A6509" s="1" t="n">
        <v>43157.08333333334</v>
      </c>
      <c r="B6509" t="n">
        <v>0.156914975</v>
      </c>
    </row>
    <row r="6510">
      <c r="A6510" s="1" t="n">
        <v>43157.125</v>
      </c>
      <c r="B6510" t="n">
        <v>0.1568125083333333</v>
      </c>
    </row>
    <row r="6511">
      <c r="A6511" s="1" t="n">
        <v>43157.16666666666</v>
      </c>
      <c r="B6511" t="n">
        <v>0.15675665</v>
      </c>
    </row>
    <row r="6512">
      <c r="A6512" s="1" t="n">
        <v>43157.20833333334</v>
      </c>
      <c r="B6512" t="n">
        <v>0.1567566583333333</v>
      </c>
    </row>
    <row r="6513">
      <c r="A6513" s="1" t="n">
        <v>43157.25</v>
      </c>
      <c r="B6513" t="n">
        <v>0.1567674545454545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0.1564358333333333</v>
      </c>
    </row>
    <row r="6517">
      <c r="A6517" s="1" t="n">
        <v>43157.41666666666</v>
      </c>
      <c r="B6517" t="n">
        <v>0.1563015</v>
      </c>
    </row>
    <row r="6518">
      <c r="A6518" s="1" t="n">
        <v>43157.45833333334</v>
      </c>
      <c r="B6518" t="n">
        <v>0.1561836333333333</v>
      </c>
    </row>
    <row r="6519">
      <c r="A6519" s="1" t="n">
        <v>43157.5</v>
      </c>
      <c r="B6519" t="n">
        <v>0.1560236083333333</v>
      </c>
    </row>
    <row r="6520">
      <c r="A6520" s="1" t="n">
        <v>43157.54166666666</v>
      </c>
      <c r="B6520" t="n">
        <v>0.156027475</v>
      </c>
    </row>
    <row r="6521">
      <c r="A6521" s="1" t="n">
        <v>43157.58333333334</v>
      </c>
      <c r="B6521" t="n">
        <v>0.1560522333333333</v>
      </c>
    </row>
    <row r="6522">
      <c r="A6522" s="1" t="n">
        <v>43157.625</v>
      </c>
      <c r="B6522" t="n">
        <v>0.1562403916666667</v>
      </c>
    </row>
    <row r="6523">
      <c r="A6523" s="1" t="n">
        <v>43157.66666666666</v>
      </c>
      <c r="B6523" t="n">
        <v>0.1563460545454546</v>
      </c>
    </row>
    <row r="6524">
      <c r="A6524" s="1" t="n">
        <v>43157.70833333334</v>
      </c>
      <c r="B6524" t="n">
        <v>0.1564198416666667</v>
      </c>
    </row>
    <row r="6525">
      <c r="A6525" s="1" t="n">
        <v>43157.75</v>
      </c>
      <c r="B6525" t="n">
        <v>0.156529525</v>
      </c>
    </row>
    <row r="6526">
      <c r="A6526" s="1" t="n">
        <v>43157.79166666666</v>
      </c>
      <c r="B6526" t="n">
        <v>0.1565159416666667</v>
      </c>
    </row>
    <row r="6527">
      <c r="A6527" s="1" t="n">
        <v>43157.83333333334</v>
      </c>
      <c r="B6527" t="n">
        <v>0.1565329166666667</v>
      </c>
    </row>
    <row r="6528">
      <c r="A6528" s="1" t="n">
        <v>43157.875</v>
      </c>
      <c r="B6528" t="n">
        <v>0.1566197916666666</v>
      </c>
    </row>
    <row r="6529">
      <c r="A6529" s="1" t="n">
        <v>43157.91666666666</v>
      </c>
      <c r="B6529" t="n">
        <v>0.156628525</v>
      </c>
    </row>
    <row r="6530">
      <c r="A6530" s="1" t="n">
        <v>43157.95833333334</v>
      </c>
      <c r="B6530" t="n">
        <v>0.1566515181818182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0.1563742333333333</v>
      </c>
    </row>
    <row r="6580">
      <c r="A6580" s="1" t="n">
        <v>43160.04166666666</v>
      </c>
      <c r="B6580" t="n">
        <v>0.15637375</v>
      </c>
    </row>
    <row r="6581">
      <c r="A6581" s="1" t="n">
        <v>43160.08333333334</v>
      </c>
      <c r="B6581" t="n">
        <v>0.1563407416666667</v>
      </c>
    </row>
    <row r="6582">
      <c r="A6582" s="1" t="n">
        <v>43160.125</v>
      </c>
      <c r="B6582" t="n">
        <v>0.156227775</v>
      </c>
    </row>
    <row r="6583">
      <c r="A6583" s="1" t="n">
        <v>43160.16666666666</v>
      </c>
      <c r="B6583" t="n">
        <v>0.1560822833333333</v>
      </c>
    </row>
    <row r="6584">
      <c r="A6584" s="1" t="n">
        <v>43160.20833333334</v>
      </c>
      <c r="B6584" t="n">
        <v>0.156040125</v>
      </c>
    </row>
    <row r="6585">
      <c r="A6585" s="1" t="n">
        <v>43160.25</v>
      </c>
      <c r="B6585" t="n">
        <v>0.1560139333333333</v>
      </c>
    </row>
    <row r="6586">
      <c r="A6586" s="1" t="n">
        <v>43160.29166666666</v>
      </c>
      <c r="B6586" t="n">
        <v>0.1559237916666667</v>
      </c>
    </row>
    <row r="6587">
      <c r="A6587" s="1" t="n">
        <v>43160.33333333334</v>
      </c>
      <c r="B6587" t="n">
        <v>0.15586225</v>
      </c>
    </row>
    <row r="6588">
      <c r="A6588" s="1" t="n">
        <v>43160.375</v>
      </c>
      <c r="B6588" t="n">
        <v>0.155762425</v>
      </c>
    </row>
    <row r="6589">
      <c r="A6589" s="1" t="n">
        <v>43160.41666666666</v>
      </c>
      <c r="B6589" t="n">
        <v>0.1556907416666667</v>
      </c>
    </row>
    <row r="6590">
      <c r="A6590" s="1" t="n">
        <v>43160.45833333334</v>
      </c>
      <c r="B6590" t="n">
        <v>0.155682</v>
      </c>
    </row>
    <row r="6591">
      <c r="A6591" s="1" t="n">
        <v>43160.5</v>
      </c>
      <c r="B6591" t="n">
        <v>0.15568105</v>
      </c>
    </row>
    <row r="6592">
      <c r="A6592" s="1" t="n">
        <v>43160.54166666666</v>
      </c>
      <c r="B6592" t="n">
        <v>0.1556825083333333</v>
      </c>
    </row>
    <row r="6593">
      <c r="A6593" s="1" t="n">
        <v>43160.58333333334</v>
      </c>
      <c r="B6593" t="n">
        <v>0.1556951</v>
      </c>
    </row>
    <row r="6594">
      <c r="A6594" s="1" t="n">
        <v>43160.625</v>
      </c>
      <c r="B6594" t="n">
        <v/>
      </c>
    </row>
    <row r="6595">
      <c r="A6595" s="1" t="n">
        <v>43160.66666666666</v>
      </c>
      <c r="B6595" t="n">
        <v/>
      </c>
    </row>
    <row r="6596">
      <c r="A6596" s="1" t="n">
        <v>43160.70833333334</v>
      </c>
      <c r="B6596" t="n">
        <v>0.1562214666666667</v>
      </c>
    </row>
    <row r="6597">
      <c r="A6597" s="1" t="n">
        <v>43160.75</v>
      </c>
      <c r="B6597" t="n">
        <v>0.1563024583333333</v>
      </c>
    </row>
    <row r="6598">
      <c r="A6598" s="1" t="n">
        <v>43160.79166666666</v>
      </c>
      <c r="B6598" t="n">
        <v>0.15646595</v>
      </c>
    </row>
    <row r="6599">
      <c r="A6599" s="1" t="n">
        <v>43160.83333333334</v>
      </c>
      <c r="B6599" t="n">
        <v>0.1565101</v>
      </c>
    </row>
    <row r="6600">
      <c r="A6600" s="1" t="n">
        <v>43160.875</v>
      </c>
      <c r="B6600" t="n">
        <v>0.1565275833333333</v>
      </c>
    </row>
    <row r="6601">
      <c r="A6601" s="1" t="n">
        <v>43160.91666666666</v>
      </c>
      <c r="B6601" t="n">
        <v>0.1565489333333333</v>
      </c>
    </row>
    <row r="6602">
      <c r="A6602" s="1" t="n">
        <v>43160.95833333334</v>
      </c>
      <c r="B6602" t="n">
        <v>0.15655765</v>
      </c>
    </row>
    <row r="6603">
      <c r="A6603" s="1" t="n">
        <v>43161</v>
      </c>
      <c r="B6603" t="n">
        <v>0.1565678583333333</v>
      </c>
    </row>
    <row r="6604">
      <c r="A6604" s="1" t="n">
        <v>43161.04166666666</v>
      </c>
      <c r="B6604" t="n">
        <v>0.1565431083333333</v>
      </c>
    </row>
    <row r="6605">
      <c r="A6605" s="1" t="n">
        <v>43161.08333333334</v>
      </c>
      <c r="B6605" t="n">
        <v>0.1565494</v>
      </c>
    </row>
    <row r="6606">
      <c r="A6606" s="1" t="n">
        <v>43161.125</v>
      </c>
      <c r="B6606" t="n">
        <v>0.156563975</v>
      </c>
    </row>
    <row r="6607">
      <c r="A6607" s="1" t="n">
        <v>43161.16666666666</v>
      </c>
      <c r="B6607" t="n">
        <v>0.1565285583333333</v>
      </c>
    </row>
    <row r="6608">
      <c r="A6608" s="1" t="n">
        <v>43161.20833333334</v>
      </c>
      <c r="B6608" t="n">
        <v>0.1564179</v>
      </c>
    </row>
    <row r="6609">
      <c r="A6609" s="1" t="n">
        <v>43161.25</v>
      </c>
      <c r="B6609" t="n">
        <v>0.156280625</v>
      </c>
    </row>
    <row r="6610">
      <c r="A6610" s="1" t="n">
        <v>43161.29166666666</v>
      </c>
      <c r="B6610" t="n">
        <v>0.1562534916666667</v>
      </c>
    </row>
    <row r="6611">
      <c r="A6611" s="1" t="n">
        <v>43161.33333333334</v>
      </c>
      <c r="B6611" t="n">
        <v>0.1562510416666667</v>
      </c>
    </row>
    <row r="6612">
      <c r="A6612" s="1" t="n">
        <v>43161.375</v>
      </c>
      <c r="B6612" t="n">
        <v>0.1561341833333333</v>
      </c>
    </row>
    <row r="6613">
      <c r="A6613" s="1" t="n">
        <v>43161.41666666666</v>
      </c>
      <c r="B6613" t="n">
        <v>0.1559465833333333</v>
      </c>
    </row>
    <row r="6614">
      <c r="A6614" s="1" t="n">
        <v>43161.45833333334</v>
      </c>
      <c r="B6614" t="n">
        <v>0.1558806666666667</v>
      </c>
    </row>
    <row r="6615">
      <c r="A6615" s="1" t="n">
        <v>43161.5</v>
      </c>
      <c r="B6615" t="n">
        <v>0.155933475</v>
      </c>
    </row>
    <row r="6616">
      <c r="A6616" s="1" t="n">
        <v>43161.54166666666</v>
      </c>
      <c r="B6616" t="n">
        <v>0.1559703166666667</v>
      </c>
    </row>
    <row r="6617">
      <c r="A6617" s="1" t="n">
        <v>43161.58333333334</v>
      </c>
      <c r="B6617" t="n">
        <v>0.1559921416666667</v>
      </c>
    </row>
    <row r="6618">
      <c r="A6618" s="1" t="n">
        <v>43161.625</v>
      </c>
      <c r="B6618" t="n">
        <v>0.1560270166666667</v>
      </c>
    </row>
    <row r="6619">
      <c r="A6619" s="1" t="n">
        <v>43161.66666666666</v>
      </c>
      <c r="B6619" t="n">
        <v>0.1562428083333333</v>
      </c>
    </row>
    <row r="6620">
      <c r="A6620" s="1" t="n">
        <v>43161.70833333334</v>
      </c>
      <c r="B6620" t="n">
        <v>0.1563368833333333</v>
      </c>
    </row>
    <row r="6621">
      <c r="A6621" s="1" t="n">
        <v>43161.75</v>
      </c>
      <c r="B6621" t="n">
        <v>0.156489725</v>
      </c>
    </row>
    <row r="6622">
      <c r="A6622" s="1" t="n">
        <v>43161.79166666666</v>
      </c>
      <c r="B6622" t="n">
        <v>0.1565086416666667</v>
      </c>
    </row>
    <row r="6623">
      <c r="A6623" s="1" t="n">
        <v>43161.83333333334</v>
      </c>
      <c r="B6623" t="n">
        <v>0.15661445</v>
      </c>
    </row>
    <row r="6624">
      <c r="A6624" s="1" t="n">
        <v>43161.875</v>
      </c>
      <c r="B6624" t="n">
        <v>0.1567391833333333</v>
      </c>
    </row>
    <row r="6625">
      <c r="A6625" s="1" t="n">
        <v>43161.91666666666</v>
      </c>
      <c r="B6625" t="n">
        <v>0.1567814416666667</v>
      </c>
    </row>
    <row r="6626">
      <c r="A6626" s="1" t="n">
        <v>43161.95833333334</v>
      </c>
      <c r="B6626" t="n">
        <v>0.1568057166666667</v>
      </c>
    </row>
    <row r="6627">
      <c r="A6627" s="1" t="n">
        <v>43162</v>
      </c>
      <c r="B6627" t="n">
        <v>0.1567853333333333</v>
      </c>
    </row>
    <row r="6628">
      <c r="A6628" s="1" t="n">
        <v>43162.04166666666</v>
      </c>
      <c r="B6628" t="n">
        <v>0.156743075</v>
      </c>
    </row>
    <row r="6629">
      <c r="A6629" s="1" t="n">
        <v>43162.08333333334</v>
      </c>
      <c r="B6629" t="n">
        <v>0.15664745</v>
      </c>
    </row>
    <row r="6630">
      <c r="A6630" s="1" t="n">
        <v>43162.125</v>
      </c>
      <c r="B6630" t="n">
        <v>0.1565858166666667</v>
      </c>
    </row>
    <row r="6631">
      <c r="A6631" s="1" t="n">
        <v>43162.16666666666</v>
      </c>
      <c r="B6631" t="n">
        <v>0.1565193333333333</v>
      </c>
    </row>
    <row r="6632">
      <c r="A6632" s="1" t="n">
        <v>43162.20833333334</v>
      </c>
      <c r="B6632" t="n">
        <v>0.1565222416666667</v>
      </c>
    </row>
    <row r="6633">
      <c r="A6633" s="1" t="n">
        <v>43162.25</v>
      </c>
      <c r="B6633" t="n">
        <v>0.1565727166666667</v>
      </c>
    </row>
    <row r="6634">
      <c r="A6634" s="1" t="n">
        <v>43162.29166666666</v>
      </c>
      <c r="B6634" t="n">
        <v>0.1565411666666667</v>
      </c>
    </row>
    <row r="6635">
      <c r="A6635" s="1" t="n">
        <v>43162.33333333334</v>
      </c>
      <c r="B6635" t="n">
        <v>0.1564479833333333</v>
      </c>
    </row>
    <row r="6636">
      <c r="A6636" s="1" t="n">
        <v>43162.375</v>
      </c>
      <c r="B6636" t="n">
        <v>0.156264625</v>
      </c>
    </row>
    <row r="6637">
      <c r="A6637" s="1" t="n">
        <v>43162.41666666666</v>
      </c>
      <c r="B6637" t="n">
        <v>0.1562563833333333</v>
      </c>
    </row>
    <row r="6638">
      <c r="A6638" s="1" t="n">
        <v>43162.45833333334</v>
      </c>
      <c r="B6638" t="n">
        <v>0.156105575</v>
      </c>
    </row>
    <row r="6639">
      <c r="A6639" s="1" t="n">
        <v>43162.5</v>
      </c>
      <c r="B6639" t="n">
        <v>0.1560303916666667</v>
      </c>
    </row>
    <row r="6640">
      <c r="A6640" s="1" t="n">
        <v>43162.54166666666</v>
      </c>
      <c r="B6640" t="n">
        <v>0.1560333166666667</v>
      </c>
    </row>
    <row r="6641">
      <c r="A6641" s="1" t="n">
        <v>43162.58333333334</v>
      </c>
      <c r="B6641" t="n">
        <v>0.1560919916666667</v>
      </c>
    </row>
    <row r="6642">
      <c r="A6642" s="1" t="n">
        <v>43162.625</v>
      </c>
      <c r="B6642" t="n">
        <v>0.156292275</v>
      </c>
    </row>
    <row r="6643">
      <c r="A6643" s="1" t="n">
        <v>43162.66666666666</v>
      </c>
      <c r="B6643" t="n">
        <v>0.156369375</v>
      </c>
    </row>
    <row r="6644">
      <c r="A6644" s="1" t="n">
        <v>43162.70833333334</v>
      </c>
      <c r="B6644" t="n">
        <v>0.1565169166666667</v>
      </c>
    </row>
    <row r="6645">
      <c r="A6645" s="1" t="n">
        <v>43162.75</v>
      </c>
      <c r="B6645" t="n">
        <v>0.156578075</v>
      </c>
    </row>
    <row r="6646">
      <c r="A6646" s="1" t="n">
        <v>43162.79166666666</v>
      </c>
      <c r="B6646" t="n">
        <v>0.1565732</v>
      </c>
    </row>
    <row r="6647">
      <c r="A6647" s="1" t="n">
        <v>43162.83333333334</v>
      </c>
      <c r="B6647" t="n">
        <v>0.1566950166666667</v>
      </c>
    </row>
    <row r="6648">
      <c r="A6648" s="1" t="n">
        <v>43162.875</v>
      </c>
      <c r="B6648" t="n">
        <v>0.1567736583333333</v>
      </c>
    </row>
    <row r="6649">
      <c r="A6649" s="1" t="n">
        <v>43162.91666666666</v>
      </c>
      <c r="B6649" t="n">
        <v>0.1568100666666667</v>
      </c>
    </row>
    <row r="6650">
      <c r="A6650" s="1" t="n">
        <v>43162.95833333334</v>
      </c>
      <c r="B6650" t="n">
        <v>0.1568183416666667</v>
      </c>
    </row>
    <row r="6651">
      <c r="A6651" s="1" t="n">
        <v>43163</v>
      </c>
      <c r="B6651" t="n">
        <v>0.1567683166666667</v>
      </c>
    </row>
    <row r="6652">
      <c r="A6652" s="1" t="n">
        <v>43163.04166666666</v>
      </c>
      <c r="B6652" t="n">
        <v>0.156714425</v>
      </c>
    </row>
    <row r="6653">
      <c r="A6653" s="1" t="n">
        <v>43163.08333333334</v>
      </c>
      <c r="B6653" t="n">
        <v>0.15665765</v>
      </c>
    </row>
    <row r="6654">
      <c r="A6654" s="1" t="n">
        <v>43163.125</v>
      </c>
      <c r="B6654" t="n">
        <v>0.1566260833333333</v>
      </c>
    </row>
    <row r="6655">
      <c r="A6655" s="1" t="n">
        <v>43163.16666666666</v>
      </c>
      <c r="B6655" t="n">
        <v>0.1566518</v>
      </c>
    </row>
    <row r="6656">
      <c r="A6656" s="1" t="n">
        <v>43163.20833333334</v>
      </c>
      <c r="B6656" t="n">
        <v>0.15664745</v>
      </c>
    </row>
    <row r="6657">
      <c r="A6657" s="1" t="n">
        <v>43163.25</v>
      </c>
      <c r="B6657" t="n">
        <v>0.1565867833333333</v>
      </c>
    </row>
    <row r="6658">
      <c r="A6658" s="1" t="n">
        <v>43163.29166666666</v>
      </c>
      <c r="B6658" t="n">
        <v>0.1564969272727273</v>
      </c>
    </row>
    <row r="6659">
      <c r="A6659" s="1" t="n">
        <v>43163.33333333334</v>
      </c>
      <c r="B6659" t="n">
        <v/>
      </c>
    </row>
    <row r="6660">
      <c r="A6660" s="1" t="n">
        <v>43163.375</v>
      </c>
      <c r="B6660" t="n">
        <v/>
      </c>
    </row>
    <row r="6661">
      <c r="A6661" s="1" t="n">
        <v>43163.41666666666</v>
      </c>
      <c r="B6661" t="n">
        <v>0.156245725</v>
      </c>
    </row>
    <row r="6662">
      <c r="A6662" s="1" t="n">
        <v>43163.45833333334</v>
      </c>
      <c r="B6662" t="n">
        <v>0.1560522416666667</v>
      </c>
    </row>
    <row r="6663">
      <c r="A6663" s="1" t="n">
        <v>43163.5</v>
      </c>
      <c r="B6663" t="n">
        <v>0.1559533583333333</v>
      </c>
    </row>
    <row r="6664">
      <c r="A6664" s="1" t="n">
        <v>43163.54166666666</v>
      </c>
      <c r="B6664" t="n">
        <v>0.1558249416666667</v>
      </c>
    </row>
    <row r="6665">
      <c r="A6665" s="1" t="n">
        <v>43163.58333333334</v>
      </c>
      <c r="B6665" t="n">
        <v>0.1559562583333333</v>
      </c>
    </row>
    <row r="6666">
      <c r="A6666" s="1" t="n">
        <v>43163.625</v>
      </c>
      <c r="B6666" t="n">
        <v>0.1560435083333333</v>
      </c>
    </row>
    <row r="6667">
      <c r="A6667" s="1" t="n">
        <v>43163.66666666666</v>
      </c>
      <c r="B6667" t="n">
        <v>0.1561691</v>
      </c>
    </row>
    <row r="6668">
      <c r="A6668" s="1" t="n">
        <v>43163.70833333334</v>
      </c>
      <c r="B6668" t="n">
        <v>0.156363075</v>
      </c>
    </row>
    <row r="6669">
      <c r="A6669" s="1" t="n">
        <v>43163.75</v>
      </c>
      <c r="B6669" t="n">
        <v>0.1564625333333333</v>
      </c>
    </row>
    <row r="6670">
      <c r="A6670" s="1" t="n">
        <v>43163.79166666666</v>
      </c>
      <c r="B6670" t="n">
        <v>0.156612525</v>
      </c>
    </row>
    <row r="6671">
      <c r="A6671" s="1" t="n">
        <v>43163.83333333334</v>
      </c>
      <c r="B6671" t="n">
        <v>0.1566105666666666</v>
      </c>
    </row>
    <row r="6672">
      <c r="A6672" s="1" t="n">
        <v>43163.875</v>
      </c>
      <c r="B6672" t="n">
        <v>0.1566455166666667</v>
      </c>
    </row>
    <row r="6673">
      <c r="A6673" s="1" t="n">
        <v>43163.91666666666</v>
      </c>
      <c r="B6673" t="n">
        <v>0.1566081333333333</v>
      </c>
    </row>
    <row r="6674">
      <c r="A6674" s="1" t="n">
        <v>43163.95833333334</v>
      </c>
      <c r="B6674" t="n">
        <v>0.1566309583333333</v>
      </c>
    </row>
    <row r="6675">
      <c r="A6675" s="1" t="n">
        <v>43164</v>
      </c>
      <c r="B6675" t="n">
        <v>0.1566236916666666</v>
      </c>
    </row>
    <row r="6676">
      <c r="A6676" s="1" t="n">
        <v>43164.04166666666</v>
      </c>
      <c r="B6676" t="n">
        <v>0.1565784545454545</v>
      </c>
    </row>
    <row r="6677">
      <c r="A6677" s="1" t="n">
        <v>43164.08333333334</v>
      </c>
      <c r="B6677" t="n">
        <v>0.1565862916666667</v>
      </c>
    </row>
    <row r="6678">
      <c r="A6678" s="1" t="n">
        <v>43164.125</v>
      </c>
      <c r="B6678" t="n">
        <v>0.1565984333333333</v>
      </c>
    </row>
    <row r="6679">
      <c r="A6679" s="1" t="n">
        <v>43164.16666666666</v>
      </c>
      <c r="B6679" t="n">
        <v>0.1566290166666666</v>
      </c>
    </row>
    <row r="6680">
      <c r="A6680" s="1" t="n">
        <v>43164.20833333334</v>
      </c>
      <c r="B6680" t="n">
        <v>0.1566149416666666</v>
      </c>
    </row>
    <row r="6681">
      <c r="A6681" s="1" t="n">
        <v>43164.25</v>
      </c>
      <c r="B6681" t="n">
        <v>0.156548925</v>
      </c>
    </row>
    <row r="6682">
      <c r="A6682" s="1" t="n">
        <v>43164.29166666666</v>
      </c>
      <c r="B6682" t="n">
        <v>0.1564339166666667</v>
      </c>
    </row>
    <row r="6683">
      <c r="A6683" s="1" t="n">
        <v>43164.33333333334</v>
      </c>
      <c r="B6683" t="n">
        <v>0.1563624545454546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0.1560275818181818</v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0.1557197833333333</v>
      </c>
    </row>
    <row r="6690">
      <c r="A6690" s="1" t="n">
        <v>43164.625</v>
      </c>
      <c r="B6690" t="n">
        <v>0.1558990833333333</v>
      </c>
    </row>
    <row r="6691">
      <c r="A6691" s="1" t="n">
        <v>43164.66666666666</v>
      </c>
      <c r="B6691" t="n">
        <v>0.1560401083333333</v>
      </c>
    </row>
    <row r="6692">
      <c r="A6692" s="1" t="n">
        <v>43164.70833333334</v>
      </c>
      <c r="B6692" t="n">
        <v>0.1562588083333333</v>
      </c>
    </row>
    <row r="6693">
      <c r="A6693" s="1" t="n">
        <v>43164.75</v>
      </c>
      <c r="B6693" t="n">
        <v>0.156365</v>
      </c>
    </row>
    <row r="6694">
      <c r="A6694" s="1" t="n">
        <v>43164.79166666666</v>
      </c>
      <c r="B6694" t="n">
        <v>0.1564567166666667</v>
      </c>
    </row>
    <row r="6695">
      <c r="A6695" s="1" t="n">
        <v>43164.83333333334</v>
      </c>
      <c r="B6695" t="n">
        <v>0.1565620333333333</v>
      </c>
    </row>
    <row r="6696">
      <c r="A6696" s="1" t="n">
        <v>43164.875</v>
      </c>
      <c r="B6696" t="n">
        <v>0.15663095</v>
      </c>
    </row>
    <row r="6697">
      <c r="A6697" s="1" t="n">
        <v>43164.91666666666</v>
      </c>
      <c r="B6697" t="n">
        <v>0.1566387083333333</v>
      </c>
    </row>
    <row r="6698">
      <c r="A6698" s="1" t="n">
        <v>43164.95833333334</v>
      </c>
      <c r="B6698" t="n">
        <v>0.1566314333333333</v>
      </c>
    </row>
    <row r="6699">
      <c r="A6699" s="1" t="n">
        <v>43165</v>
      </c>
      <c r="B6699" t="n">
        <v>0.156572725</v>
      </c>
    </row>
    <row r="6700">
      <c r="A6700" s="1" t="n">
        <v>43165.04166666666</v>
      </c>
      <c r="B6700" t="n">
        <v>0.1564795333333333</v>
      </c>
    </row>
    <row r="6701">
      <c r="A6701" s="1" t="n">
        <v>43165.08333333334</v>
      </c>
      <c r="B6701" t="n">
        <v>0.1564008916666667</v>
      </c>
    </row>
    <row r="6702">
      <c r="A6702" s="1" t="n">
        <v>43165.125</v>
      </c>
      <c r="B6702" t="n">
        <v>0.1563868166666667</v>
      </c>
    </row>
    <row r="6703">
      <c r="A6703" s="1" t="n">
        <v>43165.16666666666</v>
      </c>
      <c r="B6703" t="n">
        <v>0.1563572416666667</v>
      </c>
    </row>
    <row r="6704">
      <c r="A6704" s="1" t="n">
        <v>43165.20833333334</v>
      </c>
      <c r="B6704" t="n">
        <v>0.1562399083333333</v>
      </c>
    </row>
    <row r="6705">
      <c r="A6705" s="1" t="n">
        <v>43165.25</v>
      </c>
      <c r="B6705" t="n">
        <v>0.1560750333333333</v>
      </c>
    </row>
    <row r="6706">
      <c r="A6706" s="1" t="n">
        <v>43165.29166666666</v>
      </c>
      <c r="B6706" t="n">
        <v>0.15604255</v>
      </c>
    </row>
    <row r="6707">
      <c r="A6707" s="1" t="n">
        <v>43165.33333333334</v>
      </c>
      <c r="B6707" t="n">
        <v>0.156015375</v>
      </c>
    </row>
    <row r="6708">
      <c r="A6708" s="1" t="n">
        <v>43165.375</v>
      </c>
      <c r="B6708" t="n">
        <v>0.1558288166666667</v>
      </c>
    </row>
    <row r="6709">
      <c r="A6709" s="1" t="n">
        <v>43165.41666666666</v>
      </c>
      <c r="B6709" t="n">
        <v>0.15566845</v>
      </c>
    </row>
    <row r="6710">
      <c r="A6710" s="1" t="n">
        <v>43165.45833333334</v>
      </c>
      <c r="B6710" t="n">
        <v>0.155475225</v>
      </c>
    </row>
    <row r="6711">
      <c r="A6711" s="1" t="n">
        <v>43165.5</v>
      </c>
      <c r="B6711" t="n">
        <v>0.1554573</v>
      </c>
    </row>
    <row r="6712">
      <c r="A6712" s="1" t="n">
        <v>43165.54166666666</v>
      </c>
      <c r="B6712" t="n">
        <v>0.1553333666666667</v>
      </c>
    </row>
    <row r="6713">
      <c r="A6713" s="1" t="n">
        <v>43165.58333333334</v>
      </c>
      <c r="B6713" t="n">
        <v>0.1553101333333333</v>
      </c>
    </row>
    <row r="6714">
      <c r="A6714" s="1" t="n">
        <v>43165.625</v>
      </c>
      <c r="B6714" t="n">
        <v>0.1553890333333333</v>
      </c>
    </row>
    <row r="6715">
      <c r="A6715" s="1" t="n">
        <v>43165.66666666666</v>
      </c>
      <c r="B6715" t="n">
        <v>0.1555493166666667</v>
      </c>
    </row>
    <row r="6716">
      <c r="A6716" s="1" t="n">
        <v>43165.70833333334</v>
      </c>
      <c r="B6716" t="n">
        <v>0.1555808083333333</v>
      </c>
    </row>
    <row r="6717">
      <c r="A6717" s="1" t="n">
        <v>43165.75</v>
      </c>
      <c r="B6717" t="n">
        <v>0.1557435333333333</v>
      </c>
    </row>
    <row r="6718">
      <c r="A6718" s="1" t="n">
        <v>43165.79166666666</v>
      </c>
      <c r="B6718" t="n">
        <v>0.1557493583333333</v>
      </c>
    </row>
    <row r="6719">
      <c r="A6719" s="1" t="n">
        <v>43165.83333333334</v>
      </c>
      <c r="B6719" t="n">
        <v>0.1558414166666666</v>
      </c>
    </row>
    <row r="6720">
      <c r="A6720" s="1" t="n">
        <v>43165.875</v>
      </c>
      <c r="B6720" t="n">
        <v>0.1559233166666667</v>
      </c>
    </row>
    <row r="6721">
      <c r="A6721" s="1" t="n">
        <v>43165.91666666666</v>
      </c>
      <c r="B6721" t="n">
        <v>0.155965475</v>
      </c>
    </row>
    <row r="6722">
      <c r="A6722" s="1" t="n">
        <v>43165.95833333334</v>
      </c>
      <c r="B6722" t="n">
        <v>0.15595965</v>
      </c>
    </row>
    <row r="6723">
      <c r="A6723" s="1" t="n">
        <v>43166</v>
      </c>
      <c r="B6723" t="n">
        <v>0.1559184666666667</v>
      </c>
    </row>
    <row r="6724">
      <c r="A6724" s="1" t="n">
        <v>43166.04166666666</v>
      </c>
      <c r="B6724" t="n">
        <v>0.1558438416666667</v>
      </c>
    </row>
    <row r="6725">
      <c r="A6725" s="1" t="n">
        <v>43166.08333333334</v>
      </c>
      <c r="B6725" t="n">
        <v>0.1558220333333333</v>
      </c>
    </row>
    <row r="6726">
      <c r="A6726" s="1" t="n">
        <v>43166.125</v>
      </c>
      <c r="B6726" t="n">
        <v>0.1558356</v>
      </c>
    </row>
    <row r="6727">
      <c r="A6727" s="1" t="n">
        <v>43166.16666666666</v>
      </c>
      <c r="B6727" t="n">
        <v>0.1558084666666667</v>
      </c>
    </row>
    <row r="6728">
      <c r="A6728" s="1" t="n">
        <v>43166.20833333334</v>
      </c>
      <c r="B6728" t="n">
        <v>0.1556762</v>
      </c>
    </row>
    <row r="6729">
      <c r="A6729" s="1" t="n">
        <v>43166.25</v>
      </c>
      <c r="B6729" t="n">
        <v>0.155635025</v>
      </c>
    </row>
    <row r="6730">
      <c r="A6730" s="1" t="n">
        <v>43166.29166666666</v>
      </c>
      <c r="B6730" t="n">
        <v>0.1556069416666667</v>
      </c>
    </row>
    <row r="6731">
      <c r="A6731" s="1" t="n">
        <v>43166.33333333334</v>
      </c>
      <c r="B6731" t="n">
        <v>0.155513475</v>
      </c>
    </row>
    <row r="6732">
      <c r="A6732" s="1" t="n">
        <v>43166.375</v>
      </c>
      <c r="B6732" t="n">
        <v>0.1553275666666667</v>
      </c>
    </row>
    <row r="6733">
      <c r="A6733" s="1" t="n">
        <v>43166.41666666666</v>
      </c>
      <c r="B6733" t="n">
        <v>0.15522835</v>
      </c>
    </row>
    <row r="6734">
      <c r="A6734" s="1" t="n">
        <v>43166.45833333334</v>
      </c>
      <c r="B6734" t="n">
        <v>0.1549893</v>
      </c>
    </row>
    <row r="6735">
      <c r="A6735" s="1" t="n">
        <v>43166.5</v>
      </c>
      <c r="B6735" t="n">
        <v>0.1548157333333333</v>
      </c>
    </row>
    <row r="6736">
      <c r="A6736" s="1" t="n">
        <v>43166.54166666666</v>
      </c>
      <c r="B6736" t="n">
        <v>0.1546619833333333</v>
      </c>
    </row>
    <row r="6737">
      <c r="A6737" s="1" t="n">
        <v>43166.58333333334</v>
      </c>
      <c r="B6737" t="n">
        <v>0.154676</v>
      </c>
    </row>
    <row r="6738">
      <c r="A6738" s="1" t="n">
        <v>43166.625</v>
      </c>
      <c r="B6738" t="n">
        <v>0.1547359333333334</v>
      </c>
    </row>
    <row r="6739">
      <c r="A6739" s="1" t="n">
        <v>43166.66666666666</v>
      </c>
      <c r="B6739" t="n">
        <v>0.1547775333333333</v>
      </c>
    </row>
    <row r="6740">
      <c r="A6740" s="1" t="n">
        <v>43166.70833333334</v>
      </c>
      <c r="B6740" t="n">
        <v>0.1549946333333333</v>
      </c>
    </row>
    <row r="6741">
      <c r="A6741" s="1" t="n">
        <v>43166.75</v>
      </c>
      <c r="B6741" t="n">
        <v>0.1550914083333333</v>
      </c>
    </row>
    <row r="6742">
      <c r="A6742" s="1" t="n">
        <v>43166.79166666666</v>
      </c>
      <c r="B6742" t="n">
        <v>0.1553164166666667</v>
      </c>
    </row>
    <row r="6743">
      <c r="A6743" s="1" t="n">
        <v>43166.83333333334</v>
      </c>
      <c r="B6743" t="n">
        <v>0.1553464083333333</v>
      </c>
    </row>
    <row r="6744">
      <c r="A6744" s="1" t="n">
        <v>43166.875</v>
      </c>
      <c r="B6744" t="n">
        <v>0.1553638083333333</v>
      </c>
    </row>
    <row r="6745">
      <c r="A6745" s="1" t="n">
        <v>43166.91666666666</v>
      </c>
      <c r="B6745" t="n">
        <v>0.1553871</v>
      </c>
    </row>
    <row r="6746">
      <c r="A6746" s="1" t="n">
        <v>43166.95833333334</v>
      </c>
      <c r="B6746" t="n">
        <v>0.1553967666666667</v>
      </c>
    </row>
    <row r="6747">
      <c r="A6747" s="1" t="n">
        <v>43167</v>
      </c>
      <c r="B6747" t="n">
        <v>0.1553619083333333</v>
      </c>
    </row>
    <row r="6748">
      <c r="A6748" s="1" t="n">
        <v>43167.04166666666</v>
      </c>
      <c r="B6748" t="n">
        <v>0.1553425333333333</v>
      </c>
    </row>
    <row r="6749">
      <c r="A6749" s="1" t="n">
        <v>43167.08333333334</v>
      </c>
      <c r="B6749" t="n">
        <v>0.1553401166666667</v>
      </c>
    </row>
    <row r="6750">
      <c r="A6750" s="1" t="n">
        <v>43167.125</v>
      </c>
      <c r="B6750" t="n">
        <v>0.155319325</v>
      </c>
    </row>
    <row r="6751">
      <c r="A6751" s="1" t="n">
        <v>43167.16666666666</v>
      </c>
      <c r="B6751" t="n">
        <v>0.1552114083333333</v>
      </c>
    </row>
    <row r="6752">
      <c r="A6752" s="1" t="n">
        <v>43167.20833333334</v>
      </c>
      <c r="B6752" t="n">
        <v>0.155065775</v>
      </c>
    </row>
    <row r="6753">
      <c r="A6753" s="1" t="n">
        <v>43167.25</v>
      </c>
      <c r="B6753" t="n">
        <v>0.155046425</v>
      </c>
    </row>
    <row r="6754">
      <c r="A6754" s="1" t="n">
        <v>43167.29166666666</v>
      </c>
      <c r="B6754" t="n">
        <v>0.1550413272727273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0.1546615</v>
      </c>
    </row>
    <row r="6758">
      <c r="A6758" s="1" t="n">
        <v>43167.45833333334</v>
      </c>
      <c r="B6758" t="n">
        <v>0.1545421166666667</v>
      </c>
    </row>
    <row r="6759">
      <c r="A6759" s="1" t="n">
        <v>43167.5</v>
      </c>
      <c r="B6759" t="n">
        <v>0.1543227583333333</v>
      </c>
    </row>
    <row r="6760">
      <c r="A6760" s="1" t="n">
        <v>43167.54166666666</v>
      </c>
      <c r="B6760" t="n">
        <v>0.1542957166666667</v>
      </c>
    </row>
    <row r="6761">
      <c r="A6761" s="1" t="n">
        <v>43167.58333333334</v>
      </c>
      <c r="B6761" t="n">
        <v>0.15430295</v>
      </c>
    </row>
    <row r="6762">
      <c r="A6762" s="1" t="n">
        <v>43167.625</v>
      </c>
      <c r="B6762" t="n">
        <v>0.1544957166666667</v>
      </c>
    </row>
    <row r="6763">
      <c r="A6763" s="1" t="n">
        <v>43167.66666666666</v>
      </c>
      <c r="B6763" t="n">
        <v>0.15462815</v>
      </c>
    </row>
    <row r="6764">
      <c r="A6764" s="1" t="n">
        <v>43167.70833333334</v>
      </c>
      <c r="B6764" t="n">
        <v>0.154767875</v>
      </c>
    </row>
    <row r="6765">
      <c r="A6765" s="1" t="n">
        <v>43167.75</v>
      </c>
      <c r="B6765" t="n">
        <v>0.1548829416666667</v>
      </c>
    </row>
    <row r="6766">
      <c r="A6766" s="1" t="n">
        <v>43167.79166666666</v>
      </c>
      <c r="B6766" t="n">
        <v>0.1549902666666667</v>
      </c>
    </row>
    <row r="6767">
      <c r="A6767" s="1" t="n">
        <v>43167.83333333334</v>
      </c>
      <c r="B6767" t="n">
        <v>0.1549931666666667</v>
      </c>
    </row>
    <row r="6768">
      <c r="A6768" s="1" t="n">
        <v>43167.875</v>
      </c>
      <c r="B6768" t="n">
        <v>0.1549897833333333</v>
      </c>
    </row>
    <row r="6769">
      <c r="A6769" s="1" t="n">
        <v>43167.91666666666</v>
      </c>
      <c r="B6769" t="n">
        <v>0.1549516</v>
      </c>
    </row>
    <row r="6770">
      <c r="A6770" s="1" t="n">
        <v>43167.95833333334</v>
      </c>
      <c r="B6770" t="n">
        <v>0.1549042333333333</v>
      </c>
    </row>
    <row r="6771">
      <c r="A6771" s="1" t="n">
        <v>43168</v>
      </c>
      <c r="B6771" t="n">
        <v>0.1548360666666667</v>
      </c>
    </row>
    <row r="6772">
      <c r="A6772" s="1" t="n">
        <v>43168.04166666666</v>
      </c>
      <c r="B6772" t="n">
        <v>0.1547562416666667</v>
      </c>
    </row>
    <row r="6773">
      <c r="A6773" s="1" t="n">
        <v>43168.08333333334</v>
      </c>
      <c r="B6773" t="n">
        <v>0.1547146666666667</v>
      </c>
    </row>
    <row r="6774">
      <c r="A6774" s="1" t="n">
        <v>43168.125</v>
      </c>
      <c r="B6774" t="n">
        <v>0.15470645</v>
      </c>
    </row>
    <row r="6775">
      <c r="A6775" s="1" t="n">
        <v>43168.16666666666</v>
      </c>
      <c r="B6775" t="n">
        <v>0.1547117666666667</v>
      </c>
    </row>
    <row r="6776">
      <c r="A6776" s="1" t="n">
        <v>43168.20833333334</v>
      </c>
      <c r="B6776" t="n">
        <v>0.1547243333333334</v>
      </c>
    </row>
    <row r="6777">
      <c r="A6777" s="1" t="n">
        <v>43168.25</v>
      </c>
      <c r="B6777" t="n">
        <v>0.1547054833333333</v>
      </c>
    </row>
    <row r="6778">
      <c r="A6778" s="1" t="n">
        <v>43168.29166666666</v>
      </c>
      <c r="B6778" t="n">
        <v>0.1546769666666667</v>
      </c>
    </row>
    <row r="6779">
      <c r="A6779" s="1" t="n">
        <v>43168.33333333334</v>
      </c>
      <c r="B6779" t="n">
        <v>0.1546508666666667</v>
      </c>
    </row>
    <row r="6780">
      <c r="A6780" s="1" t="n">
        <v>43168.375</v>
      </c>
      <c r="B6780" t="n">
        <v>0.1546605333333333</v>
      </c>
    </row>
    <row r="6781">
      <c r="A6781" s="1" t="n">
        <v>43168.41666666666</v>
      </c>
      <c r="B6781" t="n">
        <v>0.1546586</v>
      </c>
    </row>
    <row r="6782">
      <c r="A6782" s="1" t="n">
        <v>43168.45833333334</v>
      </c>
      <c r="B6782" t="n">
        <v>0.1547045166666667</v>
      </c>
    </row>
    <row r="6783">
      <c r="A6783" s="1" t="n">
        <v>43168.5</v>
      </c>
      <c r="B6783" t="n">
        <v>0.1547485083333333</v>
      </c>
    </row>
    <row r="6784">
      <c r="A6784" s="1" t="n">
        <v>43168.54166666666</v>
      </c>
      <c r="B6784" t="n">
        <v>0.1549607833333333</v>
      </c>
    </row>
    <row r="6785">
      <c r="A6785" s="1" t="n">
        <v>43168.58333333334</v>
      </c>
      <c r="B6785" t="n">
        <v>0.155130125</v>
      </c>
    </row>
    <row r="6786">
      <c r="A6786" s="1" t="n">
        <v>43168.625</v>
      </c>
      <c r="B6786" t="n">
        <v>0.1552051166666667</v>
      </c>
    </row>
    <row r="6787">
      <c r="A6787" s="1" t="n">
        <v>43168.66666666666</v>
      </c>
      <c r="B6787" t="n">
        <v>0.1554238833333333</v>
      </c>
    </row>
    <row r="6788">
      <c r="A6788" s="1" t="n">
        <v>43168.70833333334</v>
      </c>
      <c r="B6788" t="n">
        <v>0.1555725583333333</v>
      </c>
    </row>
    <row r="6789">
      <c r="A6789" s="1" t="n">
        <v>43168.75</v>
      </c>
      <c r="B6789" t="n">
        <v>0.155739675</v>
      </c>
    </row>
    <row r="6790">
      <c r="A6790" s="1" t="n">
        <v>43168.79166666666</v>
      </c>
      <c r="B6790" t="n">
        <v>0.1559868083333333</v>
      </c>
    </row>
    <row r="6791">
      <c r="A6791" s="1" t="n">
        <v>43168.83333333334</v>
      </c>
      <c r="B6791" t="n">
        <v>0.1560764916666667</v>
      </c>
    </row>
    <row r="6792">
      <c r="A6792" s="1" t="n">
        <v>43168.875</v>
      </c>
      <c r="B6792" t="n">
        <v>0.1562733666666667</v>
      </c>
    </row>
    <row r="6793">
      <c r="A6793" s="1" t="n">
        <v>43168.91666666666</v>
      </c>
      <c r="B6793" t="n">
        <v>0.1563436666666667</v>
      </c>
    </row>
    <row r="6794">
      <c r="A6794" s="1" t="n">
        <v>43168.95833333334</v>
      </c>
      <c r="B6794" t="n">
        <v>0.15632475</v>
      </c>
    </row>
    <row r="6795">
      <c r="A6795" s="1" t="n">
        <v>43169</v>
      </c>
      <c r="B6795" t="n">
        <v>0.1563276666666667</v>
      </c>
    </row>
    <row r="6796">
      <c r="A6796" s="1" t="n">
        <v>43169.04166666666</v>
      </c>
      <c r="B6796" t="n">
        <v>0.1563368833333333</v>
      </c>
    </row>
    <row r="6797">
      <c r="A6797" s="1" t="n">
        <v>43169.08333333334</v>
      </c>
      <c r="B6797" t="n">
        <v>0.1563591833333333</v>
      </c>
    </row>
    <row r="6798">
      <c r="A6798" s="1" t="n">
        <v>43169.125</v>
      </c>
      <c r="B6798" t="n">
        <v>0.156359675</v>
      </c>
    </row>
    <row r="6799">
      <c r="A6799" s="1" t="n">
        <v>43169.16666666666</v>
      </c>
      <c r="B6799" t="n">
        <v>0.1563591833333333</v>
      </c>
    </row>
    <row r="6800">
      <c r="A6800" s="1" t="n">
        <v>43169.20833333334</v>
      </c>
      <c r="B6800" t="n">
        <v>0.1563378333333333</v>
      </c>
    </row>
    <row r="6801">
      <c r="A6801" s="1" t="n">
        <v>43169.25</v>
      </c>
      <c r="B6801" t="n">
        <v>0.156303425</v>
      </c>
    </row>
    <row r="6802">
      <c r="A6802" s="1" t="n">
        <v>43169.29166666666</v>
      </c>
      <c r="B6802" t="n">
        <v>0.156278675</v>
      </c>
    </row>
    <row r="6803">
      <c r="A6803" s="1" t="n">
        <v>43169.33333333334</v>
      </c>
      <c r="B6803" t="n">
        <v>0.1562597833333333</v>
      </c>
    </row>
    <row r="6804">
      <c r="A6804" s="1" t="n">
        <v>43169.375</v>
      </c>
      <c r="B6804" t="n">
        <v>0.1562297166666667</v>
      </c>
    </row>
    <row r="6805">
      <c r="A6805" s="1" t="n">
        <v>43169.41666666666</v>
      </c>
      <c r="B6805" t="n">
        <v>0.156206925</v>
      </c>
    </row>
    <row r="6806">
      <c r="A6806" s="1" t="n">
        <v>43169.45833333334</v>
      </c>
      <c r="B6806" t="n">
        <v>0.156240375</v>
      </c>
    </row>
    <row r="6807">
      <c r="A6807" s="1" t="n">
        <v>43169.5</v>
      </c>
      <c r="B6807" t="n">
        <v>0.1563286416666667</v>
      </c>
    </row>
    <row r="6808">
      <c r="A6808" s="1" t="n">
        <v>43169.54166666666</v>
      </c>
      <c r="B6808" t="n">
        <v>0.1563975</v>
      </c>
    </row>
    <row r="6809">
      <c r="A6809" s="1" t="n">
        <v>43169.58333333334</v>
      </c>
      <c r="B6809" t="n">
        <v>0.1565290333333333</v>
      </c>
    </row>
    <row r="6810">
      <c r="A6810" s="1" t="n">
        <v>43169.625</v>
      </c>
      <c r="B6810" t="n">
        <v>0.1567295</v>
      </c>
    </row>
    <row r="6811">
      <c r="A6811" s="1" t="n">
        <v>43169.66666666666</v>
      </c>
      <c r="B6811" t="n">
        <v>0.1569678916666667</v>
      </c>
    </row>
    <row r="6812">
      <c r="A6812" s="1" t="n">
        <v>43169.70833333334</v>
      </c>
      <c r="B6812" t="n">
        <v>0.157073775</v>
      </c>
    </row>
    <row r="6813">
      <c r="A6813" s="1" t="n">
        <v>43169.75</v>
      </c>
      <c r="B6813" t="n">
        <v>0.1572312416666667</v>
      </c>
    </row>
    <row r="6814">
      <c r="A6814" s="1" t="n">
        <v>43169.79166666666</v>
      </c>
      <c r="B6814" t="n">
        <v>0.1572550583333333</v>
      </c>
    </row>
    <row r="6815">
      <c r="A6815" s="1" t="n">
        <v>43169.83333333334</v>
      </c>
      <c r="B6815" t="n">
        <v>0.1574436583333333</v>
      </c>
    </row>
    <row r="6816">
      <c r="A6816" s="1" t="n">
        <v>43169.875</v>
      </c>
      <c r="B6816" t="n">
        <v>0.1574694416666667</v>
      </c>
    </row>
    <row r="6817">
      <c r="A6817" s="1" t="n">
        <v>43169.91666666666</v>
      </c>
      <c r="B6817" t="n">
        <v>0.1574743</v>
      </c>
    </row>
    <row r="6818">
      <c r="A6818" s="1" t="n">
        <v>43169.95833333334</v>
      </c>
      <c r="B6818" t="n">
        <v>0.1575202090909091</v>
      </c>
    </row>
    <row r="6819">
      <c r="A6819" s="1" t="n">
        <v>43170</v>
      </c>
      <c r="B6819" t="n">
        <v/>
      </c>
    </row>
    <row r="6820">
      <c r="A6820" s="1" t="n">
        <v>43170.04166666666</v>
      </c>
      <c r="B6820" t="n">
        <v/>
      </c>
    </row>
    <row r="6821">
      <c r="A6821" s="1" t="n">
        <v>43170.08333333334</v>
      </c>
      <c r="B6821" t="n">
        <v/>
      </c>
    </row>
    <row r="6822">
      <c r="A6822" s="1" t="n">
        <v>43170.125</v>
      </c>
      <c r="B6822" t="n">
        <v/>
      </c>
    </row>
    <row r="6823">
      <c r="A6823" s="1" t="n">
        <v>43170.16666666666</v>
      </c>
      <c r="B6823" t="n">
        <v/>
      </c>
    </row>
    <row r="6824">
      <c r="A6824" s="1" t="n">
        <v>43170.20833333334</v>
      </c>
      <c r="B6824" t="n">
        <v/>
      </c>
    </row>
    <row r="6825">
      <c r="A6825" s="1" t="n">
        <v>43170.25</v>
      </c>
      <c r="B6825" t="n">
        <v/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/>
      </c>
    </row>
    <row r="6829">
      <c r="A6829" s="1" t="n">
        <v>43170.41666666666</v>
      </c>
      <c r="B6829" t="n">
        <v/>
      </c>
    </row>
    <row r="6830">
      <c r="A6830" s="1" t="n">
        <v>43170.45833333334</v>
      </c>
      <c r="B6830" t="n">
        <v/>
      </c>
    </row>
    <row r="6831">
      <c r="A6831" s="1" t="n">
        <v>43170.5</v>
      </c>
      <c r="B6831" t="n">
        <v/>
      </c>
    </row>
    <row r="6832">
      <c r="A6832" s="1" t="n">
        <v>43170.54166666666</v>
      </c>
      <c r="B6832" t="n">
        <v/>
      </c>
    </row>
    <row r="6833">
      <c r="A6833" s="1" t="n">
        <v>43170.58333333334</v>
      </c>
      <c r="B6833" t="n">
        <v/>
      </c>
    </row>
    <row r="6834">
      <c r="A6834" s="1" t="n">
        <v>43170.625</v>
      </c>
      <c r="B6834" t="n">
        <v/>
      </c>
    </row>
    <row r="6835">
      <c r="A6835" s="1" t="n">
        <v>43170.66666666666</v>
      </c>
      <c r="B6835" t="n">
        <v/>
      </c>
    </row>
    <row r="6836">
      <c r="A6836" s="1" t="n">
        <v>43170.70833333334</v>
      </c>
      <c r="B6836" t="n">
        <v/>
      </c>
    </row>
    <row r="6837">
      <c r="A6837" s="1" t="n">
        <v>43170.75</v>
      </c>
      <c r="B6837" t="n">
        <v/>
      </c>
    </row>
    <row r="6838">
      <c r="A6838" s="1" t="n">
        <v>43170.79166666666</v>
      </c>
      <c r="B6838" t="n">
        <v/>
      </c>
    </row>
    <row r="6839">
      <c r="A6839" s="1" t="n">
        <v>43170.83333333334</v>
      </c>
      <c r="B6839" t="n">
        <v/>
      </c>
    </row>
    <row r="6840">
      <c r="A6840" s="1" t="n">
        <v>43170.875</v>
      </c>
      <c r="B6840" t="n">
        <v/>
      </c>
    </row>
    <row r="6841">
      <c r="A6841" s="1" t="n">
        <v>43170.91666666666</v>
      </c>
      <c r="B6841" t="n">
        <v/>
      </c>
    </row>
    <row r="6842">
      <c r="A6842" s="1" t="n">
        <v>43170.95833333334</v>
      </c>
      <c r="B6842" t="n">
        <v/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>0.1595414</v>
      </c>
    </row>
    <row r="6868">
      <c r="A6868" s="1" t="n">
        <v>43172.04166666666</v>
      </c>
      <c r="B6868" t="n">
        <v>0.1595414</v>
      </c>
    </row>
    <row r="6869">
      <c r="A6869" s="1" t="n">
        <v>43172.08333333334</v>
      </c>
      <c r="B6869" t="n">
        <v>0.1595414</v>
      </c>
    </row>
    <row r="6870">
      <c r="A6870" s="1" t="n">
        <v>43172.125</v>
      </c>
      <c r="B6870" t="n">
        <v>0.1595404333333333</v>
      </c>
    </row>
    <row r="6871">
      <c r="A6871" s="1" t="n">
        <v>43172.16666666666</v>
      </c>
      <c r="B6871" t="n">
        <v>0.1595263</v>
      </c>
    </row>
    <row r="6872">
      <c r="A6872" s="1" t="n">
        <v>43172.20833333334</v>
      </c>
      <c r="B6872" t="n">
        <v>0.1594941</v>
      </c>
    </row>
    <row r="6873">
      <c r="A6873" s="1" t="n">
        <v>43172.25</v>
      </c>
      <c r="B6873" t="n">
        <v>0.1594413583333333</v>
      </c>
    </row>
    <row r="6874">
      <c r="A6874" s="1" t="n">
        <v>43172.29166666666</v>
      </c>
      <c r="B6874" t="n">
        <v>0.1594072166666667</v>
      </c>
    </row>
    <row r="6875">
      <c r="A6875" s="1" t="n">
        <v>43172.33333333334</v>
      </c>
      <c r="B6875" t="n">
        <v>0.1594019181818182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0.1595371636363636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0.1599000416666667</v>
      </c>
    </row>
    <row r="6885">
      <c r="A6885" s="1" t="n">
        <v>43172.75</v>
      </c>
      <c r="B6885" t="n">
        <v>0.1600104833333333</v>
      </c>
    </row>
    <row r="6886">
      <c r="A6886" s="1" t="n">
        <v>43172.79166666666</v>
      </c>
      <c r="B6886" t="n">
        <v>0.1600134416666667</v>
      </c>
    </row>
    <row r="6887">
      <c r="A6887" s="1" t="n">
        <v>43172.83333333334</v>
      </c>
      <c r="B6887" t="n">
        <v>0.1601131666666667</v>
      </c>
    </row>
    <row r="6888">
      <c r="A6888" s="1" t="n">
        <v>43172.875</v>
      </c>
      <c r="B6888" t="n">
        <v>0.1602124083333333</v>
      </c>
    </row>
    <row r="6889">
      <c r="A6889" s="1" t="n">
        <v>43172.91666666666</v>
      </c>
      <c r="B6889" t="n">
        <v>0.1602398166666667</v>
      </c>
    </row>
    <row r="6890">
      <c r="A6890" s="1" t="n">
        <v>43172.95833333334</v>
      </c>
      <c r="B6890" t="n">
        <v>0.1602471583333333</v>
      </c>
    </row>
    <row r="6891">
      <c r="A6891" s="1" t="n">
        <v>43173</v>
      </c>
      <c r="B6891" t="n">
        <v>0.1602466666666667</v>
      </c>
    </row>
    <row r="6892">
      <c r="A6892" s="1" t="n">
        <v>43173.04166666666</v>
      </c>
      <c r="B6892" t="n">
        <v>0.1602427416666667</v>
      </c>
    </row>
    <row r="6893">
      <c r="A6893" s="1" t="n">
        <v>43173.08333333334</v>
      </c>
      <c r="B6893" t="n">
        <v>0.1602138666666667</v>
      </c>
    </row>
    <row r="6894">
      <c r="A6894" s="1" t="n">
        <v>43173.125</v>
      </c>
      <c r="B6894" t="n">
        <v>0.1601684083333333</v>
      </c>
    </row>
    <row r="6895">
      <c r="A6895" s="1" t="n">
        <v>43173.16666666666</v>
      </c>
      <c r="B6895" t="n">
        <v>0.1600813916666667</v>
      </c>
    </row>
    <row r="6896">
      <c r="A6896" s="1" t="n">
        <v>43173.20833333334</v>
      </c>
      <c r="B6896" t="n">
        <v>0.1600124666666667</v>
      </c>
    </row>
    <row r="6897">
      <c r="A6897" s="1" t="n">
        <v>43173.25</v>
      </c>
      <c r="B6897" t="n">
        <v>0.160032025</v>
      </c>
    </row>
    <row r="6898">
      <c r="A6898" s="1" t="n">
        <v>43173.29166666666</v>
      </c>
      <c r="B6898" t="n">
        <v>0.1600437583333333</v>
      </c>
    </row>
    <row r="6899">
      <c r="A6899" s="1" t="n">
        <v>43173.33333333334</v>
      </c>
      <c r="B6899" t="n">
        <v>0.1599737181818182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>0.1597363583333333</v>
      </c>
    </row>
    <row r="6904">
      <c r="A6904" s="1" t="n">
        <v>43173.54166666666</v>
      </c>
      <c r="B6904" t="n">
        <v>0.1597510416666667</v>
      </c>
    </row>
    <row r="6905">
      <c r="A6905" s="1" t="n">
        <v>43173.58333333334</v>
      </c>
      <c r="B6905" t="n">
        <v>0.1597588909090909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0.1601434833333333</v>
      </c>
    </row>
    <row r="6909">
      <c r="A6909" s="1" t="n">
        <v>43173.75</v>
      </c>
      <c r="B6909" t="n">
        <v>0.16025255</v>
      </c>
    </row>
    <row r="6910">
      <c r="A6910" s="1" t="n">
        <v>43173.79166666666</v>
      </c>
      <c r="B6910" t="n">
        <v>0.160367</v>
      </c>
    </row>
    <row r="6911">
      <c r="A6911" s="1" t="n">
        <v>43173.83333333334</v>
      </c>
      <c r="B6911" t="n">
        <v>0.1605768916666667</v>
      </c>
    </row>
    <row r="6912">
      <c r="A6912" s="1" t="n">
        <v>43173.875</v>
      </c>
      <c r="B6912" t="n">
        <v>0.16060575</v>
      </c>
    </row>
    <row r="6913">
      <c r="A6913" s="1" t="n">
        <v>43173.91666666666</v>
      </c>
      <c r="B6913" t="n">
        <v>0.1606317166666667</v>
      </c>
    </row>
    <row r="6914">
      <c r="A6914" s="1" t="n">
        <v>43173.95833333334</v>
      </c>
      <c r="B6914" t="n">
        <v>0.1606317166666667</v>
      </c>
    </row>
    <row r="6915">
      <c r="A6915" s="1" t="n">
        <v>43174</v>
      </c>
      <c r="B6915" t="n">
        <v>0.1606028083333333</v>
      </c>
    </row>
    <row r="6916">
      <c r="A6916" s="1" t="n">
        <v>43174.04166666666</v>
      </c>
      <c r="B6916" t="n">
        <v>0.1605964333333333</v>
      </c>
    </row>
    <row r="6917">
      <c r="A6917" s="1" t="n">
        <v>43174.08333333334</v>
      </c>
      <c r="B6917" t="n">
        <v>0.1605920416666667</v>
      </c>
    </row>
    <row r="6918">
      <c r="A6918" s="1" t="n">
        <v>43174.125</v>
      </c>
      <c r="B6918" t="n">
        <v>0.1605372666666667</v>
      </c>
    </row>
    <row r="6919">
      <c r="A6919" s="1" t="n">
        <v>43174.16666666666</v>
      </c>
      <c r="B6919" t="n">
        <v>0.1604017333333333</v>
      </c>
    </row>
    <row r="6920">
      <c r="A6920" s="1" t="n">
        <v>43174.20833333334</v>
      </c>
      <c r="B6920" t="n">
        <v>0.16028185</v>
      </c>
    </row>
    <row r="6921">
      <c r="A6921" s="1" t="n">
        <v>43174.25</v>
      </c>
      <c r="B6921" t="n">
        <v>0.16025205</v>
      </c>
    </row>
    <row r="6922">
      <c r="A6922" s="1" t="n">
        <v>43174.29166666666</v>
      </c>
      <c r="B6922" t="n">
        <v>0.1602471583333333</v>
      </c>
    </row>
    <row r="6923">
      <c r="A6923" s="1" t="n">
        <v>43174.33333333334</v>
      </c>
      <c r="B6923" t="n">
        <v>0.1602011666666667</v>
      </c>
    </row>
    <row r="6924">
      <c r="A6924" s="1" t="n">
        <v>43174.375</v>
      </c>
      <c r="B6924" t="n">
        <v>0.1600941</v>
      </c>
    </row>
    <row r="6925">
      <c r="A6925" s="1" t="n">
        <v>43174.41666666666</v>
      </c>
      <c r="B6925" t="n">
        <v>0.1599777583333333</v>
      </c>
    </row>
    <row r="6926">
      <c r="A6926" s="1" t="n">
        <v>43174.45833333334</v>
      </c>
      <c r="B6926" t="n">
        <v>0.1599308333333333</v>
      </c>
    </row>
    <row r="6927">
      <c r="A6927" s="1" t="n">
        <v>43174.5</v>
      </c>
      <c r="B6927" t="n">
        <v>0.1599235</v>
      </c>
    </row>
    <row r="6928">
      <c r="A6928" s="1" t="n">
        <v>43174.54166666666</v>
      </c>
      <c r="B6928" t="n">
        <v>0.1599381583333333</v>
      </c>
    </row>
    <row r="6929">
      <c r="A6929" s="1" t="n">
        <v>43174.58333333334</v>
      </c>
      <c r="B6929" t="n">
        <v>0.1600638083333333</v>
      </c>
    </row>
    <row r="6930">
      <c r="A6930" s="1" t="n">
        <v>43174.625</v>
      </c>
      <c r="B6930" t="n">
        <v>0.1602354083333334</v>
      </c>
    </row>
    <row r="6931">
      <c r="A6931" s="1" t="n">
        <v>43174.66666666666</v>
      </c>
      <c r="B6931" t="n">
        <v>0.160272575</v>
      </c>
    </row>
    <row r="6932">
      <c r="A6932" s="1" t="n">
        <v>43174.70833333334</v>
      </c>
      <c r="B6932" t="n">
        <v>0.1604599583333333</v>
      </c>
    </row>
    <row r="6933">
      <c r="A6933" s="1" t="n">
        <v>43174.75</v>
      </c>
      <c r="B6933" t="n">
        <v>0.1605793333333333</v>
      </c>
    </row>
    <row r="6934">
      <c r="A6934" s="1" t="n">
        <v>43174.79166666666</v>
      </c>
      <c r="B6934" t="n">
        <v>0.1605969166666667</v>
      </c>
    </row>
    <row r="6935">
      <c r="A6935" s="1" t="n">
        <v>43174.83333333334</v>
      </c>
      <c r="B6935" t="n">
        <v>0.1605969166666667</v>
      </c>
    </row>
    <row r="6936">
      <c r="A6936" s="1" t="n">
        <v>43174.875</v>
      </c>
      <c r="B6936" t="n">
        <v>0.1605964333333333</v>
      </c>
    </row>
    <row r="6937">
      <c r="A6937" s="1" t="n">
        <v>43174.91666666666</v>
      </c>
      <c r="B6937" t="n">
        <v>0.1605969166666667</v>
      </c>
    </row>
    <row r="6938">
      <c r="A6938" s="1" t="n">
        <v>43174.95833333334</v>
      </c>
      <c r="B6938" t="n">
        <v>0.1605969166666667</v>
      </c>
    </row>
    <row r="6939">
      <c r="A6939" s="1" t="n">
        <v>43175</v>
      </c>
      <c r="B6939" t="n">
        <v>0.1605886416666667</v>
      </c>
    </row>
    <row r="6940">
      <c r="A6940" s="1" t="n">
        <v>43175.04166666666</v>
      </c>
      <c r="B6940" t="n">
        <v>0.160547525</v>
      </c>
    </row>
    <row r="6941">
      <c r="A6941" s="1" t="n">
        <v>43175.08333333334</v>
      </c>
      <c r="B6941" t="n">
        <v>0.160465825</v>
      </c>
    </row>
    <row r="6942">
      <c r="A6942" s="1" t="n">
        <v>43175.125</v>
      </c>
      <c r="B6942" t="n">
        <v>0.160369925</v>
      </c>
    </row>
    <row r="6943">
      <c r="A6943" s="1" t="n">
        <v>43175.16666666666</v>
      </c>
      <c r="B6943" t="n">
        <v>0.1602740416666667</v>
      </c>
    </row>
    <row r="6944">
      <c r="A6944" s="1" t="n">
        <v>43175.20833333334</v>
      </c>
      <c r="B6944" t="n">
        <v>0.160253025</v>
      </c>
    </row>
    <row r="6945">
      <c r="A6945" s="1" t="n">
        <v>43175.25</v>
      </c>
      <c r="B6945" t="n">
        <v>0.1602505916666667</v>
      </c>
    </row>
    <row r="6946">
      <c r="A6946" s="1" t="n">
        <v>43175.29166666666</v>
      </c>
      <c r="B6946" t="n">
        <v>0.1602085</v>
      </c>
    </row>
    <row r="6947">
      <c r="A6947" s="1" t="n">
        <v>43175.33333333334</v>
      </c>
      <c r="B6947" t="n">
        <v>0.1601385833333333</v>
      </c>
    </row>
    <row r="6948">
      <c r="A6948" s="1" t="n">
        <v>43175.375</v>
      </c>
      <c r="B6948" t="n">
        <v>0.1600290833333333</v>
      </c>
    </row>
    <row r="6949">
      <c r="A6949" s="1" t="n">
        <v>43175.41666666666</v>
      </c>
      <c r="B6949" t="n">
        <v>0.1599122416666666</v>
      </c>
    </row>
    <row r="6950">
      <c r="A6950" s="1" t="n">
        <v>43175.45833333334</v>
      </c>
      <c r="B6950" t="n">
        <v>0.1599097833333333</v>
      </c>
    </row>
    <row r="6951">
      <c r="A6951" s="1" t="n">
        <v>43175.5</v>
      </c>
      <c r="B6951" t="n">
        <v>0.1599092916666667</v>
      </c>
    </row>
    <row r="6952">
      <c r="A6952" s="1" t="n">
        <v>43175.54166666666</v>
      </c>
      <c r="B6952" t="n">
        <v>0.1599107818181818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>0.1602153666666667</v>
      </c>
    </row>
    <row r="6956">
      <c r="A6956" s="1" t="n">
        <v>43175.70833333334</v>
      </c>
      <c r="B6956" t="n">
        <v>0.1602975333333333</v>
      </c>
    </row>
    <row r="6957">
      <c r="A6957" s="1" t="n">
        <v>43175.75</v>
      </c>
      <c r="B6957" t="n">
        <v>0.1604883333333333</v>
      </c>
    </row>
    <row r="6958">
      <c r="A6958" s="1" t="n">
        <v>43175.79166666666</v>
      </c>
      <c r="B6958" t="n">
        <v>0.1605925416666667</v>
      </c>
    </row>
    <row r="6959">
      <c r="A6959" s="1" t="n">
        <v>43175.83333333334</v>
      </c>
      <c r="B6959" t="n">
        <v>0.1605979</v>
      </c>
    </row>
    <row r="6960">
      <c r="A6960" s="1" t="n">
        <v>43175.875</v>
      </c>
      <c r="B6960" t="n">
        <v>0.16061015</v>
      </c>
    </row>
    <row r="6961">
      <c r="A6961" s="1" t="n">
        <v>43175.91666666666</v>
      </c>
      <c r="B6961" t="n">
        <v>0.1606224166666667</v>
      </c>
    </row>
    <row r="6962">
      <c r="A6962" s="1" t="n">
        <v>43175.95833333334</v>
      </c>
      <c r="B6962" t="n">
        <v>0.1606238833333333</v>
      </c>
    </row>
    <row r="6963">
      <c r="A6963" s="1" t="n">
        <v>43176</v>
      </c>
      <c r="B6963" t="n">
        <v>0.1606032916666667</v>
      </c>
    </row>
    <row r="6964">
      <c r="A6964" s="1" t="n">
        <v>43176.04166666666</v>
      </c>
      <c r="B6964" t="n">
        <v>0.1605978916666667</v>
      </c>
    </row>
    <row r="6965">
      <c r="A6965" s="1" t="n">
        <v>43176.08333333334</v>
      </c>
      <c r="B6965" t="n">
        <v>0.1605969166666667</v>
      </c>
    </row>
    <row r="6966">
      <c r="A6966" s="1" t="n">
        <v>43176.125</v>
      </c>
      <c r="B6966" t="n">
        <v>0.1605871666666667</v>
      </c>
    </row>
    <row r="6967">
      <c r="A6967" s="1" t="n">
        <v>43176.16666666666</v>
      </c>
      <c r="B6967" t="n">
        <v>0.1605358083333333</v>
      </c>
    </row>
    <row r="6968">
      <c r="A6968" s="1" t="n">
        <v>43176.20833333334</v>
      </c>
      <c r="B6968" t="n">
        <v>0.1604374583333333</v>
      </c>
    </row>
    <row r="6969">
      <c r="A6969" s="1" t="n">
        <v>43176.25</v>
      </c>
      <c r="B6969" t="n">
        <v>0.1603254083333333</v>
      </c>
    </row>
    <row r="6970">
      <c r="A6970" s="1" t="n">
        <v>43176.29166666666</v>
      </c>
      <c r="B6970" t="n">
        <v>0.1602657166666667</v>
      </c>
    </row>
    <row r="6971">
      <c r="A6971" s="1" t="n">
        <v>43176.33333333334</v>
      </c>
      <c r="B6971" t="n">
        <v>0.1602535166666667</v>
      </c>
    </row>
    <row r="6972">
      <c r="A6972" s="1" t="n">
        <v>43176.375</v>
      </c>
      <c r="B6972" t="n">
        <v>0.1602432333333333</v>
      </c>
    </row>
    <row r="6973">
      <c r="A6973" s="1" t="n">
        <v>43176.41666666666</v>
      </c>
      <c r="B6973" t="n">
        <v>0.160143475</v>
      </c>
    </row>
    <row r="6974">
      <c r="A6974" s="1" t="n">
        <v>43176.45833333334</v>
      </c>
      <c r="B6974" t="n">
        <v>0.1599310363636364</v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0.1599469583333333</v>
      </c>
    </row>
    <row r="6978">
      <c r="A6978" s="1" t="n">
        <v>43176.625</v>
      </c>
      <c r="B6978" t="n">
        <v>0.1600046333333333</v>
      </c>
    </row>
    <row r="6979">
      <c r="A6979" s="1" t="n">
        <v>43176.66666666666</v>
      </c>
      <c r="B6979" t="n">
        <v>0.1601757666666667</v>
      </c>
    </row>
    <row r="6980">
      <c r="A6980" s="1" t="n">
        <v>43176.70833333334</v>
      </c>
      <c r="B6980" t="n">
        <v>0.1602583833333333</v>
      </c>
    </row>
    <row r="6981">
      <c r="A6981" s="1" t="n">
        <v>43176.75</v>
      </c>
      <c r="B6981" t="n">
        <v>0.1604257</v>
      </c>
    </row>
    <row r="6982">
      <c r="A6982" s="1" t="n">
        <v>43176.79166666666</v>
      </c>
      <c r="B6982" t="n">
        <v>0.1605724916666667</v>
      </c>
    </row>
    <row r="6983">
      <c r="A6983" s="1" t="n">
        <v>43176.83333333334</v>
      </c>
      <c r="B6983" t="n">
        <v>0.160593525</v>
      </c>
    </row>
    <row r="6984">
      <c r="A6984" s="1" t="n">
        <v>43176.875</v>
      </c>
      <c r="B6984" t="n">
        <v>0.1605954583333333</v>
      </c>
    </row>
    <row r="6985">
      <c r="A6985" s="1" t="n">
        <v>43176.91666666666</v>
      </c>
      <c r="B6985" t="n">
        <v>0.16059595</v>
      </c>
    </row>
    <row r="6986">
      <c r="A6986" s="1" t="n">
        <v>43176.95833333334</v>
      </c>
      <c r="B6986" t="n">
        <v>0.1605936909090909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0.1594604</v>
      </c>
    </row>
    <row r="7036">
      <c r="A7036" s="1" t="n">
        <v>43179.04166666666</v>
      </c>
      <c r="B7036" t="n">
        <v>0.15945065</v>
      </c>
    </row>
    <row r="7037">
      <c r="A7037" s="1" t="n">
        <v>43179.08333333334</v>
      </c>
      <c r="B7037" t="n">
        <v>0.1594120916666667</v>
      </c>
    </row>
    <row r="7038">
      <c r="A7038" s="1" t="n">
        <v>43179.125</v>
      </c>
      <c r="B7038" t="n">
        <v>0.1593276416666667</v>
      </c>
    </row>
    <row r="7039">
      <c r="A7039" s="1" t="n">
        <v>43179.16666666666</v>
      </c>
      <c r="B7039" t="n">
        <v>0.1592671083333333</v>
      </c>
    </row>
    <row r="7040">
      <c r="A7040" s="1" t="n">
        <v>43179.20833333334</v>
      </c>
      <c r="B7040" t="n">
        <v>0.159280775</v>
      </c>
    </row>
    <row r="7041">
      <c r="A7041" s="1" t="n">
        <v>43179.25</v>
      </c>
      <c r="B7041" t="n">
        <v>0.1592861583333333</v>
      </c>
    </row>
    <row r="7042">
      <c r="A7042" s="1" t="n">
        <v>43179.29166666666</v>
      </c>
      <c r="B7042" t="n">
        <v>0.1592465833333333</v>
      </c>
    </row>
    <row r="7043">
      <c r="A7043" s="1" t="n">
        <v>43179.33333333334</v>
      </c>
      <c r="B7043" t="n">
        <v>0.1590884916666667</v>
      </c>
    </row>
    <row r="7044">
      <c r="A7044" s="1" t="n">
        <v>43179.375</v>
      </c>
      <c r="B7044" t="n">
        <v>0.1589611666666667</v>
      </c>
    </row>
    <row r="7045">
      <c r="A7045" s="1" t="n">
        <v>43179.41666666666</v>
      </c>
      <c r="B7045" t="n">
        <v>0.1588041083333333</v>
      </c>
    </row>
    <row r="7046">
      <c r="A7046" s="1" t="n">
        <v>43179.45833333334</v>
      </c>
      <c r="B7046" t="n">
        <v>0.158563325</v>
      </c>
    </row>
    <row r="7047">
      <c r="A7047" s="1" t="n">
        <v>43179.5</v>
      </c>
      <c r="B7047" t="n">
        <v>0.158376225</v>
      </c>
    </row>
    <row r="7048">
      <c r="A7048" s="1" t="n">
        <v>43179.54166666666</v>
      </c>
      <c r="B7048" t="n">
        <v>0.1581687083333333</v>
      </c>
    </row>
    <row r="7049">
      <c r="A7049" s="1" t="n">
        <v>43179.58333333334</v>
      </c>
      <c r="B7049" t="n">
        <v>0.158097625</v>
      </c>
    </row>
    <row r="7050">
      <c r="A7050" s="1" t="n">
        <v>43179.625</v>
      </c>
      <c r="B7050" t="n">
        <v>0.1580800916666667</v>
      </c>
    </row>
    <row r="7051">
      <c r="A7051" s="1" t="n">
        <v>43179.66666666666</v>
      </c>
      <c r="B7051" t="n">
        <v>0.1582311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0.1576197333333333</v>
      </c>
    </row>
    <row r="7180">
      <c r="A7180" s="1" t="n">
        <v>43185.04166666666</v>
      </c>
      <c r="B7180" t="n">
        <v>0.1576051583333333</v>
      </c>
    </row>
    <row r="7181">
      <c r="A7181" s="1" t="n">
        <v>43185.08333333334</v>
      </c>
      <c r="B7181" t="n">
        <v>0.1576178083333333</v>
      </c>
    </row>
    <row r="7182">
      <c r="A7182" s="1" t="n">
        <v>43185.125</v>
      </c>
      <c r="B7182" t="n">
        <v>0.1576202333333333</v>
      </c>
    </row>
    <row r="7183">
      <c r="A7183" s="1" t="n">
        <v>43185.16666666666</v>
      </c>
      <c r="B7183" t="n">
        <v>0.1575973833333333</v>
      </c>
    </row>
    <row r="7184">
      <c r="A7184" s="1" t="n">
        <v>43185.20833333334</v>
      </c>
      <c r="B7184" t="n">
        <v>0.1575462916666667</v>
      </c>
    </row>
    <row r="7185">
      <c r="A7185" s="1" t="n">
        <v>43185.25</v>
      </c>
      <c r="B7185" t="n">
        <v>0.1574514583333333</v>
      </c>
    </row>
    <row r="7186">
      <c r="A7186" s="1" t="n">
        <v>43185.29166666666</v>
      </c>
      <c r="B7186" t="n">
        <v>0.1573663583333333</v>
      </c>
    </row>
    <row r="7187">
      <c r="A7187" s="1" t="n">
        <v>43185.33333333334</v>
      </c>
      <c r="B7187" t="n">
        <v>0.1572837166666667</v>
      </c>
    </row>
    <row r="7188">
      <c r="A7188" s="1" t="n">
        <v>43185.375</v>
      </c>
      <c r="B7188" t="n">
        <v>0.1572336666666667</v>
      </c>
    </row>
    <row r="7189">
      <c r="A7189" s="1" t="n">
        <v>43185.41666666666</v>
      </c>
      <c r="B7189" t="n">
        <v>0.1572127916666667</v>
      </c>
    </row>
    <row r="7190">
      <c r="A7190" s="1" t="n">
        <v>43185.45833333334</v>
      </c>
      <c r="B7190" t="n">
        <v>0.1572025583333333</v>
      </c>
    </row>
    <row r="7191">
      <c r="A7191" s="1" t="n">
        <v>43185.5</v>
      </c>
      <c r="B7191" t="n">
        <v>0.1572268583333333</v>
      </c>
    </row>
    <row r="7192">
      <c r="A7192" s="1" t="n">
        <v>43185.54166666666</v>
      </c>
      <c r="B7192" t="n">
        <v>0.1572385416666666</v>
      </c>
    </row>
    <row r="7193">
      <c r="A7193" s="1" t="n">
        <v>43185.58333333334</v>
      </c>
      <c r="B7193" t="n">
        <v>0.157301225</v>
      </c>
    </row>
    <row r="7194">
      <c r="A7194" s="1" t="n">
        <v>43185.625</v>
      </c>
      <c r="B7194" t="n">
        <v>0.157473825</v>
      </c>
    </row>
    <row r="7195">
      <c r="A7195" s="1" t="n">
        <v>43185.66666666666</v>
      </c>
      <c r="B7195" t="n">
        <v>0.1575686833333333</v>
      </c>
    </row>
    <row r="7196">
      <c r="A7196" s="1" t="n">
        <v>43185.70833333334</v>
      </c>
      <c r="B7196" t="n">
        <v>0.157786625</v>
      </c>
    </row>
    <row r="7197">
      <c r="A7197" s="1" t="n">
        <v>43185.75</v>
      </c>
      <c r="B7197" t="n">
        <v>0.157973025</v>
      </c>
    </row>
    <row r="7198">
      <c r="A7198" s="1" t="n">
        <v>43185.79166666666</v>
      </c>
      <c r="B7198" t="n">
        <v>0.1581307416666667</v>
      </c>
    </row>
    <row r="7199">
      <c r="A7199" s="1" t="n">
        <v>43185.83333333334</v>
      </c>
      <c r="B7199" t="n">
        <v>0.1581326833333333</v>
      </c>
    </row>
    <row r="7200">
      <c r="A7200" s="1" t="n">
        <v>43185.875</v>
      </c>
      <c r="B7200" t="n">
        <v>0.1581545833333333</v>
      </c>
    </row>
    <row r="7201">
      <c r="A7201" s="1" t="n">
        <v>43185.91666666666</v>
      </c>
      <c r="B7201" t="n">
        <v>0.1581560416666667</v>
      </c>
    </row>
    <row r="7202">
      <c r="A7202" s="1" t="n">
        <v>43185.95833333334</v>
      </c>
      <c r="B7202" t="n">
        <v>0.1581589666666667</v>
      </c>
    </row>
    <row r="7203">
      <c r="A7203" s="1" t="n">
        <v>43186</v>
      </c>
      <c r="B7203" t="n">
        <v>0.1581433833333333</v>
      </c>
    </row>
    <row r="7204">
      <c r="A7204" s="1" t="n">
        <v>43186.04166666666</v>
      </c>
      <c r="B7204" t="n">
        <v>0.1581375833333333</v>
      </c>
    </row>
    <row r="7205">
      <c r="A7205" s="1" t="n">
        <v>43186.08333333334</v>
      </c>
      <c r="B7205" t="n">
        <v>0.1581307333333333</v>
      </c>
    </row>
    <row r="7206">
      <c r="A7206" s="1" t="n">
        <v>43186.125</v>
      </c>
      <c r="B7206" t="n">
        <v>0.1581000416666667</v>
      </c>
    </row>
    <row r="7207">
      <c r="A7207" s="1" t="n">
        <v>43186.16666666666</v>
      </c>
      <c r="B7207" t="n">
        <v>0.1580358</v>
      </c>
    </row>
    <row r="7208">
      <c r="A7208" s="1" t="n">
        <v>43186.20833333334</v>
      </c>
      <c r="B7208" t="n">
        <v>0.1579102333333333</v>
      </c>
    </row>
    <row r="7209">
      <c r="A7209" s="1" t="n">
        <v>43186.25</v>
      </c>
      <c r="B7209" t="n">
        <v>0.1578258727272727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>0.1577598583333333</v>
      </c>
    </row>
    <row r="7213">
      <c r="A7213" s="1" t="n">
        <v>43186.41666666666</v>
      </c>
      <c r="B7213" t="n">
        <v>0.1577170727272727</v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0.1577447583333333</v>
      </c>
    </row>
    <row r="7217">
      <c r="A7217" s="1" t="n">
        <v>43186.58333333334</v>
      </c>
      <c r="B7217" t="n">
        <v>0.1577860727272727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>0.1580951833333333</v>
      </c>
    </row>
    <row r="7220">
      <c r="A7220" s="1" t="n">
        <v>43186.70833333334</v>
      </c>
      <c r="B7220" t="n">
        <v>0.1581331916666667</v>
      </c>
    </row>
    <row r="7221">
      <c r="A7221" s="1" t="n">
        <v>43186.75</v>
      </c>
      <c r="B7221" t="n">
        <v>0.158177</v>
      </c>
    </row>
    <row r="7222">
      <c r="A7222" s="1" t="n">
        <v>43186.79166666666</v>
      </c>
      <c r="B7222" t="n">
        <v>0.158247625</v>
      </c>
    </row>
    <row r="7223">
      <c r="A7223" s="1" t="n">
        <v>43186.83333333334</v>
      </c>
      <c r="B7223" t="n">
        <v>0.158326525</v>
      </c>
    </row>
    <row r="7224">
      <c r="A7224" s="1" t="n">
        <v>43186.875</v>
      </c>
      <c r="B7224" t="n">
        <v>0.1584088583333333</v>
      </c>
    </row>
    <row r="7225">
      <c r="A7225" s="1" t="n">
        <v>43186.91666666666</v>
      </c>
      <c r="B7225" t="n">
        <v>0.158417125</v>
      </c>
    </row>
    <row r="7226">
      <c r="A7226" s="1" t="n">
        <v>43186.95833333334</v>
      </c>
      <c r="B7226" t="n">
        <v>0.1584273666666667</v>
      </c>
    </row>
    <row r="7227">
      <c r="A7227" s="1" t="n">
        <v>43187</v>
      </c>
      <c r="B7227" t="n">
        <v>0.1584205333333333</v>
      </c>
    </row>
    <row r="7228">
      <c r="A7228" s="1" t="n">
        <v>43187.04166666666</v>
      </c>
      <c r="B7228" t="n">
        <v>0.15837425</v>
      </c>
    </row>
    <row r="7229">
      <c r="A7229" s="1" t="n">
        <v>43187.08333333334</v>
      </c>
      <c r="B7229" t="n">
        <v>0.1583328583333334</v>
      </c>
    </row>
    <row r="7230">
      <c r="A7230" s="1" t="n">
        <v>43187.125</v>
      </c>
      <c r="B7230" t="n">
        <v>0.1582710083333333</v>
      </c>
    </row>
    <row r="7231">
      <c r="A7231" s="1" t="n">
        <v>43187.16666666666</v>
      </c>
      <c r="B7231" t="n">
        <v>0.1581823583333334</v>
      </c>
    </row>
    <row r="7232">
      <c r="A7232" s="1" t="n">
        <v>43187.20833333334</v>
      </c>
      <c r="B7232" t="n">
        <v>0.158125375</v>
      </c>
    </row>
    <row r="7233">
      <c r="A7233" s="1" t="n">
        <v>43187.25</v>
      </c>
      <c r="B7233" t="n">
        <v>0.1581161166666667</v>
      </c>
    </row>
    <row r="7234">
      <c r="A7234" s="1" t="n">
        <v>43187.29166666666</v>
      </c>
      <c r="B7234" t="n">
        <v>0.1581039583333333</v>
      </c>
    </row>
    <row r="7235">
      <c r="A7235" s="1" t="n">
        <v>43187.33333333334</v>
      </c>
      <c r="B7235" t="n">
        <v>0.1580489333333333</v>
      </c>
    </row>
    <row r="7236">
      <c r="A7236" s="1" t="n">
        <v>43187.375</v>
      </c>
      <c r="B7236" t="n">
        <v>0.1579861583333333</v>
      </c>
    </row>
    <row r="7237">
      <c r="A7237" s="1" t="n">
        <v>43187.41666666666</v>
      </c>
      <c r="B7237" t="n">
        <v>0.1579082666666667</v>
      </c>
    </row>
    <row r="7238">
      <c r="A7238" s="1" t="n">
        <v>43187.45833333334</v>
      </c>
      <c r="B7238" t="n">
        <v>0.1578201916666667</v>
      </c>
    </row>
    <row r="7239">
      <c r="A7239" s="1" t="n">
        <v>43187.5</v>
      </c>
      <c r="B7239" t="n">
        <v>0.157811425</v>
      </c>
    </row>
    <row r="7240">
      <c r="A7240" s="1" t="n">
        <v>43187.54166666666</v>
      </c>
      <c r="B7240" t="n">
        <v>0.1578245666666667</v>
      </c>
    </row>
    <row r="7241">
      <c r="A7241" s="1" t="n">
        <v>43187.58333333334</v>
      </c>
      <c r="B7241" t="n">
        <v>0.1579282416666667</v>
      </c>
    </row>
    <row r="7242">
      <c r="A7242" s="1" t="n">
        <v>43187.625</v>
      </c>
      <c r="B7242" t="n">
        <v>0.1580606083333333</v>
      </c>
    </row>
    <row r="7243">
      <c r="A7243" s="1" t="n">
        <v>43187.66666666666</v>
      </c>
      <c r="B7243" t="n">
        <v>0.1581104333333333</v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0.1584166416666667</v>
      </c>
    </row>
    <row r="7300">
      <c r="A7300" s="1" t="n">
        <v>43190.04166666666</v>
      </c>
      <c r="B7300" t="n">
        <v>0.15837525</v>
      </c>
    </row>
    <row r="7301">
      <c r="A7301" s="1" t="n">
        <v>43190.08333333334</v>
      </c>
      <c r="B7301" t="n">
        <v>0.1583888666666667</v>
      </c>
    </row>
    <row r="7302">
      <c r="A7302" s="1" t="n">
        <v>43190.125</v>
      </c>
      <c r="B7302" t="n">
        <v>0.1584268833333333</v>
      </c>
    </row>
    <row r="7303">
      <c r="A7303" s="1" t="n">
        <v>43190.16666666666</v>
      </c>
      <c r="B7303" t="n">
        <v>0.1583542916666667</v>
      </c>
    </row>
    <row r="7304">
      <c r="A7304" s="1" t="n">
        <v>43190.20833333334</v>
      </c>
      <c r="B7304" t="n">
        <v>0.1582714916666667</v>
      </c>
    </row>
    <row r="7305">
      <c r="A7305" s="1" t="n">
        <v>43190.25</v>
      </c>
      <c r="B7305" t="n">
        <v>0.15819795</v>
      </c>
    </row>
    <row r="7306">
      <c r="A7306" s="1" t="n">
        <v>43190.29166666666</v>
      </c>
      <c r="B7306" t="n">
        <v>0.158168225</v>
      </c>
    </row>
    <row r="7307">
      <c r="A7307" s="1" t="n">
        <v>43190.33333333334</v>
      </c>
      <c r="B7307" t="n">
        <v>0.1581424333333333</v>
      </c>
    </row>
    <row r="7308">
      <c r="A7308" s="1" t="n">
        <v>43190.375</v>
      </c>
      <c r="B7308" t="n">
        <v>0.1580820583333333</v>
      </c>
    </row>
    <row r="7309">
      <c r="A7309" s="1" t="n">
        <v>43190.41666666666</v>
      </c>
      <c r="B7309" t="n">
        <v>0.1578430583333333</v>
      </c>
    </row>
    <row r="7310">
      <c r="A7310" s="1" t="n">
        <v>43190.45833333334</v>
      </c>
      <c r="B7310" t="n">
        <v>0.1577185083333333</v>
      </c>
    </row>
    <row r="7311">
      <c r="A7311" s="1" t="n">
        <v>43190.5</v>
      </c>
      <c r="B7311" t="n">
        <v>0.1575813083333333</v>
      </c>
    </row>
    <row r="7312">
      <c r="A7312" s="1" t="n">
        <v>43190.54166666666</v>
      </c>
      <c r="B7312" t="n">
        <v>0.157584725</v>
      </c>
    </row>
    <row r="7313">
      <c r="A7313" s="1" t="n">
        <v>43190.58333333334</v>
      </c>
      <c r="B7313" t="n">
        <v>0.1576105083333333</v>
      </c>
    </row>
    <row r="7314">
      <c r="A7314" s="1" t="n">
        <v>43190.625</v>
      </c>
      <c r="B7314" t="n">
        <v>0.1576319083333333</v>
      </c>
    </row>
    <row r="7315">
      <c r="A7315" s="1" t="n">
        <v>43190.66666666666</v>
      </c>
      <c r="B7315" t="n">
        <v>0.1577773666666667</v>
      </c>
    </row>
    <row r="7316">
      <c r="A7316" s="1" t="n">
        <v>43190.70833333334</v>
      </c>
      <c r="B7316" t="n">
        <v>0.157875675</v>
      </c>
    </row>
    <row r="7317">
      <c r="A7317" s="1" t="n">
        <v>43190.75</v>
      </c>
      <c r="B7317" t="n">
        <v>0.1579890833333333</v>
      </c>
    </row>
    <row r="7318">
      <c r="A7318" s="1" t="n">
        <v>43190.79166666666</v>
      </c>
      <c r="B7318" t="n">
        <v>0.1581322083333333</v>
      </c>
    </row>
    <row r="7319">
      <c r="A7319" s="1" t="n">
        <v>43190.83333333334</v>
      </c>
      <c r="B7319" t="n">
        <v>0.1581341666666667</v>
      </c>
    </row>
    <row r="7320">
      <c r="A7320" s="1" t="n">
        <v>43190.875</v>
      </c>
      <c r="B7320" t="n">
        <v>0.1581370833333333</v>
      </c>
    </row>
    <row r="7321">
      <c r="A7321" s="1" t="n">
        <v>43190.91666666666</v>
      </c>
      <c r="B7321" t="n">
        <v>0.1581390333333333</v>
      </c>
    </row>
    <row r="7322">
      <c r="A7322" s="1" t="n">
        <v>43190.95833333334</v>
      </c>
      <c r="B7322" t="n">
        <v>0.1581375833333333</v>
      </c>
    </row>
    <row r="7323">
      <c r="A7323" s="1" t="n">
        <v>43191</v>
      </c>
      <c r="B7323" t="n">
        <v>0.1581380666666667</v>
      </c>
    </row>
    <row r="7324">
      <c r="A7324" s="1" t="n">
        <v>43191.04166666666</v>
      </c>
      <c r="B7324" t="n">
        <v>0.1581248916666667</v>
      </c>
    </row>
    <row r="7325">
      <c r="A7325" s="1" t="n">
        <v>43191.08333333334</v>
      </c>
      <c r="B7325" t="n">
        <v>0.1580873916666667</v>
      </c>
    </row>
    <row r="7326">
      <c r="A7326" s="1" t="n">
        <v>43191.125</v>
      </c>
      <c r="B7326" t="n">
        <v>0.1579973583333333</v>
      </c>
    </row>
    <row r="7327">
      <c r="A7327" s="1" t="n">
        <v>43191.16666666666</v>
      </c>
      <c r="B7327" t="n">
        <v>0.157906325</v>
      </c>
    </row>
    <row r="7328">
      <c r="A7328" s="1" t="n">
        <v>43191.20833333334</v>
      </c>
      <c r="B7328" t="n">
        <v>0.1578474333333333</v>
      </c>
    </row>
    <row r="7329">
      <c r="A7329" s="1" t="n">
        <v>43191.25</v>
      </c>
      <c r="B7329" t="n">
        <v>0.1578367416666667</v>
      </c>
    </row>
    <row r="7330">
      <c r="A7330" s="1" t="n">
        <v>43191.29166666666</v>
      </c>
      <c r="B7330" t="n">
        <v>0.1578372166666667</v>
      </c>
    </row>
    <row r="7331">
      <c r="A7331" s="1" t="n">
        <v>43191.33333333334</v>
      </c>
      <c r="B7331" t="n">
        <v>0.1577987666666667</v>
      </c>
    </row>
    <row r="7332">
      <c r="A7332" s="1" t="n">
        <v>43191.375</v>
      </c>
      <c r="B7332" t="n">
        <v>0.1576674166666667</v>
      </c>
    </row>
    <row r="7333">
      <c r="A7333" s="1" t="n">
        <v>43191.41666666666</v>
      </c>
      <c r="B7333" t="n">
        <v>0.1575458166666667</v>
      </c>
    </row>
    <row r="7334">
      <c r="A7334" s="1" t="n">
        <v>43191.45833333334</v>
      </c>
      <c r="B7334" t="n">
        <v>0.1573746166666667</v>
      </c>
    </row>
    <row r="7335">
      <c r="A7335" s="1" t="n">
        <v>43191.5</v>
      </c>
      <c r="B7335" t="n">
        <v>0.1573483833333333</v>
      </c>
    </row>
    <row r="7336">
      <c r="A7336" s="1" t="n">
        <v>43191.54166666666</v>
      </c>
      <c r="B7336" t="n">
        <v>0.1573289416666667</v>
      </c>
    </row>
    <row r="7337">
      <c r="A7337" s="1" t="n">
        <v>43191.58333333334</v>
      </c>
      <c r="B7337" t="n">
        <v>0.157315325</v>
      </c>
    </row>
    <row r="7338">
      <c r="A7338" s="1" t="n">
        <v>43191.625</v>
      </c>
      <c r="B7338" t="n">
        <v>0.1574052416666667</v>
      </c>
    </row>
    <row r="7339">
      <c r="A7339" s="1" t="n">
        <v>43191.66666666666</v>
      </c>
      <c r="B7339" t="n">
        <v>0.1574292222222222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0.1563034083333333</v>
      </c>
    </row>
    <row r="7420">
      <c r="A7420" s="1" t="n">
        <v>43195.04166666666</v>
      </c>
      <c r="B7420" t="n">
        <v>0.1562656</v>
      </c>
    </row>
    <row r="7421">
      <c r="A7421" s="1" t="n">
        <v>43195.08333333334</v>
      </c>
      <c r="B7421" t="n">
        <v>0.1561991666666667</v>
      </c>
    </row>
    <row r="7422">
      <c r="A7422" s="1" t="n">
        <v>43195.125</v>
      </c>
      <c r="B7422" t="n">
        <v>0.156113325</v>
      </c>
    </row>
    <row r="7423">
      <c r="A7423" s="1" t="n">
        <v>43195.16666666666</v>
      </c>
      <c r="B7423" t="n">
        <v>0.1560915</v>
      </c>
    </row>
    <row r="7424">
      <c r="A7424" s="1" t="n">
        <v>43195.20833333334</v>
      </c>
      <c r="B7424" t="n">
        <v>0.1560876333333333</v>
      </c>
    </row>
    <row r="7425">
      <c r="A7425" s="1" t="n">
        <v>43195.25</v>
      </c>
      <c r="B7425" t="n">
        <v>0.1560371181818182</v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>0.1557970818181818</v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0.1556345333333333</v>
      </c>
    </row>
    <row r="7435">
      <c r="A7435" s="1" t="n">
        <v>43195.66666666666</v>
      </c>
      <c r="B7435" t="n">
        <v>0.155627275</v>
      </c>
    </row>
    <row r="7436">
      <c r="A7436" s="1" t="n">
        <v>43195.70833333334</v>
      </c>
      <c r="B7436" t="n">
        <v>0.1557125333333333</v>
      </c>
    </row>
    <row r="7437">
      <c r="A7437" s="1" t="n">
        <v>43195.75</v>
      </c>
      <c r="B7437" t="n">
        <v>0.155800725</v>
      </c>
    </row>
    <row r="7438">
      <c r="A7438" s="1" t="n">
        <v>43195.79166666666</v>
      </c>
      <c r="B7438" t="n">
        <v>0.1558249416666667</v>
      </c>
    </row>
    <row r="7439">
      <c r="A7439" s="1" t="n">
        <v>43195.83333333334</v>
      </c>
      <c r="B7439" t="n">
        <v>0.155831725</v>
      </c>
    </row>
    <row r="7440">
      <c r="A7440" s="1" t="n">
        <v>43195.875</v>
      </c>
      <c r="B7440" t="n">
        <v>0.155838025</v>
      </c>
    </row>
    <row r="7441">
      <c r="A7441" s="1" t="n">
        <v>43195.91666666666</v>
      </c>
      <c r="B7441" t="n">
        <v>0.1558089416666667</v>
      </c>
    </row>
    <row r="7442">
      <c r="A7442" s="1" t="n">
        <v>43195.95833333334</v>
      </c>
      <c r="B7442" t="n">
        <v>0.1558119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0.1564552666666666</v>
      </c>
    </row>
    <row r="7492">
      <c r="A7492" s="1" t="n">
        <v>43198.04166666666</v>
      </c>
      <c r="B7492" t="n">
        <v>0.1564324416666667</v>
      </c>
    </row>
    <row r="7493">
      <c r="A7493" s="1" t="n">
        <v>43198.08333333334</v>
      </c>
      <c r="B7493" t="n">
        <v>0.1563810166666667</v>
      </c>
    </row>
    <row r="7494">
      <c r="A7494" s="1" t="n">
        <v>43198.125</v>
      </c>
      <c r="B7494" t="n">
        <v>0.1563470583333333</v>
      </c>
    </row>
    <row r="7495">
      <c r="A7495" s="1" t="n">
        <v>43198.16666666666</v>
      </c>
      <c r="B7495" t="n">
        <v>0.1563009916666667</v>
      </c>
    </row>
    <row r="7496">
      <c r="A7496" s="1" t="n">
        <v>43198.20833333334</v>
      </c>
      <c r="B7496" t="n">
        <v>0.1562665583333333</v>
      </c>
    </row>
    <row r="7497">
      <c r="A7497" s="1" t="n">
        <v>43198.25</v>
      </c>
      <c r="B7497" t="n">
        <v>0.156238925</v>
      </c>
    </row>
    <row r="7498">
      <c r="A7498" s="1" t="n">
        <v>43198.29166666666</v>
      </c>
      <c r="B7498" t="n">
        <v>0.1562275545454545</v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0.1567508583333334</v>
      </c>
    </row>
    <row r="7509">
      <c r="A7509" s="1" t="n">
        <v>43198.75</v>
      </c>
      <c r="B7509" t="n">
        <v>0.1569280833333333</v>
      </c>
    </row>
    <row r="7510">
      <c r="A7510" s="1" t="n">
        <v>43198.79166666666</v>
      </c>
      <c r="B7510" t="n">
        <v>0.1570116166666667</v>
      </c>
    </row>
    <row r="7511">
      <c r="A7511" s="1" t="n">
        <v>43198.83333333334</v>
      </c>
      <c r="B7511" t="n">
        <v>0.1570495083333333</v>
      </c>
    </row>
    <row r="7512">
      <c r="A7512" s="1" t="n">
        <v>43198.875</v>
      </c>
      <c r="B7512" t="n">
        <v>0.1571432583333333</v>
      </c>
    </row>
    <row r="7513">
      <c r="A7513" s="1" t="n">
        <v>43198.91666666666</v>
      </c>
      <c r="B7513" t="n">
        <v>0.1572127833333333</v>
      </c>
    </row>
    <row r="7514">
      <c r="A7514" s="1" t="n">
        <v>43198.95833333334</v>
      </c>
      <c r="B7514" t="n">
        <v>0.1572698727272727</v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>0.1603038916666667</v>
      </c>
    </row>
    <row r="7612">
      <c r="A7612" s="1" t="n">
        <v>43203.04166666666</v>
      </c>
      <c r="B7612" t="n">
        <v>0.1602975166666667</v>
      </c>
    </row>
    <row r="7613">
      <c r="A7613" s="1" t="n">
        <v>43203.08333333334</v>
      </c>
      <c r="B7613" t="n">
        <v>0.1602852916666667</v>
      </c>
    </row>
    <row r="7614">
      <c r="A7614" s="1" t="n">
        <v>43203.125</v>
      </c>
      <c r="B7614" t="n">
        <v>0.1602603416666667</v>
      </c>
    </row>
    <row r="7615">
      <c r="A7615" s="1" t="n">
        <v>43203.16666666666</v>
      </c>
      <c r="B7615" t="n">
        <v>0.1602251166666667</v>
      </c>
    </row>
    <row r="7616">
      <c r="A7616" s="1" t="n">
        <v>43203.20833333334</v>
      </c>
      <c r="B7616" t="n">
        <v>0.1601596166666667</v>
      </c>
    </row>
    <row r="7617">
      <c r="A7617" s="1" t="n">
        <v>43203.25</v>
      </c>
      <c r="B7617" t="n">
        <v>0.160101925</v>
      </c>
    </row>
    <row r="7618">
      <c r="A7618" s="1" t="n">
        <v>43203.29166666666</v>
      </c>
      <c r="B7618" t="n">
        <v>0.1600365777777778</v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>0.1599381916666667</v>
      </c>
    </row>
    <row r="7623">
      <c r="A7623" s="1" t="n">
        <v>43203.5</v>
      </c>
      <c r="B7623" t="n">
        <v>0.1600031833333333</v>
      </c>
    </row>
    <row r="7624">
      <c r="A7624" s="1" t="n">
        <v>43203.54166666666</v>
      </c>
      <c r="B7624" t="n">
        <v>0.1601934454545455</v>
      </c>
    </row>
    <row r="7625">
      <c r="A7625" s="1" t="n">
        <v>43203.58333333334</v>
      </c>
      <c r="B7625" t="n">
        <v>0.160243725</v>
      </c>
    </row>
    <row r="7626">
      <c r="A7626" s="1" t="n">
        <v>43203.625</v>
      </c>
      <c r="B7626" t="n">
        <v>0.1603381166666667</v>
      </c>
    </row>
    <row r="7627">
      <c r="A7627" s="1" t="n">
        <v>43203.66666666666</v>
      </c>
      <c r="B7627" t="n">
        <v>0.1605056454545455</v>
      </c>
    </row>
    <row r="7628">
      <c r="A7628" s="1" t="n">
        <v>43203.70833333334</v>
      </c>
      <c r="B7628" t="n">
        <v>0.1605871583333333</v>
      </c>
    </row>
    <row r="7629">
      <c r="A7629" s="1" t="n">
        <v>43203.75</v>
      </c>
      <c r="B7629" t="n">
        <v>0.1606704083333333</v>
      </c>
    </row>
    <row r="7630">
      <c r="A7630" s="1" t="n">
        <v>43203.79166666666</v>
      </c>
      <c r="B7630" t="n">
        <v>0.1608025727272727</v>
      </c>
    </row>
    <row r="7631">
      <c r="A7631" s="1" t="n">
        <v>43203.83333333334</v>
      </c>
      <c r="B7631" t="n">
        <v>0.1607844916666667</v>
      </c>
    </row>
    <row r="7632">
      <c r="A7632" s="1" t="n">
        <v>43203.875</v>
      </c>
      <c r="B7632" t="n">
        <v>0.1608030916666667</v>
      </c>
    </row>
    <row r="7633">
      <c r="A7633" s="1" t="n">
        <v>43203.91666666666</v>
      </c>
      <c r="B7633" t="n">
        <v>0.1608197583333333</v>
      </c>
    </row>
    <row r="7634">
      <c r="A7634" s="1" t="n">
        <v>43203.95833333334</v>
      </c>
      <c r="B7634" t="n">
        <v>0.1608158416666667</v>
      </c>
    </row>
    <row r="7635">
      <c r="A7635" s="1" t="n">
        <v>43204</v>
      </c>
      <c r="B7635" t="n">
        <v>0.1608398166666667</v>
      </c>
    </row>
    <row r="7636">
      <c r="A7636" s="1" t="n">
        <v>43204.04166666666</v>
      </c>
      <c r="B7636" t="n">
        <v>0.1608383666666666</v>
      </c>
    </row>
    <row r="7637">
      <c r="A7637" s="1" t="n">
        <v>43204.08333333334</v>
      </c>
      <c r="B7637" t="n">
        <v>0.1608231666666667</v>
      </c>
    </row>
    <row r="7638">
      <c r="A7638" s="1" t="n">
        <v>43204.125</v>
      </c>
      <c r="B7638" t="n">
        <v>0.16079135</v>
      </c>
    </row>
    <row r="7639">
      <c r="A7639" s="1" t="n">
        <v>43204.16666666666</v>
      </c>
      <c r="B7639" t="n">
        <v>0.1607884166666667</v>
      </c>
    </row>
    <row r="7640">
      <c r="A7640" s="1" t="n">
        <v>43204.20833333334</v>
      </c>
      <c r="B7640" t="n">
        <v>0.1608266</v>
      </c>
    </row>
    <row r="7641">
      <c r="A7641" s="1" t="n">
        <v>43204.25</v>
      </c>
      <c r="B7641" t="n">
        <v>0.1607913583333333</v>
      </c>
    </row>
    <row r="7642">
      <c r="A7642" s="1" t="n">
        <v>43204.29166666666</v>
      </c>
      <c r="B7642" t="n">
        <v>0.160709575</v>
      </c>
    </row>
    <row r="7643">
      <c r="A7643" s="1" t="n">
        <v>43204.33333333334</v>
      </c>
      <c r="B7643" t="n">
        <v>0.1606326909090909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>0.1605237727272727</v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0.1606062583333333</v>
      </c>
    </row>
    <row r="7649">
      <c r="A7649" s="1" t="n">
        <v>43204.58333333334</v>
      </c>
      <c r="B7649" t="n">
        <v>0.16068147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0.160984775</v>
      </c>
    </row>
    <row r="7653">
      <c r="A7653" s="1" t="n">
        <v>43204.75</v>
      </c>
      <c r="B7653" t="n">
        <v>0.1610078083333333</v>
      </c>
    </row>
    <row r="7654">
      <c r="A7654" s="1" t="n">
        <v>43204.79166666666</v>
      </c>
      <c r="B7654" t="n">
        <v>0.161147425</v>
      </c>
    </row>
    <row r="7655">
      <c r="A7655" s="1" t="n">
        <v>43204.83333333334</v>
      </c>
      <c r="B7655" t="n">
        <v>0.1612816333333333</v>
      </c>
    </row>
    <row r="7656">
      <c r="A7656" s="1" t="n">
        <v>43204.875</v>
      </c>
      <c r="B7656" t="n">
        <v>0.1613036833333333</v>
      </c>
    </row>
    <row r="7657">
      <c r="A7657" s="1" t="n">
        <v>43204.91666666666</v>
      </c>
      <c r="B7657" t="n">
        <v>0.161325275</v>
      </c>
    </row>
    <row r="7658">
      <c r="A7658" s="1" t="n">
        <v>43204.95833333334</v>
      </c>
      <c r="B7658" t="n">
        <v>0.1613218333333333</v>
      </c>
    </row>
    <row r="7659">
      <c r="A7659" s="1" t="n">
        <v>43205</v>
      </c>
      <c r="B7659" t="n">
        <v>0.1613213416666667</v>
      </c>
    </row>
    <row r="7660">
      <c r="A7660" s="1" t="n">
        <v>43205.04166666666</v>
      </c>
      <c r="B7660" t="n">
        <v>0.1613218333333333</v>
      </c>
    </row>
    <row r="7661">
      <c r="A7661" s="1" t="n">
        <v>43205.08333333334</v>
      </c>
      <c r="B7661" t="n">
        <v>0.161322325</v>
      </c>
    </row>
    <row r="7662">
      <c r="A7662" s="1" t="n">
        <v>43205.125</v>
      </c>
      <c r="B7662" t="n">
        <v>0.16131545</v>
      </c>
    </row>
    <row r="7663">
      <c r="A7663" s="1" t="n">
        <v>43205.16666666666</v>
      </c>
      <c r="B7663" t="n">
        <v>0.1613051583333333</v>
      </c>
    </row>
    <row r="7664">
      <c r="A7664" s="1" t="n">
        <v>43205.20833333334</v>
      </c>
      <c r="B7664" t="n">
        <v>0.1612835916666666</v>
      </c>
    </row>
    <row r="7665">
      <c r="A7665" s="1" t="n">
        <v>43205.25</v>
      </c>
      <c r="B7665" t="n">
        <v>0.1612615583333333</v>
      </c>
    </row>
    <row r="7666">
      <c r="A7666" s="1" t="n">
        <v>43205.29166666666</v>
      </c>
      <c r="B7666" t="n">
        <v>0.161226275</v>
      </c>
    </row>
    <row r="7667">
      <c r="A7667" s="1" t="n">
        <v>43205.33333333334</v>
      </c>
      <c r="B7667" t="n">
        <v>0.1611841666666667</v>
      </c>
    </row>
    <row r="7668">
      <c r="A7668" s="1" t="n">
        <v>43205.375</v>
      </c>
      <c r="B7668" t="n">
        <v>0.1611993416666667</v>
      </c>
    </row>
    <row r="7669">
      <c r="A7669" s="1" t="n">
        <v>43205.41666666666</v>
      </c>
      <c r="B7669" t="n">
        <v>0.1611822</v>
      </c>
    </row>
    <row r="7670">
      <c r="A7670" s="1" t="n">
        <v>43205.45833333334</v>
      </c>
      <c r="B7670" t="n">
        <v>0.1611900416666667</v>
      </c>
    </row>
    <row r="7671">
      <c r="A7671" s="1" t="n">
        <v>43205.5</v>
      </c>
      <c r="B7671" t="n">
        <v>0.1611851416666667</v>
      </c>
    </row>
    <row r="7672">
      <c r="A7672" s="1" t="n">
        <v>43205.54166666666</v>
      </c>
      <c r="B7672" t="n">
        <v>0.1612493083333333</v>
      </c>
    </row>
    <row r="7673">
      <c r="A7673" s="1" t="n">
        <v>43205.58333333334</v>
      </c>
      <c r="B7673" t="n">
        <v>0.1612973083333333</v>
      </c>
    </row>
    <row r="7674">
      <c r="A7674" s="1" t="n">
        <v>43205.625</v>
      </c>
      <c r="B7674" t="n">
        <v>0.1613674416666667</v>
      </c>
    </row>
    <row r="7675">
      <c r="A7675" s="1" t="n">
        <v>43205.66666666666</v>
      </c>
      <c r="B7675" t="n">
        <v>0.1615687777777778</v>
      </c>
    </row>
    <row r="7676">
      <c r="A7676" s="1" t="n">
        <v>43205.70833333334</v>
      </c>
      <c r="B7676" t="n">
        <v>0.16163515</v>
      </c>
    </row>
    <row r="7677">
      <c r="A7677" s="1" t="n">
        <v>43205.75</v>
      </c>
      <c r="B7677" t="n">
        <v>0.1617087166666667</v>
      </c>
    </row>
    <row r="7678">
      <c r="A7678" s="1" t="n">
        <v>43205.79166666666</v>
      </c>
      <c r="B7678" t="n">
        <v>0.1617636833333333</v>
      </c>
    </row>
    <row r="7679">
      <c r="A7679" s="1" t="n">
        <v>43205.83333333334</v>
      </c>
      <c r="B7679" t="n">
        <v>0.16175045</v>
      </c>
    </row>
    <row r="7680">
      <c r="A7680" s="1" t="n">
        <v>43205.875</v>
      </c>
      <c r="B7680" t="n">
        <v>0.1617789083333333</v>
      </c>
    </row>
    <row r="7681">
      <c r="A7681" s="1" t="n">
        <v>43205.91666666666</v>
      </c>
      <c r="B7681" t="n">
        <v>0.1618014833333333</v>
      </c>
    </row>
    <row r="7682">
      <c r="A7682" s="1" t="n">
        <v>43205.95833333334</v>
      </c>
      <c r="B7682" t="n">
        <v>0.16184565</v>
      </c>
    </row>
    <row r="7683">
      <c r="A7683" s="1" t="n">
        <v>43206</v>
      </c>
      <c r="B7683" t="n">
        <v>0.1618574416666667</v>
      </c>
    </row>
    <row r="7684">
      <c r="A7684" s="1" t="n">
        <v>43206.04166666666</v>
      </c>
      <c r="B7684" t="n">
        <v>0.1618486166666667</v>
      </c>
    </row>
    <row r="7685">
      <c r="A7685" s="1" t="n">
        <v>43206.08333333334</v>
      </c>
      <c r="B7685" t="n">
        <v>0.1618196416666667</v>
      </c>
    </row>
    <row r="7686">
      <c r="A7686" s="1" t="n">
        <v>43206.125</v>
      </c>
      <c r="B7686" t="n">
        <v>0.1617744916666667</v>
      </c>
    </row>
    <row r="7687">
      <c r="A7687" s="1" t="n">
        <v>43206.16666666666</v>
      </c>
      <c r="B7687" t="n">
        <v>0.1617489833333333</v>
      </c>
    </row>
    <row r="7688">
      <c r="A7688" s="1" t="n">
        <v>43206.20833333334</v>
      </c>
      <c r="B7688" t="n">
        <v>0.1617435916666667</v>
      </c>
    </row>
    <row r="7689">
      <c r="A7689" s="1" t="n">
        <v>43206.25</v>
      </c>
      <c r="B7689" t="n">
        <v>0.161748</v>
      </c>
    </row>
    <row r="7690">
      <c r="A7690" s="1" t="n">
        <v>43206.29166666666</v>
      </c>
      <c r="B7690" t="n">
        <v>0.1617416083333333</v>
      </c>
    </row>
    <row r="7691">
      <c r="A7691" s="1" t="n">
        <v>43206.33333333334</v>
      </c>
      <c r="B7691" t="n">
        <v>0.1616846545454546</v>
      </c>
    </row>
    <row r="7692">
      <c r="A7692" s="1" t="n">
        <v>43206.375</v>
      </c>
      <c r="B7692" t="n">
        <v>0.161641525</v>
      </c>
    </row>
    <row r="7693">
      <c r="A7693" s="1" t="n">
        <v>43206.41666666666</v>
      </c>
      <c r="B7693" t="n">
        <v>0.1616076090909091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0.16163515</v>
      </c>
    </row>
    <row r="7697">
      <c r="A7697" s="1" t="n">
        <v>43206.58333333334</v>
      </c>
      <c r="B7697" t="n">
        <v>0.1617117</v>
      </c>
    </row>
    <row r="7698">
      <c r="A7698" s="1" t="n">
        <v>43206.625</v>
      </c>
      <c r="B7698" t="n">
        <v>0.1617759666666667</v>
      </c>
    </row>
    <row r="7699">
      <c r="A7699" s="1" t="n">
        <v>43206.66666666666</v>
      </c>
      <c r="B7699" t="n">
        <v>0.1618648</v>
      </c>
    </row>
    <row r="7700">
      <c r="A7700" s="1" t="n">
        <v>43206.70833333334</v>
      </c>
      <c r="B7700" t="n">
        <v>0.1619874583333333</v>
      </c>
    </row>
    <row r="7701">
      <c r="A7701" s="1" t="n">
        <v>43206.75</v>
      </c>
      <c r="B7701" t="n">
        <v>0.1620394833333333</v>
      </c>
    </row>
    <row r="7702">
      <c r="A7702" s="1" t="n">
        <v>43206.79166666666</v>
      </c>
      <c r="B7702" t="n">
        <v>0.1620620833333333</v>
      </c>
    </row>
    <row r="7703">
      <c r="A7703" s="1" t="n">
        <v>43206.83333333334</v>
      </c>
      <c r="B7703" t="n">
        <v>0.162060625</v>
      </c>
    </row>
    <row r="7704">
      <c r="A7704" s="1" t="n">
        <v>43206.875</v>
      </c>
      <c r="B7704" t="n">
        <v>0.1620625833333333</v>
      </c>
    </row>
    <row r="7705">
      <c r="A7705" s="1" t="n">
        <v>43206.91666666666</v>
      </c>
      <c r="B7705" t="n">
        <v>0.162086625</v>
      </c>
    </row>
    <row r="7706">
      <c r="A7706" s="1" t="n">
        <v>43206.95833333334</v>
      </c>
      <c r="B7706" t="n">
        <v>0.1621249333333333</v>
      </c>
    </row>
    <row r="7707">
      <c r="A7707" s="1" t="n">
        <v>43207</v>
      </c>
      <c r="B7707" t="n">
        <v>0.1621273833333333</v>
      </c>
    </row>
    <row r="7708">
      <c r="A7708" s="1" t="n">
        <v>43207.04166666666</v>
      </c>
      <c r="B7708" t="n">
        <v>0.1621156</v>
      </c>
    </row>
    <row r="7709">
      <c r="A7709" s="1" t="n">
        <v>43207.08333333334</v>
      </c>
      <c r="B7709" t="n">
        <v>0.16214655</v>
      </c>
    </row>
    <row r="7710">
      <c r="A7710" s="1" t="n">
        <v>43207.125</v>
      </c>
      <c r="B7710" t="n">
        <v>0.1620994</v>
      </c>
    </row>
    <row r="7711">
      <c r="A7711" s="1" t="n">
        <v>43207.16666666666</v>
      </c>
      <c r="B7711" t="n">
        <v>0.1620517666666667</v>
      </c>
    </row>
    <row r="7712">
      <c r="A7712" s="1" t="n">
        <v>43207.20833333334</v>
      </c>
      <c r="B7712" t="n">
        <v>0.1620345666666667</v>
      </c>
    </row>
    <row r="7713">
      <c r="A7713" s="1" t="n">
        <v>43207.25</v>
      </c>
      <c r="B7713" t="n">
        <v>0.162022275</v>
      </c>
    </row>
    <row r="7714">
      <c r="A7714" s="1" t="n">
        <v>43207.29166666666</v>
      </c>
      <c r="B7714" t="n">
        <v>0.1620061083333333</v>
      </c>
    </row>
    <row r="7715">
      <c r="A7715" s="1" t="n">
        <v>43207.33333333334</v>
      </c>
      <c r="B7715" t="n">
        <v>0.161995325</v>
      </c>
    </row>
    <row r="7716">
      <c r="A7716" s="1" t="n">
        <v>43207.375</v>
      </c>
      <c r="B7716" t="n">
        <v>0.161979625</v>
      </c>
    </row>
    <row r="7717">
      <c r="A7717" s="1" t="n">
        <v>43207.41666666666</v>
      </c>
      <c r="B7717" t="n">
        <v>0.1619271083333333</v>
      </c>
    </row>
    <row r="7718">
      <c r="A7718" s="1" t="n">
        <v>43207.45833333334</v>
      </c>
      <c r="B7718" t="n">
        <v>0.161921225</v>
      </c>
    </row>
    <row r="7719">
      <c r="A7719" s="1" t="n">
        <v>43207.5</v>
      </c>
      <c r="B7719" t="n">
        <v>0.161941825</v>
      </c>
    </row>
    <row r="7720">
      <c r="A7720" s="1" t="n">
        <v>43207.54166666666</v>
      </c>
      <c r="B7720" t="n">
        <v>0.161931525</v>
      </c>
    </row>
    <row r="7721">
      <c r="A7721" s="1" t="n">
        <v>43207.58333333334</v>
      </c>
      <c r="B7721" t="n">
        <v>0.1619673416666667</v>
      </c>
    </row>
    <row r="7722">
      <c r="A7722" s="1" t="n">
        <v>43207.625</v>
      </c>
      <c r="B7722" t="n">
        <v>0.1620409583333333</v>
      </c>
    </row>
    <row r="7723">
      <c r="A7723" s="1" t="n">
        <v>43207.66666666666</v>
      </c>
      <c r="B7723" t="n">
        <v>0.1622472083333333</v>
      </c>
    </row>
    <row r="7724">
      <c r="A7724" s="1" t="n">
        <v>43207.70833333334</v>
      </c>
      <c r="B7724" t="n">
        <v>0.1623626</v>
      </c>
    </row>
    <row r="7725">
      <c r="A7725" s="1" t="n">
        <v>43207.75</v>
      </c>
      <c r="B7725" t="n">
        <v>0.162515425</v>
      </c>
    </row>
    <row r="7726">
      <c r="A7726" s="1" t="n">
        <v>43207.79166666666</v>
      </c>
      <c r="B7726" t="n">
        <v>0.1626353333333333</v>
      </c>
    </row>
    <row r="7727">
      <c r="A7727" s="1" t="n">
        <v>43207.83333333334</v>
      </c>
      <c r="B7727" t="n">
        <v>0.1626417166666667</v>
      </c>
    </row>
    <row r="7728">
      <c r="A7728" s="1" t="n">
        <v>43207.875</v>
      </c>
      <c r="B7728" t="n">
        <v>0.1626696916666667</v>
      </c>
    </row>
    <row r="7729">
      <c r="A7729" s="1" t="n">
        <v>43207.91666666666</v>
      </c>
      <c r="B7729" t="n">
        <v>0.1627114833333333</v>
      </c>
    </row>
    <row r="7730">
      <c r="A7730" s="1" t="n">
        <v>43207.95833333334</v>
      </c>
      <c r="B7730" t="n">
        <v>0.1627282</v>
      </c>
    </row>
    <row r="7731">
      <c r="A7731" s="1" t="n">
        <v>43208</v>
      </c>
      <c r="B7731" t="n">
        <v>0.1627242666666667</v>
      </c>
    </row>
    <row r="7732">
      <c r="A7732" s="1" t="n">
        <v>43208.04166666666</v>
      </c>
      <c r="B7732" t="n">
        <v>0.162714925</v>
      </c>
    </row>
    <row r="7733">
      <c r="A7733" s="1" t="n">
        <v>43208.08333333334</v>
      </c>
      <c r="B7733" t="n">
        <v>0.162697225</v>
      </c>
    </row>
    <row r="7734">
      <c r="A7734" s="1" t="n">
        <v>43208.125</v>
      </c>
      <c r="B7734" t="n">
        <v>0.16266675</v>
      </c>
    </row>
    <row r="7735">
      <c r="A7735" s="1" t="n">
        <v>43208.16666666666</v>
      </c>
      <c r="B7735" t="n">
        <v>0.1626363166666667</v>
      </c>
    </row>
    <row r="7736">
      <c r="A7736" s="1" t="n">
        <v>43208.20833333334</v>
      </c>
      <c r="B7736" t="n">
        <v>0.1626083083333333</v>
      </c>
    </row>
    <row r="7737">
      <c r="A7737" s="1" t="n">
        <v>43208.25</v>
      </c>
      <c r="B7737" t="n">
        <v>0.1625817833333333</v>
      </c>
    </row>
    <row r="7738">
      <c r="A7738" s="1" t="n">
        <v>43208.29166666666</v>
      </c>
      <c r="B7738" t="n">
        <v>0.16255425</v>
      </c>
    </row>
    <row r="7739">
      <c r="A7739" s="1" t="n">
        <v>43208.33333333334</v>
      </c>
      <c r="B7739" t="n">
        <v>0.162485425</v>
      </c>
    </row>
    <row r="7740">
      <c r="A7740" s="1" t="n">
        <v>43208.375</v>
      </c>
      <c r="B7740" t="n">
        <v>0.162471175</v>
      </c>
    </row>
    <row r="7741">
      <c r="A7741" s="1" t="n">
        <v>43208.41666666666</v>
      </c>
      <c r="B7741" t="n">
        <v>0.1624485916666667</v>
      </c>
    </row>
    <row r="7742">
      <c r="A7742" s="1" t="n">
        <v>43208.45833333334</v>
      </c>
      <c r="B7742" t="n">
        <v>0.1624471</v>
      </c>
    </row>
    <row r="7743">
      <c r="A7743" s="1" t="n">
        <v>43208.5</v>
      </c>
      <c r="B7743" t="n">
        <v>0.1624608666666667</v>
      </c>
    </row>
    <row r="7744">
      <c r="A7744" s="1" t="n">
        <v>43208.54166666666</v>
      </c>
      <c r="B7744" t="n">
        <v>0.162479525</v>
      </c>
    </row>
    <row r="7745">
      <c r="A7745" s="1" t="n">
        <v>43208.58333333334</v>
      </c>
      <c r="B7745" t="n">
        <v>0.1624869</v>
      </c>
    </row>
    <row r="7746">
      <c r="A7746" s="1" t="n">
        <v>43208.625</v>
      </c>
      <c r="B7746" t="n">
        <v>0.1625763666666667</v>
      </c>
    </row>
    <row r="7747">
      <c r="A7747" s="1" t="n">
        <v>43208.66666666666</v>
      </c>
      <c r="B7747" t="n">
        <v>0.1627704833333333</v>
      </c>
    </row>
    <row r="7748">
      <c r="A7748" s="1" t="n">
        <v>43208.70833333334</v>
      </c>
      <c r="B7748" t="n">
        <v>0.1628083416666667</v>
      </c>
    </row>
    <row r="7749">
      <c r="A7749" s="1" t="n">
        <v>43208.75</v>
      </c>
      <c r="B7749" t="n">
        <v>0.1629578583333333</v>
      </c>
    </row>
    <row r="7750">
      <c r="A7750" s="1" t="n">
        <v>43208.79166666666</v>
      </c>
      <c r="B7750" t="n">
        <v>0.1630695166666667</v>
      </c>
    </row>
    <row r="7751">
      <c r="A7751" s="1" t="n">
        <v>43208.83333333334</v>
      </c>
      <c r="B7751" t="n">
        <v>0.1631019666666667</v>
      </c>
    </row>
    <row r="7752">
      <c r="A7752" s="1" t="n">
        <v>43208.875</v>
      </c>
      <c r="B7752" t="n">
        <v>0.1631477</v>
      </c>
    </row>
    <row r="7753">
      <c r="A7753" s="1" t="n">
        <v>43208.91666666666</v>
      </c>
      <c r="B7753" t="n">
        <v>0.1631590166666667</v>
      </c>
    </row>
    <row r="7754">
      <c r="A7754" s="1" t="n">
        <v>43208.95833333334</v>
      </c>
      <c r="B7754" t="n">
        <v>0.163186125</v>
      </c>
    </row>
    <row r="7755">
      <c r="A7755" s="1" t="n">
        <v>43209</v>
      </c>
      <c r="B7755" t="n">
        <v>0.1631998916666667</v>
      </c>
    </row>
    <row r="7756">
      <c r="A7756" s="1" t="n">
        <v>43209.04166666666</v>
      </c>
      <c r="B7756" t="n">
        <v>0.1631885833333333</v>
      </c>
    </row>
    <row r="7757">
      <c r="A7757" s="1" t="n">
        <v>43209.08333333334</v>
      </c>
      <c r="B7757" t="n">
        <v>0.1631693666666667</v>
      </c>
    </row>
    <row r="7758">
      <c r="A7758" s="1" t="n">
        <v>43209.125</v>
      </c>
      <c r="B7758" t="n">
        <v>0.1631482</v>
      </c>
    </row>
    <row r="7759">
      <c r="A7759" s="1" t="n">
        <v>43209.16666666666</v>
      </c>
      <c r="B7759" t="n">
        <v>0.1630941</v>
      </c>
    </row>
    <row r="7760">
      <c r="A7760" s="1" t="n">
        <v>43209.20833333334</v>
      </c>
      <c r="B7760" t="n">
        <v>0.1630832833333333</v>
      </c>
    </row>
    <row r="7761">
      <c r="A7761" s="1" t="n">
        <v>43209.25</v>
      </c>
      <c r="B7761" t="n">
        <v>0.1630813166666667</v>
      </c>
    </row>
    <row r="7762">
      <c r="A7762" s="1" t="n">
        <v>43209.29166666666</v>
      </c>
      <c r="B7762" t="n">
        <v>0.1630729583333334</v>
      </c>
    </row>
    <row r="7763">
      <c r="A7763" s="1" t="n">
        <v>43209.33333333334</v>
      </c>
      <c r="B7763" t="n">
        <v>0.1630636166666667</v>
      </c>
    </row>
    <row r="7764">
      <c r="A7764" s="1" t="n">
        <v>43209.375</v>
      </c>
      <c r="B7764" t="n">
        <v>0.163042475</v>
      </c>
    </row>
    <row r="7765">
      <c r="A7765" s="1" t="n">
        <v>43209.41666666666</v>
      </c>
      <c r="B7765" t="n">
        <v>0.1630060333333333</v>
      </c>
    </row>
    <row r="7766">
      <c r="A7766" s="1" t="n">
        <v>43209.45833333334</v>
      </c>
      <c r="B7766" t="n">
        <v>0.1629755666666667</v>
      </c>
    </row>
    <row r="7767">
      <c r="A7767" s="1" t="n">
        <v>43209.5</v>
      </c>
      <c r="B7767" t="n">
        <v>0.1629706333333333</v>
      </c>
    </row>
    <row r="7768">
      <c r="A7768" s="1" t="n">
        <v>43209.54166666666</v>
      </c>
      <c r="B7768" t="n">
        <v>0.162937175</v>
      </c>
    </row>
    <row r="7769">
      <c r="A7769" s="1" t="n">
        <v>43209.58333333334</v>
      </c>
      <c r="B7769" t="n">
        <v>0.163017375</v>
      </c>
    </row>
    <row r="7770">
      <c r="A7770" s="1" t="n">
        <v>43209.625</v>
      </c>
      <c r="B7770" t="n">
        <v>0.16306755</v>
      </c>
    </row>
    <row r="7771">
      <c r="A7771" s="1" t="n">
        <v>43209.66666666666</v>
      </c>
      <c r="B7771" t="n">
        <v>0.1631482166666667</v>
      </c>
    </row>
    <row r="7772">
      <c r="A7772" s="1" t="n">
        <v>43209.70833333334</v>
      </c>
      <c r="B7772" t="n">
        <v>0.1633352166666667</v>
      </c>
    </row>
    <row r="7773">
      <c r="A7773" s="1" t="n">
        <v>43209.75</v>
      </c>
      <c r="B7773" t="n">
        <v>0.1634061166666667</v>
      </c>
    </row>
    <row r="7774">
      <c r="A7774" s="1" t="n">
        <v>43209.79166666666</v>
      </c>
      <c r="B7774" t="n">
        <v>0.1634883083333333</v>
      </c>
    </row>
    <row r="7775">
      <c r="A7775" s="1" t="n">
        <v>43209.83333333334</v>
      </c>
      <c r="B7775" t="n">
        <v>0.1636409666666667</v>
      </c>
    </row>
    <row r="7776">
      <c r="A7776" s="1" t="n">
        <v>43209.875</v>
      </c>
      <c r="B7776" t="n">
        <v>0.1636478833333333</v>
      </c>
    </row>
    <row r="7777">
      <c r="A7777" s="1" t="n">
        <v>43209.91666666666</v>
      </c>
      <c r="B7777" t="n">
        <v>0.1636464</v>
      </c>
    </row>
    <row r="7778">
      <c r="A7778" s="1" t="n">
        <v>43209.95833333334</v>
      </c>
      <c r="B7778" t="n">
        <v>0.1636473666666667</v>
      </c>
    </row>
    <row r="7779">
      <c r="A7779" s="1" t="n">
        <v>43210</v>
      </c>
      <c r="B7779" t="n">
        <v>0.1636818416666667</v>
      </c>
    </row>
    <row r="7780">
      <c r="A7780" s="1" t="n">
        <v>43210.04166666666</v>
      </c>
      <c r="B7780" t="n">
        <v>0.1636552666666667</v>
      </c>
    </row>
    <row r="7781">
      <c r="A7781" s="1" t="n">
        <v>43210.08333333334</v>
      </c>
      <c r="B7781" t="n">
        <v>0.1636582083333333</v>
      </c>
    </row>
    <row r="7782">
      <c r="A7782" s="1" t="n">
        <v>43210.125</v>
      </c>
      <c r="B7782" t="n">
        <v>0.1636488416666667</v>
      </c>
    </row>
    <row r="7783">
      <c r="A7783" s="1" t="n">
        <v>43210.16666666666</v>
      </c>
      <c r="B7783" t="n">
        <v>0.1635282</v>
      </c>
    </row>
    <row r="7784">
      <c r="A7784" s="1" t="n">
        <v>43210.20833333334</v>
      </c>
      <c r="B7784" t="n">
        <v>0.1635104666666667</v>
      </c>
    </row>
    <row r="7785">
      <c r="A7785" s="1" t="n">
        <v>43210.25</v>
      </c>
      <c r="B7785" t="n">
        <v>0.1635882666666667</v>
      </c>
    </row>
    <row r="7786">
      <c r="A7786" s="1" t="n">
        <v>43210.29166666666</v>
      </c>
      <c r="B7786" t="n">
        <v>0.163588275</v>
      </c>
    </row>
    <row r="7787">
      <c r="A7787" s="1" t="n">
        <v>43210.33333333334</v>
      </c>
      <c r="B7787" t="n">
        <v>0.1635513416666667</v>
      </c>
    </row>
    <row r="7788">
      <c r="A7788" s="1" t="n">
        <v>43210.375</v>
      </c>
      <c r="B7788" t="n">
        <v>0.1634898</v>
      </c>
    </row>
    <row r="7789">
      <c r="A7789" s="1" t="n">
        <v>43210.41666666666</v>
      </c>
      <c r="B7789" t="n">
        <v>0.16342825</v>
      </c>
    </row>
    <row r="7790">
      <c r="A7790" s="1" t="n">
        <v>43210.45833333334</v>
      </c>
      <c r="B7790" t="n">
        <v>0.163369175</v>
      </c>
    </row>
    <row r="7791">
      <c r="A7791" s="1" t="n">
        <v>43210.5</v>
      </c>
      <c r="B7791" t="n">
        <v>0.1633362</v>
      </c>
    </row>
    <row r="7792">
      <c r="A7792" s="1" t="n">
        <v>43210.54166666666</v>
      </c>
      <c r="B7792" t="n">
        <v>0.1633229166666667</v>
      </c>
    </row>
    <row r="7793">
      <c r="A7793" s="1" t="n">
        <v>43210.58333333334</v>
      </c>
      <c r="B7793" t="n">
        <v>0.16333325</v>
      </c>
    </row>
    <row r="7794">
      <c r="A7794" s="1" t="n">
        <v>43210.625</v>
      </c>
      <c r="B7794" t="n">
        <v>0.1633583416666667</v>
      </c>
    </row>
    <row r="7795">
      <c r="A7795" s="1" t="n">
        <v>43210.66666666666</v>
      </c>
      <c r="B7795" t="n">
        <v>0.163414475</v>
      </c>
    </row>
    <row r="7796">
      <c r="A7796" s="1" t="n">
        <v>43210.70833333334</v>
      </c>
      <c r="B7796" t="n">
        <v>0.163565625</v>
      </c>
    </row>
    <row r="7797">
      <c r="A7797" s="1" t="n">
        <v>43210.75</v>
      </c>
      <c r="B7797" t="n">
        <v>0.1635986083333333</v>
      </c>
    </row>
    <row r="7798">
      <c r="A7798" s="1" t="n">
        <v>43210.79166666666</v>
      </c>
      <c r="B7798" t="n">
        <v>0.1636798666666667</v>
      </c>
    </row>
    <row r="7799">
      <c r="A7799" s="1" t="n">
        <v>43210.83333333334</v>
      </c>
      <c r="B7799" t="n">
        <v>0.1637719333333333</v>
      </c>
    </row>
    <row r="7800">
      <c r="A7800" s="1" t="n">
        <v>43210.875</v>
      </c>
      <c r="B7800" t="n">
        <v>0.1637975833333333</v>
      </c>
    </row>
    <row r="7801">
      <c r="A7801" s="1" t="n">
        <v>43210.91666666666</v>
      </c>
      <c r="B7801" t="n">
        <v>0.1637956083333333</v>
      </c>
    </row>
    <row r="7802">
      <c r="A7802" s="1" t="n">
        <v>43210.95833333334</v>
      </c>
      <c r="B7802" t="n">
        <v>0.1637926416666667</v>
      </c>
    </row>
    <row r="7803">
      <c r="A7803" s="1" t="n">
        <v>43211</v>
      </c>
      <c r="B7803" t="n">
        <v>0.1637896833333333</v>
      </c>
    </row>
    <row r="7804">
      <c r="A7804" s="1" t="n">
        <v>43211.04166666666</v>
      </c>
      <c r="B7804" t="n">
        <v>0.1637901666666667</v>
      </c>
    </row>
    <row r="7805">
      <c r="A7805" s="1" t="n">
        <v>43211.08333333334</v>
      </c>
      <c r="B7805" t="n">
        <v>0.1637956083333333</v>
      </c>
    </row>
    <row r="7806">
      <c r="A7806" s="1" t="n">
        <v>43211.125</v>
      </c>
      <c r="B7806" t="n">
        <v>0.1638025166666667</v>
      </c>
    </row>
    <row r="7807">
      <c r="A7807" s="1" t="n">
        <v>43211.16666666666</v>
      </c>
      <c r="B7807" t="n">
        <v>0.163786225</v>
      </c>
    </row>
    <row r="7808">
      <c r="A7808" s="1" t="n">
        <v>43211.20833333334</v>
      </c>
      <c r="B7808" t="n">
        <v>0.1637527416666667</v>
      </c>
    </row>
    <row r="7809">
      <c r="A7809" s="1" t="n">
        <v>43211.25</v>
      </c>
      <c r="B7809" t="n">
        <v>0.1636931666666667</v>
      </c>
    </row>
    <row r="7810">
      <c r="A7810" s="1" t="n">
        <v>43211.29166666666</v>
      </c>
      <c r="B7810" t="n">
        <v>0.1635981333333333</v>
      </c>
    </row>
    <row r="7811">
      <c r="A7811" s="1" t="n">
        <v>43211.33333333334</v>
      </c>
      <c r="B7811" t="n">
        <v>0.1635631666666667</v>
      </c>
    </row>
    <row r="7812">
      <c r="A7812" s="1" t="n">
        <v>43211.375</v>
      </c>
      <c r="B7812" t="n">
        <v>0.163559225</v>
      </c>
    </row>
    <row r="7813">
      <c r="A7813" s="1" t="n">
        <v>43211.41666666666</v>
      </c>
      <c r="B7813" t="n">
        <v>0.1634701083333333</v>
      </c>
    </row>
    <row r="7814">
      <c r="A7814" s="1" t="n">
        <v>43211.45833333334</v>
      </c>
      <c r="B7814" t="n">
        <v>0.16337065</v>
      </c>
    </row>
    <row r="7815">
      <c r="A7815" s="1" t="n">
        <v>43211.5</v>
      </c>
      <c r="B7815" t="n">
        <v>0.163343575</v>
      </c>
    </row>
    <row r="7816">
      <c r="A7816" s="1" t="n">
        <v>43211.54166666666</v>
      </c>
      <c r="B7816" t="n">
        <v>0.1633411166666667</v>
      </c>
    </row>
    <row r="7817">
      <c r="A7817" s="1" t="n">
        <v>43211.58333333334</v>
      </c>
      <c r="B7817" t="n">
        <v>0.1633617916666667</v>
      </c>
    </row>
    <row r="7818">
      <c r="A7818" s="1" t="n">
        <v>43211.625</v>
      </c>
      <c r="B7818" t="n">
        <v>0.1633499916666667</v>
      </c>
    </row>
    <row r="7819">
      <c r="A7819" s="1" t="n">
        <v>43211.66666666666</v>
      </c>
      <c r="B7819" t="n">
        <v>0.1635469083333333</v>
      </c>
    </row>
    <row r="7820">
      <c r="A7820" s="1" t="n">
        <v>43211.70833333334</v>
      </c>
      <c r="B7820" t="n">
        <v>0.1635567583333333</v>
      </c>
    </row>
    <row r="7821">
      <c r="A7821" s="1" t="n">
        <v>43211.75</v>
      </c>
      <c r="B7821" t="n">
        <v>0.163678875</v>
      </c>
    </row>
    <row r="7822">
      <c r="A7822" s="1" t="n">
        <v>43211.79166666666</v>
      </c>
      <c r="B7822" t="n">
        <v>0.1637827833333333</v>
      </c>
    </row>
    <row r="7823">
      <c r="A7823" s="1" t="n">
        <v>43211.83333333334</v>
      </c>
      <c r="B7823" t="n">
        <v>0.163843925</v>
      </c>
    </row>
    <row r="7824">
      <c r="A7824" s="1" t="n">
        <v>43211.875</v>
      </c>
      <c r="B7824" t="n">
        <v>0.1638616666666667</v>
      </c>
    </row>
    <row r="7825">
      <c r="A7825" s="1" t="n">
        <v>43211.91666666666</v>
      </c>
      <c r="B7825" t="n">
        <v>0.16386905</v>
      </c>
    </row>
    <row r="7826">
      <c r="A7826" s="1" t="n">
        <v>43211.95833333334</v>
      </c>
      <c r="B7826" t="n">
        <v>0.1638700416666667</v>
      </c>
    </row>
    <row r="7827">
      <c r="A7827" s="1" t="n">
        <v>43212</v>
      </c>
      <c r="B7827" t="n">
        <v>0.1638301166666667</v>
      </c>
    </row>
    <row r="7828">
      <c r="A7828" s="1" t="n">
        <v>43212.04166666666</v>
      </c>
      <c r="B7828" t="n">
        <v>0.1637906583333333</v>
      </c>
    </row>
    <row r="7829">
      <c r="A7829" s="1" t="n">
        <v>43212.08333333334</v>
      </c>
      <c r="B7829" t="n">
        <v>0.1637433916666667</v>
      </c>
    </row>
    <row r="7830">
      <c r="A7830" s="1" t="n">
        <v>43212.125</v>
      </c>
      <c r="B7830" t="n">
        <v>0.163685775</v>
      </c>
    </row>
    <row r="7831">
      <c r="A7831" s="1" t="n">
        <v>43212.16666666666</v>
      </c>
      <c r="B7831" t="n">
        <v>0.1636582083333333</v>
      </c>
    </row>
    <row r="7832">
      <c r="A7832" s="1" t="n">
        <v>43212.20833333334</v>
      </c>
      <c r="B7832" t="n">
        <v>0.1636498416666667</v>
      </c>
    </row>
    <row r="7833">
      <c r="A7833" s="1" t="n">
        <v>43212.25</v>
      </c>
      <c r="B7833" t="n">
        <v>0.1636207833333333</v>
      </c>
    </row>
    <row r="7834">
      <c r="A7834" s="1" t="n">
        <v>43212.29166666666</v>
      </c>
      <c r="B7834" t="n">
        <v>0.163597125</v>
      </c>
    </row>
    <row r="7835">
      <c r="A7835" s="1" t="n">
        <v>43212.33333333334</v>
      </c>
      <c r="B7835" t="n">
        <v>0.16349915</v>
      </c>
    </row>
    <row r="7836">
      <c r="A7836" s="1" t="n">
        <v>43212.375</v>
      </c>
      <c r="B7836" t="n">
        <v>0.1634080583333333</v>
      </c>
    </row>
    <row r="7837">
      <c r="A7837" s="1" t="n">
        <v>43212.41666666666</v>
      </c>
      <c r="B7837" t="n">
        <v>0.1633440666666667</v>
      </c>
    </row>
    <row r="7838">
      <c r="A7838" s="1" t="n">
        <v>43212.45833333334</v>
      </c>
      <c r="B7838" t="n">
        <v>0.1633224333333333</v>
      </c>
    </row>
    <row r="7839">
      <c r="A7839" s="1" t="n">
        <v>43212.5</v>
      </c>
      <c r="B7839" t="n">
        <v>0.1633096416666667</v>
      </c>
    </row>
    <row r="7840">
      <c r="A7840" s="1" t="n">
        <v>43212.54166666666</v>
      </c>
      <c r="B7840" t="n">
        <v>0.1633489833333333</v>
      </c>
    </row>
    <row r="7841">
      <c r="A7841" s="1" t="n">
        <v>43212.58333333334</v>
      </c>
      <c r="B7841" t="n">
        <v>0.1633514416666667</v>
      </c>
    </row>
    <row r="7842">
      <c r="A7842" s="1" t="n">
        <v>43212.625</v>
      </c>
      <c r="B7842" t="n">
        <v>0.163366225</v>
      </c>
    </row>
    <row r="7843">
      <c r="A7843" s="1" t="n">
        <v>43212.66666666666</v>
      </c>
      <c r="B7843" t="n">
        <v>0.163407075</v>
      </c>
    </row>
    <row r="7844">
      <c r="A7844" s="1" t="n">
        <v>43212.70833333334</v>
      </c>
      <c r="B7844" t="n">
        <v>0.163522275</v>
      </c>
    </row>
    <row r="7845">
      <c r="A7845" s="1" t="n">
        <v>43212.75</v>
      </c>
      <c r="B7845" t="n">
        <v>0.1636173333333333</v>
      </c>
    </row>
    <row r="7846">
      <c r="A7846" s="1" t="n">
        <v>43212.79166666666</v>
      </c>
      <c r="B7846" t="n">
        <v>0.16364885</v>
      </c>
    </row>
    <row r="7847">
      <c r="A7847" s="1" t="n">
        <v>43212.83333333334</v>
      </c>
      <c r="B7847" t="n">
        <v>0.1636542666666667</v>
      </c>
    </row>
    <row r="7848">
      <c r="A7848" s="1" t="n">
        <v>43212.875</v>
      </c>
      <c r="B7848" t="n">
        <v>0.1636685416666667</v>
      </c>
    </row>
    <row r="7849">
      <c r="A7849" s="1" t="n">
        <v>43212.91666666666</v>
      </c>
      <c r="B7849" t="n">
        <v>0.1636916833333333</v>
      </c>
    </row>
    <row r="7850">
      <c r="A7850" s="1" t="n">
        <v>43212.95833333334</v>
      </c>
      <c r="B7850" t="n">
        <v>0.1637100454545455</v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>0.16335785</v>
      </c>
    </row>
    <row r="7900">
      <c r="A7900" s="1" t="n">
        <v>43215.04166666666</v>
      </c>
      <c r="B7900" t="n">
        <v>0.1633243916666667</v>
      </c>
    </row>
    <row r="7901">
      <c r="A7901" s="1" t="n">
        <v>43215.08333333334</v>
      </c>
      <c r="B7901" t="n">
        <v>0.1632540083333333</v>
      </c>
    </row>
    <row r="7902">
      <c r="A7902" s="1" t="n">
        <v>43215.125</v>
      </c>
      <c r="B7902" t="n">
        <v>0.1631934833333333</v>
      </c>
    </row>
    <row r="7903">
      <c r="A7903" s="1" t="n">
        <v>43215.16666666666</v>
      </c>
      <c r="B7903" t="n">
        <v>0.163125075</v>
      </c>
    </row>
    <row r="7904">
      <c r="A7904" s="1" t="n">
        <v>43215.20833333334</v>
      </c>
      <c r="B7904" t="n">
        <v>0.1630995083333333</v>
      </c>
    </row>
    <row r="7905">
      <c r="A7905" s="1" t="n">
        <v>43215.25</v>
      </c>
      <c r="B7905" t="n">
        <v>0.1630823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0.1625797272727273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0.1629701416666667</v>
      </c>
    </row>
    <row r="7917">
      <c r="A7917" s="1" t="n">
        <v>43215.75</v>
      </c>
      <c r="B7917" t="n">
        <v>0.1630901666666667</v>
      </c>
    </row>
    <row r="7918">
      <c r="A7918" s="1" t="n">
        <v>43215.79166666666</v>
      </c>
      <c r="B7918" t="n">
        <v>0.1631285166666667</v>
      </c>
    </row>
    <row r="7919">
      <c r="A7919" s="1" t="n">
        <v>43215.83333333334</v>
      </c>
      <c r="B7919" t="n">
        <v>0.1631984333333333</v>
      </c>
    </row>
    <row r="7920">
      <c r="A7920" s="1" t="n">
        <v>43215.875</v>
      </c>
      <c r="B7920" t="n">
        <v>0.163291425</v>
      </c>
    </row>
    <row r="7921">
      <c r="A7921" s="1" t="n">
        <v>43215.91666666666</v>
      </c>
      <c r="B7921" t="n">
        <v>0.1636202833333333</v>
      </c>
    </row>
    <row r="7922">
      <c r="A7922" s="1" t="n">
        <v>43215.95833333334</v>
      </c>
      <c r="B7922" t="n">
        <v>0.1633195166666667</v>
      </c>
    </row>
    <row r="7923">
      <c r="A7923" s="1" t="n">
        <v>43216</v>
      </c>
      <c r="B7923" t="n">
        <v>0.1631437583333333</v>
      </c>
    </row>
    <row r="7924">
      <c r="A7924" s="1" t="n">
        <v>43216.04166666666</v>
      </c>
      <c r="B7924" t="n">
        <v>0.1631059</v>
      </c>
    </row>
    <row r="7925">
      <c r="A7925" s="1" t="n">
        <v>43216.08333333334</v>
      </c>
      <c r="B7925" t="n">
        <v>0.1630783666666667</v>
      </c>
    </row>
    <row r="7926">
      <c r="A7926" s="1" t="n">
        <v>43216.125</v>
      </c>
      <c r="B7926" t="n">
        <v>0.1630705</v>
      </c>
    </row>
    <row r="7927">
      <c r="A7927" s="1" t="n">
        <v>43216.16666666666</v>
      </c>
      <c r="B7927" t="n">
        <v>0.163044925</v>
      </c>
    </row>
    <row r="7928">
      <c r="A7928" s="1" t="n">
        <v>43216.20833333334</v>
      </c>
      <c r="B7928" t="n">
        <v>0.162989325</v>
      </c>
    </row>
    <row r="7929">
      <c r="A7929" s="1" t="n">
        <v>43216.25</v>
      </c>
      <c r="B7929" t="n">
        <v>0.1629140833333333</v>
      </c>
    </row>
    <row r="7930">
      <c r="A7930" s="1" t="n">
        <v>43216.29166666666</v>
      </c>
      <c r="B7930" t="n">
        <v>0.1628322545454546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>0.1632589416666667</v>
      </c>
    </row>
    <row r="7940">
      <c r="A7940" s="1" t="n">
        <v>43216.70833333334</v>
      </c>
      <c r="B7940" t="n">
        <v>0.1633755833333333</v>
      </c>
    </row>
    <row r="7941">
      <c r="A7941" s="1" t="n">
        <v>43216.75</v>
      </c>
      <c r="B7941" t="n">
        <v>0.1635203333333333</v>
      </c>
    </row>
    <row r="7942">
      <c r="A7942" s="1" t="n">
        <v>43216.79166666666</v>
      </c>
      <c r="B7942" t="n">
        <v>0.163739425</v>
      </c>
    </row>
    <row r="7943">
      <c r="A7943" s="1" t="n">
        <v>43216.83333333334</v>
      </c>
      <c r="B7943" t="n">
        <v>0.163788675</v>
      </c>
    </row>
    <row r="7944">
      <c r="A7944" s="1" t="n">
        <v>43216.875</v>
      </c>
      <c r="B7944" t="n">
        <v>0.1637911583333333</v>
      </c>
    </row>
    <row r="7945">
      <c r="A7945" s="1" t="n">
        <v>43216.91666666666</v>
      </c>
      <c r="B7945" t="n">
        <v>0.16379215</v>
      </c>
    </row>
    <row r="7946">
      <c r="A7946" s="1" t="n">
        <v>43216.95833333334</v>
      </c>
      <c r="B7946" t="n">
        <v>0.16379065</v>
      </c>
    </row>
    <row r="7947">
      <c r="A7947" s="1" t="n">
        <v>43217</v>
      </c>
      <c r="B7947" t="n">
        <v>0.1637807833333333</v>
      </c>
    </row>
    <row r="7948">
      <c r="A7948" s="1" t="n">
        <v>43217.04166666666</v>
      </c>
      <c r="B7948" t="n">
        <v>0.163771925</v>
      </c>
    </row>
    <row r="7949">
      <c r="A7949" s="1" t="n">
        <v>43217.08333333334</v>
      </c>
      <c r="B7949" t="n">
        <v>0.1636971083333333</v>
      </c>
    </row>
    <row r="7950">
      <c r="A7950" s="1" t="n">
        <v>43217.125</v>
      </c>
      <c r="B7950" t="n">
        <v>0.1635543083333333</v>
      </c>
    </row>
    <row r="7951">
      <c r="A7951" s="1" t="n">
        <v>43217.16666666666</v>
      </c>
      <c r="B7951" t="n">
        <v>0.163472075</v>
      </c>
    </row>
    <row r="7952">
      <c r="A7952" s="1" t="n">
        <v>43217.20833333334</v>
      </c>
      <c r="B7952" t="n">
        <v>0.1634715833333333</v>
      </c>
    </row>
    <row r="7953">
      <c r="A7953" s="1" t="n">
        <v>43217.25</v>
      </c>
      <c r="B7953" t="n">
        <v>0.1633770583333333</v>
      </c>
    </row>
    <row r="7954">
      <c r="A7954" s="1" t="n">
        <v>43217.29166666666</v>
      </c>
      <c r="B7954" t="n">
        <v>0.1632466416666667</v>
      </c>
    </row>
    <row r="7955">
      <c r="A7955" s="1" t="n">
        <v>43217.33333333334</v>
      </c>
      <c r="B7955" t="n">
        <v>0.163171825</v>
      </c>
    </row>
    <row r="7956">
      <c r="A7956" s="1" t="n">
        <v>43217.375</v>
      </c>
      <c r="B7956" t="n">
        <v>0.1631738</v>
      </c>
    </row>
    <row r="7957">
      <c r="A7957" s="1" t="n">
        <v>43217.41666666666</v>
      </c>
      <c r="B7957" t="n">
        <v>0.163162975</v>
      </c>
    </row>
    <row r="7958">
      <c r="A7958" s="1" t="n">
        <v>43217.45833333334</v>
      </c>
      <c r="B7958" t="n">
        <v>0.1632200666666667</v>
      </c>
    </row>
    <row r="7959">
      <c r="A7959" s="1" t="n">
        <v>43217.5</v>
      </c>
      <c r="B7959" t="n">
        <v>0.16322595</v>
      </c>
    </row>
    <row r="7960">
      <c r="A7960" s="1" t="n">
        <v>43217.54166666666</v>
      </c>
      <c r="B7960" t="n">
        <v>0.1633037166666667</v>
      </c>
    </row>
    <row r="7961">
      <c r="A7961" s="1" t="n">
        <v>43217.58333333334</v>
      </c>
      <c r="B7961" t="n">
        <v>0.163280575</v>
      </c>
    </row>
    <row r="7962">
      <c r="A7962" s="1" t="n">
        <v>43217.625</v>
      </c>
      <c r="B7962" t="n">
        <v>0.1634016666666667</v>
      </c>
    </row>
    <row r="7963">
      <c r="A7963" s="1" t="n">
        <v>43217.66666666666</v>
      </c>
      <c r="B7963" t="n">
        <v>0.1634981666666667</v>
      </c>
    </row>
    <row r="7964">
      <c r="A7964" s="1" t="n">
        <v>43217.70833333334</v>
      </c>
      <c r="B7964" t="n">
        <v>0.1635582416666667</v>
      </c>
    </row>
    <row r="7965">
      <c r="A7965" s="1" t="n">
        <v>43217.75</v>
      </c>
      <c r="B7965" t="n">
        <v>0.1637291083333333</v>
      </c>
    </row>
    <row r="7966">
      <c r="A7966" s="1" t="n">
        <v>43217.79166666666</v>
      </c>
      <c r="B7966" t="n">
        <v>0.163793125</v>
      </c>
    </row>
    <row r="7967">
      <c r="A7967" s="1" t="n">
        <v>43217.83333333334</v>
      </c>
      <c r="B7967" t="n">
        <v>0.1638853083333333</v>
      </c>
    </row>
    <row r="7968">
      <c r="A7968" s="1" t="n">
        <v>43217.875</v>
      </c>
      <c r="B7968" t="n">
        <v>0.1638138333333334</v>
      </c>
    </row>
    <row r="7969">
      <c r="A7969" s="1" t="n">
        <v>43217.91666666666</v>
      </c>
      <c r="B7969" t="n">
        <v>0.1638217333333333</v>
      </c>
    </row>
    <row r="7970">
      <c r="A7970" s="1" t="n">
        <v>43217.95833333334</v>
      </c>
      <c r="B7970" t="n">
        <v>0.1638089</v>
      </c>
    </row>
    <row r="7971">
      <c r="A7971" s="1" t="n">
        <v>43218</v>
      </c>
      <c r="B7971" t="n">
        <v>0.163807925</v>
      </c>
    </row>
    <row r="7972">
      <c r="A7972" s="1" t="n">
        <v>43218.04166666666</v>
      </c>
      <c r="B7972" t="n">
        <v>0.1638138416666667</v>
      </c>
    </row>
    <row r="7973">
      <c r="A7973" s="1" t="n">
        <v>43218.08333333334</v>
      </c>
      <c r="B7973" t="n">
        <v>0.1638000333333333</v>
      </c>
    </row>
    <row r="7974">
      <c r="A7974" s="1" t="n">
        <v>43218.125</v>
      </c>
      <c r="B7974" t="n">
        <v>0.1637665166666667</v>
      </c>
    </row>
    <row r="7975">
      <c r="A7975" s="1" t="n">
        <v>43218.16666666666</v>
      </c>
      <c r="B7975" t="n">
        <v>0.1637010416666667</v>
      </c>
    </row>
    <row r="7976">
      <c r="A7976" s="1" t="n">
        <v>43218.20833333334</v>
      </c>
      <c r="B7976" t="n">
        <v>0.163617825</v>
      </c>
    </row>
    <row r="7977">
      <c r="A7977" s="1" t="n">
        <v>43218.25</v>
      </c>
      <c r="B7977" t="n">
        <v>0.1635623272727273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0.163490275</v>
      </c>
    </row>
    <row r="7981">
      <c r="A7981" s="1" t="n">
        <v>43218.41666666666</v>
      </c>
      <c r="B7981" t="n">
        <v>0.1634765</v>
      </c>
    </row>
    <row r="7982">
      <c r="A7982" s="1" t="n">
        <v>43218.45833333334</v>
      </c>
      <c r="B7982" t="n">
        <v>0.163487825</v>
      </c>
    </row>
    <row r="7983">
      <c r="A7983" s="1" t="n">
        <v>43218.5</v>
      </c>
      <c r="B7983" t="n">
        <v>0.1634914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0.198064</v>
      </c>
    </row>
    <row r="7989">
      <c r="A7989" s="1" t="n">
        <v>43218.75</v>
      </c>
      <c r="B7989" t="n">
        <v>0.200145475</v>
      </c>
    </row>
    <row r="7990">
      <c r="A7990" s="1" t="n">
        <v>43218.79166666666</v>
      </c>
      <c r="B7990" t="n">
        <v>0.2016527916666667</v>
      </c>
    </row>
    <row r="7991">
      <c r="A7991" s="1" t="n">
        <v>43218.83333333334</v>
      </c>
      <c r="B7991" t="n">
        <v>0.2027635833333333</v>
      </c>
    </row>
    <row r="7992">
      <c r="A7992" s="1" t="n">
        <v>43218.875</v>
      </c>
      <c r="B7992" t="n">
        <v>0.2036826416666667</v>
      </c>
    </row>
    <row r="7993">
      <c r="A7993" s="1" t="n">
        <v>43218.91666666666</v>
      </c>
      <c r="B7993" t="n">
        <v>0.20444725</v>
      </c>
    </row>
    <row r="7994">
      <c r="A7994" s="1" t="n">
        <v>43218.95833333334</v>
      </c>
      <c r="B7994" t="n">
        <v>0.2051758636363636</v>
      </c>
    </row>
    <row r="7995">
      <c r="A7995" s="1" t="n">
        <v>43219</v>
      </c>
      <c r="B7995" t="n">
        <v>0.2058333416666667</v>
      </c>
    </row>
    <row r="7996">
      <c r="A7996" s="1" t="n">
        <v>43219.04166666666</v>
      </c>
      <c r="B7996" t="n">
        <v>0.2065148666666667</v>
      </c>
    </row>
    <row r="7997">
      <c r="A7997" s="1" t="n">
        <v>43219.08333333334</v>
      </c>
      <c r="B7997" t="n">
        <v>0.2070694916666667</v>
      </c>
    </row>
    <row r="7998">
      <c r="A7998" s="1" t="n">
        <v>43219.125</v>
      </c>
      <c r="B7998" t="n">
        <v>0.2076219166666667</v>
      </c>
    </row>
    <row r="7999">
      <c r="A7999" s="1" t="n">
        <v>43219.16666666666</v>
      </c>
      <c r="B7999" t="n">
        <v>0.20806185</v>
      </c>
    </row>
    <row r="8000">
      <c r="A8000" s="1" t="n">
        <v>43219.20833333334</v>
      </c>
      <c r="B8000" t="n">
        <v>0.2086527666666667</v>
      </c>
    </row>
    <row r="8001">
      <c r="A8001" s="1" t="n">
        <v>43219.25</v>
      </c>
      <c r="B8001" t="n">
        <v>0.2091873666666667</v>
      </c>
    </row>
    <row r="8002">
      <c r="A8002" s="1" t="n">
        <v>43219.29166666666</v>
      </c>
      <c r="B8002" t="n">
        <v>0.2094969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0.2127605916666667</v>
      </c>
    </row>
    <row r="8011">
      <c r="A8011" s="1" t="n">
        <v>43219.66666666666</v>
      </c>
      <c r="B8011" t="n">
        <v>0.2132136666666667</v>
      </c>
    </row>
    <row r="8012">
      <c r="A8012" s="1" t="n">
        <v>43219.70833333334</v>
      </c>
      <c r="B8012" t="n">
        <v>0.2136941</v>
      </c>
    </row>
    <row r="8013">
      <c r="A8013" s="1" t="n">
        <v>43219.75</v>
      </c>
      <c r="B8013" t="n">
        <v>0.2142355333333333</v>
      </c>
    </row>
    <row r="8014">
      <c r="A8014" s="1" t="n">
        <v>43219.79166666666</v>
      </c>
      <c r="B8014" t="n">
        <v>0.2146464166666666</v>
      </c>
    </row>
    <row r="8015">
      <c r="A8015" s="1" t="n">
        <v>43219.83333333334</v>
      </c>
      <c r="B8015" t="n">
        <v>0.2151540333333334</v>
      </c>
    </row>
    <row r="8016">
      <c r="A8016" s="1" t="n">
        <v>43219.875</v>
      </c>
      <c r="B8016" t="n">
        <v>0.2155573666666667</v>
      </c>
    </row>
    <row r="8017">
      <c r="A8017" s="1" t="n">
        <v>43219.91666666666</v>
      </c>
      <c r="B8017" t="n">
        <v>0.2159165416666667</v>
      </c>
    </row>
    <row r="8018">
      <c r="A8018" s="1" t="n">
        <v>43219.95833333334</v>
      </c>
      <c r="B8018" t="n">
        <v>0.2162851416666667</v>
      </c>
    </row>
    <row r="8019">
      <c r="A8019" s="1" t="n">
        <v>43220</v>
      </c>
      <c r="B8019" t="n">
        <v>0.2164537454545455</v>
      </c>
    </row>
    <row r="8020">
      <c r="A8020" s="1" t="n">
        <v>43220.04166666666</v>
      </c>
      <c r="B8020" t="n">
        <v>0.2167338666666667</v>
      </c>
    </row>
    <row r="8021">
      <c r="A8021" s="1" t="n">
        <v>43220.08333333334</v>
      </c>
      <c r="B8021" t="n">
        <v>0.21712195</v>
      </c>
    </row>
    <row r="8022">
      <c r="A8022" s="1" t="n">
        <v>43220.125</v>
      </c>
      <c r="B8022" t="n">
        <v>0.2173988333333333</v>
      </c>
    </row>
    <row r="8023">
      <c r="A8023" s="1" t="n">
        <v>43220.16666666666</v>
      </c>
      <c r="B8023" t="n">
        <v>0.2176997833333333</v>
      </c>
    </row>
    <row r="8024">
      <c r="A8024" s="1" t="n">
        <v>43220.20833333334</v>
      </c>
      <c r="B8024" t="n">
        <v>0.2183064583333333</v>
      </c>
    </row>
    <row r="8025">
      <c r="A8025" s="1" t="n">
        <v>43220.25</v>
      </c>
      <c r="B8025" t="n">
        <v>0.2185419</v>
      </c>
    </row>
    <row r="8026">
      <c r="A8026" s="1" t="n">
        <v>43220.29166666666</v>
      </c>
      <c r="B8026" t="n">
        <v>0.2187408666666667</v>
      </c>
    </row>
    <row r="8027">
      <c r="A8027" s="1" t="n">
        <v>43220.33333333334</v>
      </c>
      <c r="B8027" t="n">
        <v>0.2190208909090909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/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>0.2200614454545455</v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0.221460225</v>
      </c>
    </row>
    <row r="8037">
      <c r="A8037" s="1" t="n">
        <v>43220.75</v>
      </c>
      <c r="B8037" t="n">
        <v>0.221761575</v>
      </c>
    </row>
    <row r="8038">
      <c r="A8038" s="1" t="n">
        <v>43220.79166666666</v>
      </c>
      <c r="B8038" t="n">
        <v>0.2220526416666667</v>
      </c>
    </row>
    <row r="8039">
      <c r="A8039" s="1" t="n">
        <v>43220.83333333334</v>
      </c>
      <c r="B8039" t="n">
        <v>0.222358125</v>
      </c>
    </row>
    <row r="8040">
      <c r="A8040" s="1" t="n">
        <v>43220.875</v>
      </c>
      <c r="B8040" t="n">
        <v>0.2226692</v>
      </c>
    </row>
    <row r="8041">
      <c r="A8041" s="1" t="n">
        <v>43220.91666666666</v>
      </c>
      <c r="B8041" t="n">
        <v>0.2228734166666667</v>
      </c>
    </row>
    <row r="8042">
      <c r="A8042" s="1" t="n">
        <v>43220.95833333334</v>
      </c>
      <c r="B8042" t="n">
        <v>0.2230435636363636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0.231411625</v>
      </c>
    </row>
    <row r="8092">
      <c r="A8092" s="1" t="n">
        <v>43223.04166666666</v>
      </c>
      <c r="B8092" t="n">
        <v>0.2314166333333333</v>
      </c>
    </row>
    <row r="8093">
      <c r="A8093" s="1" t="n">
        <v>43223.08333333334</v>
      </c>
      <c r="B8093" t="n">
        <v>0.2314834583333333</v>
      </c>
    </row>
    <row r="8094">
      <c r="A8094" s="1" t="n">
        <v>43223.125</v>
      </c>
      <c r="B8094" t="n">
        <v>0.2316020583333333</v>
      </c>
    </row>
    <row r="8095">
      <c r="A8095" s="1" t="n">
        <v>43223.16666666666</v>
      </c>
      <c r="B8095" t="n">
        <v>0.231709525</v>
      </c>
    </row>
    <row r="8096">
      <c r="A8096" s="1" t="n">
        <v>43223.20833333334</v>
      </c>
      <c r="B8096" t="n">
        <v>0.2317707833333333</v>
      </c>
    </row>
    <row r="8097">
      <c r="A8097" s="1" t="n">
        <v>43223.25</v>
      </c>
      <c r="B8097" t="n">
        <v>0.2317774833333333</v>
      </c>
    </row>
    <row r="8098">
      <c r="A8098" s="1" t="n">
        <v>43223.29166666666</v>
      </c>
      <c r="B8098" t="n">
        <v>0.2317860111111111</v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0.2317808083333333</v>
      </c>
    </row>
    <row r="8101">
      <c r="A8101" s="1" t="n">
        <v>43223.41666666666</v>
      </c>
      <c r="B8101" t="n">
        <v>0.2318138090909091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0.2323308916666667</v>
      </c>
    </row>
    <row r="8108">
      <c r="A8108" s="1" t="n">
        <v>43223.70833333334</v>
      </c>
      <c r="B8108" t="n">
        <v>0.2327463916666667</v>
      </c>
    </row>
    <row r="8109">
      <c r="A8109" s="1" t="n">
        <v>43223.75</v>
      </c>
      <c r="B8109" t="n">
        <v>0.2404986416666667</v>
      </c>
    </row>
    <row r="8110">
      <c r="A8110" s="1" t="n">
        <v>43223.79166666666</v>
      </c>
      <c r="B8110" t="n">
        <v>0.284372125</v>
      </c>
    </row>
    <row r="8111">
      <c r="A8111" s="1" t="n">
        <v>43223.83333333334</v>
      </c>
      <c r="B8111" t="n">
        <v>0.3052427166666666</v>
      </c>
    </row>
    <row r="8112">
      <c r="A8112" s="1" t="n">
        <v>43223.875</v>
      </c>
      <c r="B8112" t="n">
        <v>0.3092675</v>
      </c>
    </row>
    <row r="8113">
      <c r="A8113" s="1" t="n">
        <v>43223.91666666666</v>
      </c>
      <c r="B8113" t="n">
        <v>0.3065953166666667</v>
      </c>
    </row>
    <row r="8114">
      <c r="A8114" s="1" t="n">
        <v>43223.95833333334</v>
      </c>
      <c r="B8114" t="n">
        <v>0.3047751272727273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0.3173644666666667</v>
      </c>
    </row>
    <row r="8380">
      <c r="A8380" s="1" t="n">
        <v>43235.04166666666</v>
      </c>
      <c r="B8380" t="n">
        <v>0.3161782666666667</v>
      </c>
    </row>
    <row r="8381">
      <c r="A8381" s="1" t="n">
        <v>43235.08333333334</v>
      </c>
      <c r="B8381" t="n">
        <v>0.3151944416666667</v>
      </c>
    </row>
    <row r="8382">
      <c r="A8382" s="1" t="n">
        <v>43235.125</v>
      </c>
      <c r="B8382" t="n">
        <v>0.3142757583333333</v>
      </c>
    </row>
    <row r="8383">
      <c r="A8383" s="1" t="n">
        <v>43235.16666666666</v>
      </c>
      <c r="B8383" t="n">
        <v>0.313525875</v>
      </c>
    </row>
    <row r="8384">
      <c r="A8384" s="1" t="n">
        <v>43235.20833333334</v>
      </c>
      <c r="B8384" t="n">
        <v>0.3128191333333333</v>
      </c>
    </row>
    <row r="8385">
      <c r="A8385" s="1" t="n">
        <v>43235.25</v>
      </c>
      <c r="B8385" t="n">
        <v>0.3120399916666667</v>
      </c>
    </row>
    <row r="8386">
      <c r="A8386" s="1" t="n">
        <v>43235.29166666666</v>
      </c>
      <c r="B8386" t="n">
        <v>0.3115166636363637</v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0.3089341916666666</v>
      </c>
    </row>
    <row r="8391">
      <c r="A8391" s="1" t="n">
        <v>43235.5</v>
      </c>
      <c r="B8391" t="n">
        <v>0.3083043416666667</v>
      </c>
    </row>
    <row r="8392">
      <c r="A8392" s="1" t="n">
        <v>43235.54166666666</v>
      </c>
      <c r="B8392" t="n">
        <v>0.3077004416666667</v>
      </c>
    </row>
    <row r="8393">
      <c r="A8393" s="1" t="n">
        <v>43235.58333333334</v>
      </c>
      <c r="B8393" t="n">
        <v>0.3071577666666667</v>
      </c>
    </row>
    <row r="8394">
      <c r="A8394" s="1" t="n">
        <v>43235.625</v>
      </c>
      <c r="B8394" t="n">
        <v>0.306769975</v>
      </c>
    </row>
    <row r="8395">
      <c r="A8395" s="1" t="n">
        <v>43235.66666666666</v>
      </c>
      <c r="B8395" t="n">
        <v>0.3063662583333334</v>
      </c>
    </row>
    <row r="8396">
      <c r="A8396" s="1" t="n">
        <v>43235.70833333334</v>
      </c>
      <c r="B8396" t="n">
        <v>0.306210675</v>
      </c>
    </row>
    <row r="8397">
      <c r="A8397" s="1" t="n">
        <v>43235.75</v>
      </c>
      <c r="B8397" t="n">
        <v>0.3060148416666666</v>
      </c>
    </row>
    <row r="8398">
      <c r="A8398" s="1" t="n">
        <v>43235.79166666666</v>
      </c>
      <c r="B8398" t="n">
        <v>0.305705675</v>
      </c>
    </row>
    <row r="8399">
      <c r="A8399" s="1" t="n">
        <v>43235.83333333334</v>
      </c>
      <c r="B8399" t="n">
        <v>0.30540835</v>
      </c>
    </row>
    <row r="8400">
      <c r="A8400" s="1" t="n">
        <v>43235.875</v>
      </c>
      <c r="B8400" t="n">
        <v>0.305200325</v>
      </c>
    </row>
    <row r="8401">
      <c r="A8401" s="1" t="n">
        <v>43235.91666666666</v>
      </c>
      <c r="B8401" t="n">
        <v>0.304971325</v>
      </c>
    </row>
    <row r="8402">
      <c r="A8402" s="1" t="n">
        <v>43235.95833333334</v>
      </c>
      <c r="B8402" t="n">
        <v>0.3045867545454545</v>
      </c>
    </row>
    <row r="8403">
      <c r="A8403" s="1" t="n">
        <v>43236</v>
      </c>
      <c r="B8403" t="n">
        <v>0.3042680166666666</v>
      </c>
    </row>
    <row r="8404">
      <c r="A8404" s="1" t="n">
        <v>43236.04166666666</v>
      </c>
      <c r="B8404" t="n">
        <v>0.304073875</v>
      </c>
    </row>
    <row r="8405">
      <c r="A8405" s="1" t="n">
        <v>43236.08333333334</v>
      </c>
      <c r="B8405" t="n">
        <v>0.3037840166666667</v>
      </c>
    </row>
    <row r="8406">
      <c r="A8406" s="1" t="n">
        <v>43236.125</v>
      </c>
      <c r="B8406" t="n">
        <v>0.3033960833333333</v>
      </c>
    </row>
    <row r="8407">
      <c r="A8407" s="1" t="n">
        <v>43236.16666666666</v>
      </c>
      <c r="B8407" t="n">
        <v>0.3031608083333333</v>
      </c>
    </row>
    <row r="8408">
      <c r="A8408" s="1" t="n">
        <v>43236.20833333334</v>
      </c>
      <c r="B8408" t="n">
        <v>0.3029712583333333</v>
      </c>
    </row>
    <row r="8409">
      <c r="A8409" s="1" t="n">
        <v>43236.25</v>
      </c>
      <c r="B8409" t="n">
        <v>0.3027541181818182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0.3012911083333333</v>
      </c>
    </row>
    <row r="8414">
      <c r="A8414" s="1" t="n">
        <v>43236.45833333334</v>
      </c>
      <c r="B8414" t="n">
        <v>0.3008761416666667</v>
      </c>
    </row>
    <row r="8415">
      <c r="A8415" s="1" t="n">
        <v>43236.5</v>
      </c>
      <c r="B8415" t="n">
        <v>0.300539475</v>
      </c>
    </row>
    <row r="8416">
      <c r="A8416" s="1" t="n">
        <v>43236.54166666666</v>
      </c>
      <c r="B8416" t="n">
        <v>0.30018515</v>
      </c>
    </row>
    <row r="8417">
      <c r="A8417" s="1" t="n">
        <v>43236.58333333334</v>
      </c>
      <c r="B8417" t="n">
        <v>0.299797125</v>
      </c>
    </row>
    <row r="8418">
      <c r="A8418" s="1" t="n">
        <v>43236.625</v>
      </c>
      <c r="B8418" t="n">
        <v>0.29959675</v>
      </c>
    </row>
    <row r="8419">
      <c r="A8419" s="1" t="n">
        <v>43236.66666666666</v>
      </c>
      <c r="B8419" t="n">
        <v>0.2996323916666667</v>
      </c>
    </row>
    <row r="8420">
      <c r="A8420" s="1" t="n">
        <v>43236.70833333334</v>
      </c>
      <c r="B8420" t="n">
        <v>0.2995218083333334</v>
      </c>
    </row>
    <row r="8421">
      <c r="A8421" s="1" t="n">
        <v>43236.75</v>
      </c>
      <c r="B8421" t="n">
        <v>0.2993337916666667</v>
      </c>
    </row>
    <row r="8422">
      <c r="A8422" s="1" t="n">
        <v>43236.79166666666</v>
      </c>
      <c r="B8422" t="n">
        <v>0.299258225</v>
      </c>
    </row>
    <row r="8423">
      <c r="A8423" s="1" t="n">
        <v>43236.83333333334</v>
      </c>
      <c r="B8423" t="n">
        <v>0.2990082916666667</v>
      </c>
    </row>
    <row r="8424">
      <c r="A8424" s="1" t="n">
        <v>43236.875</v>
      </c>
      <c r="B8424" t="n">
        <v>0.298824675</v>
      </c>
    </row>
    <row r="8425">
      <c r="A8425" s="1" t="n">
        <v>43236.91666666666</v>
      </c>
      <c r="B8425" t="n">
        <v>0.2986258083333334</v>
      </c>
    </row>
    <row r="8426">
      <c r="A8426" s="1" t="n">
        <v>43236.95833333334</v>
      </c>
      <c r="B8426" t="n">
        <v>0.2986058545454546</v>
      </c>
    </row>
    <row r="8427">
      <c r="A8427" s="1" t="n">
        <v>43237</v>
      </c>
      <c r="B8427" t="n">
        <v>0.2983594916666666</v>
      </c>
    </row>
    <row r="8428">
      <c r="A8428" s="1" t="n">
        <v>43237.04166666666</v>
      </c>
      <c r="B8428" t="n">
        <v>0.298076725</v>
      </c>
    </row>
    <row r="8429">
      <c r="A8429" s="1" t="n">
        <v>43237.08333333334</v>
      </c>
      <c r="B8429" t="n">
        <v>0.2979270833333333</v>
      </c>
    </row>
    <row r="8430">
      <c r="A8430" s="1" t="n">
        <v>43237.125</v>
      </c>
      <c r="B8430" t="n">
        <v>0.2977254083333333</v>
      </c>
    </row>
    <row r="8431">
      <c r="A8431" s="1" t="n">
        <v>43237.16666666666</v>
      </c>
      <c r="B8431" t="n">
        <v>0.29756235</v>
      </c>
    </row>
    <row r="8432">
      <c r="A8432" s="1" t="n">
        <v>43237.20833333334</v>
      </c>
      <c r="B8432" t="n">
        <v>0.2974165083333333</v>
      </c>
    </row>
    <row r="8433">
      <c r="A8433" s="1" t="n">
        <v>43237.25</v>
      </c>
      <c r="B8433" t="n">
        <v>0.2971180833333333</v>
      </c>
    </row>
    <row r="8434">
      <c r="A8434" s="1" t="n">
        <v>43237.29166666666</v>
      </c>
      <c r="B8434" t="n">
        <v>0.2968915083333333</v>
      </c>
    </row>
    <row r="8435">
      <c r="A8435" s="1" t="n">
        <v>43237.33333333334</v>
      </c>
      <c r="B8435" t="n">
        <v>0.2966050083333333</v>
      </c>
    </row>
    <row r="8436">
      <c r="A8436" s="1" t="n">
        <v>43237.375</v>
      </c>
      <c r="B8436" t="n">
        <v>0.2963100666666666</v>
      </c>
    </row>
    <row r="8437">
      <c r="A8437" s="1" t="n">
        <v>43237.41666666666</v>
      </c>
      <c r="B8437" t="n">
        <v>0.2960592166666667</v>
      </c>
    </row>
    <row r="8438">
      <c r="A8438" s="1" t="n">
        <v>43237.45833333334</v>
      </c>
      <c r="B8438" t="n">
        <v>0.2957002333333333</v>
      </c>
    </row>
    <row r="8439">
      <c r="A8439" s="1" t="n">
        <v>43237.5</v>
      </c>
      <c r="B8439" t="n">
        <v>0.2952381416666667</v>
      </c>
    </row>
    <row r="8440">
      <c r="A8440" s="1" t="n">
        <v>43237.54166666666</v>
      </c>
      <c r="B8440" t="n">
        <v>0.294926625</v>
      </c>
    </row>
    <row r="8441">
      <c r="A8441" s="1" t="n">
        <v>43237.58333333334</v>
      </c>
      <c r="B8441" t="n">
        <v>0.2944400083333333</v>
      </c>
    </row>
    <row r="8442">
      <c r="A8442" s="1" t="n">
        <v>43237.625</v>
      </c>
      <c r="B8442" t="n">
        <v>0.2943765333333333</v>
      </c>
    </row>
    <row r="8443">
      <c r="A8443" s="1" t="n">
        <v>43237.66666666666</v>
      </c>
      <c r="B8443" t="n">
        <v>0.2943423181818182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/>
      </c>
    </row>
    <row r="8476">
      <c r="A8476" s="1" t="n">
        <v>43239.04166666666</v>
      </c>
      <c r="B8476" t="n">
        <v/>
      </c>
    </row>
    <row r="8477">
      <c r="A8477" s="1" t="n">
        <v>43239.08333333334</v>
      </c>
      <c r="B8477" t="n">
        <v/>
      </c>
    </row>
    <row r="8478">
      <c r="A8478" s="1" t="n">
        <v>43239.125</v>
      </c>
      <c r="B8478" t="n">
        <v/>
      </c>
    </row>
    <row r="8479">
      <c r="A8479" s="1" t="n">
        <v>43239.16666666666</v>
      </c>
      <c r="B8479" t="n">
        <v/>
      </c>
    </row>
    <row r="8480">
      <c r="A8480" s="1" t="n">
        <v>43239.20833333334</v>
      </c>
      <c r="B8480" t="n">
        <v/>
      </c>
    </row>
    <row r="8481">
      <c r="A8481" s="1" t="n">
        <v>43239.25</v>
      </c>
      <c r="B8481" t="n">
        <v/>
      </c>
    </row>
    <row r="8482">
      <c r="A8482" s="1" t="n">
        <v>43239.29166666666</v>
      </c>
      <c r="B8482" t="n">
        <v/>
      </c>
    </row>
    <row r="8483">
      <c r="A8483" s="1" t="n">
        <v>43239.33333333334</v>
      </c>
      <c r="B8483" t="n">
        <v/>
      </c>
    </row>
    <row r="8484">
      <c r="A8484" s="1" t="n">
        <v>43239.375</v>
      </c>
      <c r="B8484" t="n">
        <v/>
      </c>
    </row>
    <row r="8485">
      <c r="A8485" s="1" t="n">
        <v>43239.41666666666</v>
      </c>
      <c r="B8485" t="n">
        <v/>
      </c>
    </row>
    <row r="8486">
      <c r="A8486" s="1" t="n">
        <v>43239.45833333334</v>
      </c>
      <c r="B8486" t="n">
        <v/>
      </c>
    </row>
    <row r="8487">
      <c r="A8487" s="1" t="n">
        <v>43239.5</v>
      </c>
      <c r="B8487" t="n">
        <v/>
      </c>
    </row>
    <row r="8488">
      <c r="A8488" s="1" t="n">
        <v>43239.54166666666</v>
      </c>
      <c r="B8488" t="n">
        <v/>
      </c>
    </row>
    <row r="8489">
      <c r="A8489" s="1" t="n">
        <v>43239.58333333334</v>
      </c>
      <c r="B8489" t="n">
        <v/>
      </c>
    </row>
    <row r="8490">
      <c r="A8490" s="1" t="n">
        <v>43239.625</v>
      </c>
      <c r="B8490" t="n">
        <v/>
      </c>
    </row>
    <row r="8491">
      <c r="A8491" s="1" t="n">
        <v>43239.66666666666</v>
      </c>
      <c r="B8491" t="n">
        <v/>
      </c>
    </row>
    <row r="8492">
      <c r="A8492" s="1" t="n">
        <v>43239.70833333334</v>
      </c>
      <c r="B8492" t="n">
        <v/>
      </c>
    </row>
    <row r="8493">
      <c r="A8493" s="1" t="n">
        <v>43239.75</v>
      </c>
      <c r="B8493" t="n">
        <v/>
      </c>
    </row>
    <row r="8494">
      <c r="A8494" s="1" t="n">
        <v>43239.79166666666</v>
      </c>
      <c r="B8494" t="n">
        <v/>
      </c>
    </row>
    <row r="8495">
      <c r="A8495" s="1" t="n">
        <v>43239.83333333334</v>
      </c>
      <c r="B8495" t="n">
        <v/>
      </c>
    </row>
    <row r="8496">
      <c r="A8496" s="1" t="n">
        <v>43239.875</v>
      </c>
      <c r="B8496" t="n">
        <v/>
      </c>
    </row>
    <row r="8497">
      <c r="A8497" s="1" t="n">
        <v>43239.91666666666</v>
      </c>
      <c r="B8497" t="n">
        <v/>
      </c>
    </row>
    <row r="8498">
      <c r="A8498" s="1" t="n">
        <v>43239.95833333334</v>
      </c>
      <c r="B8498" t="n">
        <v/>
      </c>
    </row>
    <row r="8499">
      <c r="A8499" s="1" t="n">
        <v>43240</v>
      </c>
      <c r="B8499" t="n">
        <v>0.2870077333333333</v>
      </c>
    </row>
    <row r="8500">
      <c r="A8500" s="1" t="n">
        <v>43240.04166666666</v>
      </c>
      <c r="B8500" t="n">
        <v>0.28693885</v>
      </c>
    </row>
    <row r="8501">
      <c r="A8501" s="1" t="n">
        <v>43240.08333333334</v>
      </c>
      <c r="B8501" t="n">
        <v>0.2867062666666667</v>
      </c>
    </row>
    <row r="8502">
      <c r="A8502" s="1" t="n">
        <v>43240.125</v>
      </c>
      <c r="B8502" t="n">
        <v>0.2866621583333334</v>
      </c>
    </row>
    <row r="8503">
      <c r="A8503" s="1" t="n">
        <v>43240.16666666666</v>
      </c>
      <c r="B8503" t="n">
        <v>0.2865763916666667</v>
      </c>
    </row>
    <row r="8504">
      <c r="A8504" s="1" t="n">
        <v>43240.20833333334</v>
      </c>
      <c r="B8504" t="n">
        <v>0.286424225</v>
      </c>
    </row>
    <row r="8505">
      <c r="A8505" s="1" t="n">
        <v>43240.25</v>
      </c>
      <c r="B8505" t="n">
        <v>0.2863856</v>
      </c>
    </row>
    <row r="8506">
      <c r="A8506" s="1" t="n">
        <v>43240.29166666666</v>
      </c>
      <c r="B8506" t="n">
        <v>0.2861363083333333</v>
      </c>
    </row>
    <row r="8507">
      <c r="A8507" s="1" t="n">
        <v>43240.33333333334</v>
      </c>
      <c r="B8507" t="n">
        <v>0.2859480416666667</v>
      </c>
    </row>
    <row r="8508">
      <c r="A8508" s="1" t="n">
        <v>43240.375</v>
      </c>
      <c r="B8508" t="n">
        <v>0.2855221333333333</v>
      </c>
    </row>
    <row r="8509">
      <c r="A8509" s="1" t="n">
        <v>43240.41666666666</v>
      </c>
      <c r="B8509" t="n">
        <v>0.2852098083333334</v>
      </c>
    </row>
    <row r="8510">
      <c r="A8510" s="1" t="n">
        <v>43240.45833333334</v>
      </c>
      <c r="B8510" t="n">
        <v>0.285010325</v>
      </c>
    </row>
    <row r="8511">
      <c r="A8511" s="1" t="n">
        <v>43240.5</v>
      </c>
      <c r="B8511" t="n">
        <v>0.2846771666666667</v>
      </c>
    </row>
    <row r="8512">
      <c r="A8512" s="1" t="n">
        <v>43240.54166666666</v>
      </c>
      <c r="B8512" t="n">
        <v>0.2842297333333333</v>
      </c>
    </row>
    <row r="8513">
      <c r="A8513" s="1" t="n">
        <v>43240.58333333334</v>
      </c>
      <c r="B8513" t="n">
        <v>0.284128</v>
      </c>
    </row>
    <row r="8514">
      <c r="A8514" s="1" t="n">
        <v>43240.625</v>
      </c>
      <c r="B8514" t="n">
        <v>0.2841647166666667</v>
      </c>
    </row>
    <row r="8515">
      <c r="A8515" s="1" t="n">
        <v>43240.66666666666</v>
      </c>
      <c r="B8515" t="n">
        <v>0.2842206916666667</v>
      </c>
    </row>
    <row r="8516">
      <c r="A8516" s="1" t="n">
        <v>43240.70833333334</v>
      </c>
      <c r="B8516" t="n">
        <v>0.284231525</v>
      </c>
    </row>
    <row r="8517">
      <c r="A8517" s="1" t="n">
        <v>43240.75</v>
      </c>
      <c r="B8517" t="n">
        <v>0.2842592083333333</v>
      </c>
    </row>
    <row r="8518">
      <c r="A8518" s="1" t="n">
        <v>43240.79166666666</v>
      </c>
      <c r="B8518" t="n">
        <v>0.284283325</v>
      </c>
    </row>
    <row r="8519">
      <c r="A8519" s="1" t="n">
        <v>43240.83333333334</v>
      </c>
      <c r="B8519" t="n">
        <v>0.2842887083333334</v>
      </c>
    </row>
    <row r="8520">
      <c r="A8520" s="1" t="n">
        <v>43240.875</v>
      </c>
      <c r="B8520" t="n">
        <v>0.2842652416666667</v>
      </c>
    </row>
    <row r="8521">
      <c r="A8521" s="1" t="n">
        <v>43240.91666666666</v>
      </c>
      <c r="B8521" t="n">
        <v>0.2841051083333333</v>
      </c>
    </row>
    <row r="8522">
      <c r="A8522" s="1" t="n">
        <v>43240.95833333334</v>
      </c>
      <c r="B8522" t="n">
        <v>0.28395602</v>
      </c>
    </row>
    <row r="8523">
      <c r="A8523" s="1" t="n">
        <v>43241</v>
      </c>
      <c r="B8523" t="n">
        <v/>
      </c>
    </row>
    <row r="8524">
      <c r="A8524" s="1" t="n">
        <v>43241.04166666666</v>
      </c>
      <c r="B8524" t="n">
        <v/>
      </c>
    </row>
    <row r="8525">
      <c r="A8525" s="1" t="n">
        <v>43241.08333333334</v>
      </c>
      <c r="B8525" t="n">
        <v/>
      </c>
    </row>
    <row r="8526">
      <c r="A8526" s="1" t="n">
        <v>43241.125</v>
      </c>
      <c r="B8526" t="n">
        <v/>
      </c>
    </row>
    <row r="8527">
      <c r="A8527" s="1" t="n">
        <v>43241.16666666666</v>
      </c>
      <c r="B8527" t="n">
        <v/>
      </c>
    </row>
    <row r="8528">
      <c r="A8528" s="1" t="n">
        <v>43241.20833333334</v>
      </c>
      <c r="B8528" t="n">
        <v/>
      </c>
    </row>
    <row r="8529">
      <c r="A8529" s="1" t="n">
        <v>43241.25</v>
      </c>
      <c r="B8529" t="n">
        <v/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/>
      </c>
    </row>
    <row r="8534">
      <c r="A8534" s="1" t="n">
        <v>43241.45833333334</v>
      </c>
      <c r="B8534" t="n">
        <v/>
      </c>
    </row>
    <row r="8535">
      <c r="A8535" s="1" t="n">
        <v>43241.5</v>
      </c>
      <c r="B8535" t="n">
        <v/>
      </c>
    </row>
    <row r="8536">
      <c r="A8536" s="1" t="n">
        <v>43241.54166666666</v>
      </c>
      <c r="B8536" t="n">
        <v/>
      </c>
    </row>
    <row r="8537">
      <c r="A8537" s="1" t="n">
        <v>43241.58333333334</v>
      </c>
      <c r="B8537" t="n">
        <v/>
      </c>
    </row>
    <row r="8538">
      <c r="A8538" s="1" t="n">
        <v>43241.625</v>
      </c>
      <c r="B8538" t="n">
        <v/>
      </c>
    </row>
    <row r="8539">
      <c r="A8539" s="1" t="n">
        <v>43241.66666666666</v>
      </c>
      <c r="B8539" t="n">
        <v/>
      </c>
    </row>
    <row r="8540">
      <c r="A8540" s="1" t="n">
        <v>43241.70833333334</v>
      </c>
      <c r="B8540" t="n">
        <v/>
      </c>
    </row>
    <row r="8541">
      <c r="A8541" s="1" t="n">
        <v>43241.75</v>
      </c>
      <c r="B8541" t="n">
        <v/>
      </c>
    </row>
    <row r="8542">
      <c r="A8542" s="1" t="n">
        <v>43241.79166666666</v>
      </c>
      <c r="B8542" t="n">
        <v/>
      </c>
    </row>
    <row r="8543">
      <c r="A8543" s="1" t="n">
        <v>43241.83333333334</v>
      </c>
      <c r="B8543" t="n">
        <v/>
      </c>
    </row>
    <row r="8544">
      <c r="A8544" s="1" t="n">
        <v>43241.875</v>
      </c>
      <c r="B8544" t="n">
        <v/>
      </c>
    </row>
    <row r="8545">
      <c r="A8545" s="1" t="n">
        <v>43241.91666666666</v>
      </c>
      <c r="B8545" t="n">
        <v/>
      </c>
    </row>
    <row r="8546">
      <c r="A8546" s="1" t="n">
        <v>43241.95833333334</v>
      </c>
      <c r="B8546" t="n">
        <v/>
      </c>
    </row>
    <row r="8547">
      <c r="A8547" s="1" t="n">
        <v>43242</v>
      </c>
      <c r="B8547" t="n">
        <v/>
      </c>
    </row>
    <row r="8548">
      <c r="A8548" s="1" t="n">
        <v>43242.04166666666</v>
      </c>
      <c r="B8548" t="n">
        <v/>
      </c>
    </row>
    <row r="8549">
      <c r="A8549" s="1" t="n">
        <v>43242.08333333334</v>
      </c>
      <c r="B8549" t="n">
        <v/>
      </c>
    </row>
    <row r="8550">
      <c r="A8550" s="1" t="n">
        <v>43242.125</v>
      </c>
      <c r="B8550" t="n">
        <v/>
      </c>
    </row>
    <row r="8551">
      <c r="A8551" s="1" t="n">
        <v>43242.16666666666</v>
      </c>
      <c r="B8551" t="n">
        <v/>
      </c>
    </row>
    <row r="8552">
      <c r="A8552" s="1" t="n">
        <v>43242.20833333334</v>
      </c>
      <c r="B8552" t="n">
        <v/>
      </c>
    </row>
    <row r="8553">
      <c r="A8553" s="1" t="n">
        <v>43242.25</v>
      </c>
      <c r="B8553" t="n">
        <v/>
      </c>
    </row>
    <row r="8554">
      <c r="A8554" s="1" t="n">
        <v>43242.29166666666</v>
      </c>
      <c r="B8554" t="n">
        <v/>
      </c>
    </row>
    <row r="8555">
      <c r="A8555" s="1" t="n">
        <v>43242.33333333334</v>
      </c>
      <c r="B8555" t="n">
        <v/>
      </c>
    </row>
    <row r="8556">
      <c r="A8556" s="1" t="n">
        <v>43242.375</v>
      </c>
      <c r="B8556" t="n">
        <v/>
      </c>
    </row>
    <row r="8557">
      <c r="A8557" s="1" t="n">
        <v>43242.41666666666</v>
      </c>
      <c r="B8557" t="n">
        <v/>
      </c>
    </row>
    <row r="8558">
      <c r="A8558" s="1" t="n">
        <v>43242.45833333334</v>
      </c>
      <c r="B8558" t="n">
        <v/>
      </c>
    </row>
    <row r="8559">
      <c r="A8559" s="1" t="n">
        <v>43242.5</v>
      </c>
      <c r="B8559" t="n">
        <v/>
      </c>
    </row>
    <row r="8560">
      <c r="A8560" s="1" t="n">
        <v>43242.54166666666</v>
      </c>
      <c r="B8560" t="n">
        <v/>
      </c>
    </row>
    <row r="8561">
      <c r="A8561" s="1" t="n">
        <v>43242.58333333334</v>
      </c>
      <c r="B8561" t="n">
        <v/>
      </c>
    </row>
    <row r="8562">
      <c r="A8562" s="1" t="n">
        <v>43242.625</v>
      </c>
      <c r="B8562" t="n">
        <v/>
      </c>
    </row>
    <row r="8563">
      <c r="A8563" s="1" t="n">
        <v>43242.66666666666</v>
      </c>
      <c r="B8563" t="n">
        <v/>
      </c>
    </row>
    <row r="8564">
      <c r="A8564" s="1" t="n">
        <v>43242.70833333334</v>
      </c>
      <c r="B8564" t="n">
        <v/>
      </c>
    </row>
    <row r="8565">
      <c r="A8565" s="1" t="n">
        <v>43242.75</v>
      </c>
      <c r="B8565" t="n">
        <v/>
      </c>
    </row>
    <row r="8566">
      <c r="A8566" s="1" t="n">
        <v>43242.79166666666</v>
      </c>
      <c r="B8566" t="n">
        <v/>
      </c>
    </row>
    <row r="8567">
      <c r="A8567" s="1" t="n">
        <v>43242.83333333334</v>
      </c>
      <c r="B8567" t="n">
        <v/>
      </c>
    </row>
    <row r="8568">
      <c r="A8568" s="1" t="n">
        <v>43242.875</v>
      </c>
      <c r="B8568" t="n">
        <v/>
      </c>
    </row>
    <row r="8569">
      <c r="A8569" s="1" t="n">
        <v>43242.91666666666</v>
      </c>
      <c r="B8569" t="n">
        <v/>
      </c>
    </row>
    <row r="8570">
      <c r="A8570" s="1" t="n">
        <v>43242.95833333334</v>
      </c>
      <c r="B8570" t="n">
        <v/>
      </c>
    </row>
    <row r="8571">
      <c r="A8571" s="1" t="n">
        <v>43243</v>
      </c>
      <c r="B8571" t="n">
        <v>0.3113701083333333</v>
      </c>
    </row>
    <row r="8572">
      <c r="A8572" s="1" t="n">
        <v>43243.04166666666</v>
      </c>
      <c r="B8572" t="n">
        <v>0.3111093583333333</v>
      </c>
    </row>
    <row r="8573">
      <c r="A8573" s="1" t="n">
        <v>43243.08333333334</v>
      </c>
      <c r="B8573" t="n">
        <v>0.310858625</v>
      </c>
    </row>
    <row r="8574">
      <c r="A8574" s="1" t="n">
        <v>43243.125</v>
      </c>
      <c r="B8574" t="n">
        <v>0.31060425</v>
      </c>
    </row>
    <row r="8575">
      <c r="A8575" s="1" t="n">
        <v>43243.16666666666</v>
      </c>
      <c r="B8575" t="n">
        <v>0.310210975</v>
      </c>
    </row>
    <row r="8576">
      <c r="A8576" s="1" t="n">
        <v>43243.20833333334</v>
      </c>
      <c r="B8576" t="n">
        <v>0.3097718833333333</v>
      </c>
    </row>
    <row r="8577">
      <c r="A8577" s="1" t="n">
        <v>43243.25</v>
      </c>
      <c r="B8577" t="n">
        <v>0.3094792916666667</v>
      </c>
    </row>
    <row r="8578">
      <c r="A8578" s="1" t="n">
        <v>43243.29166666666</v>
      </c>
      <c r="B8578" t="n">
        <v>0.30913015</v>
      </c>
    </row>
    <row r="8579">
      <c r="A8579" s="1" t="n">
        <v>43243.33333333334</v>
      </c>
      <c r="B8579" t="n">
        <v>0.308487075</v>
      </c>
    </row>
    <row r="8580">
      <c r="A8580" s="1" t="n">
        <v>43243.375</v>
      </c>
      <c r="B8580" t="n">
        <v>0.3080215833333333</v>
      </c>
    </row>
    <row r="8581">
      <c r="A8581" s="1" t="n">
        <v>43243.41666666666</v>
      </c>
      <c r="B8581" t="n">
        <v>0.3075569416666666</v>
      </c>
    </row>
    <row r="8582">
      <c r="A8582" s="1" t="n">
        <v>43243.45833333334</v>
      </c>
      <c r="B8582" t="n">
        <v>0.3071404</v>
      </c>
    </row>
    <row r="8583">
      <c r="A8583" s="1" t="n">
        <v>43243.5</v>
      </c>
      <c r="B8583" t="n">
        <v>0.3066955583333333</v>
      </c>
    </row>
    <row r="8584">
      <c r="A8584" s="1" t="n">
        <v>43243.54166666666</v>
      </c>
      <c r="B8584" t="n">
        <v>0.3061189583333333</v>
      </c>
    </row>
    <row r="8585">
      <c r="A8585" s="1" t="n">
        <v>43243.58333333334</v>
      </c>
      <c r="B8585" t="n">
        <v>0.305932425</v>
      </c>
    </row>
    <row r="8586">
      <c r="A8586" s="1" t="n">
        <v>43243.625</v>
      </c>
      <c r="B8586" t="n">
        <v>0.305833925</v>
      </c>
    </row>
    <row r="8587">
      <c r="A8587" s="1" t="n">
        <v>43243.66666666666</v>
      </c>
      <c r="B8587" t="n">
        <v>0.30553715</v>
      </c>
    </row>
    <row r="8588">
      <c r="A8588" s="1" t="n">
        <v>43243.70833333334</v>
      </c>
      <c r="B8588" t="n">
        <v>0.3054188916666666</v>
      </c>
    </row>
    <row r="8589">
      <c r="A8589" s="1" t="n">
        <v>43243.75</v>
      </c>
      <c r="B8589" t="n">
        <v>0.305175575</v>
      </c>
    </row>
    <row r="8590">
      <c r="A8590" s="1" t="n">
        <v>43243.79166666666</v>
      </c>
      <c r="B8590" t="n">
        <v>0.305093225</v>
      </c>
    </row>
    <row r="8591">
      <c r="A8591" s="1" t="n">
        <v>43243.83333333334</v>
      </c>
      <c r="B8591" t="n">
        <v>0.3049546</v>
      </c>
    </row>
    <row r="8592">
      <c r="A8592" s="1" t="n">
        <v>43243.875</v>
      </c>
      <c r="B8592" t="n">
        <v>0.3047213833333333</v>
      </c>
    </row>
    <row r="8593">
      <c r="A8593" s="1" t="n">
        <v>43243.91666666666</v>
      </c>
      <c r="B8593" t="n">
        <v>0.3044003583333333</v>
      </c>
    </row>
    <row r="8594">
      <c r="A8594" s="1" t="n">
        <v>43243.95833333334</v>
      </c>
      <c r="B8594" t="n">
        <v>0.3043525</v>
      </c>
    </row>
    <row r="8595">
      <c r="A8595" s="1" t="n">
        <v>43244</v>
      </c>
      <c r="B8595" t="n">
        <v>0.325415</v>
      </c>
    </row>
    <row r="8596">
      <c r="A8596" s="1" t="n">
        <v>43244.04166666666</v>
      </c>
      <c r="B8596" t="n">
        <v>0.3247081083333334</v>
      </c>
    </row>
    <row r="8597">
      <c r="A8597" s="1" t="n">
        <v>43244.08333333334</v>
      </c>
      <c r="B8597" t="n">
        <v>0.3221351916666667</v>
      </c>
    </row>
    <row r="8598">
      <c r="A8598" s="1" t="n">
        <v>43244.125</v>
      </c>
      <c r="B8598" t="n">
        <v>0.3203970083333333</v>
      </c>
    </row>
    <row r="8599">
      <c r="A8599" s="1" t="n">
        <v>43244.16666666666</v>
      </c>
      <c r="B8599" t="n">
        <v>0.3189882166666667</v>
      </c>
    </row>
    <row r="8600">
      <c r="A8600" s="1" t="n">
        <v>43244.20833333334</v>
      </c>
      <c r="B8600" t="n">
        <v>0.317889625</v>
      </c>
    </row>
    <row r="8601">
      <c r="A8601" s="1" t="n">
        <v>43244.25</v>
      </c>
      <c r="B8601" t="n">
        <v>0.3167812083333333</v>
      </c>
    </row>
    <row r="8602">
      <c r="A8602" s="1" t="n">
        <v>43244.29166666666</v>
      </c>
      <c r="B8602" t="n">
        <v>0.3157853416666667</v>
      </c>
    </row>
    <row r="8603">
      <c r="A8603" s="1" t="n">
        <v>43244.33333333334</v>
      </c>
      <c r="B8603" t="n">
        <v>0.3149361833333333</v>
      </c>
    </row>
    <row r="8604">
      <c r="A8604" s="1" t="n">
        <v>43244.375</v>
      </c>
      <c r="B8604" t="n">
        <v>0.3139458083333334</v>
      </c>
    </row>
    <row r="8605">
      <c r="A8605" s="1" t="n">
        <v>43244.41666666666</v>
      </c>
      <c r="B8605" t="n">
        <v>0.3130967583333333</v>
      </c>
    </row>
    <row r="8606">
      <c r="A8606" s="1" t="n">
        <v>43244.45833333334</v>
      </c>
      <c r="B8606" t="n">
        <v>0.3123441916666667</v>
      </c>
    </row>
    <row r="8607">
      <c r="A8607" s="1" t="n">
        <v>43244.5</v>
      </c>
      <c r="B8607" t="n">
        <v>0.3115798333333333</v>
      </c>
    </row>
    <row r="8608">
      <c r="A8608" s="1" t="n">
        <v>43244.54166666666</v>
      </c>
      <c r="B8608" t="n">
        <v>0.3107520166666667</v>
      </c>
    </row>
    <row r="8609">
      <c r="A8609" s="1" t="n">
        <v>43244.58333333334</v>
      </c>
      <c r="B8609" t="n">
        <v>0.310032225</v>
      </c>
    </row>
    <row r="8610">
      <c r="A8610" s="1" t="n">
        <v>43244.625</v>
      </c>
      <c r="B8610" t="n">
        <v>0.3094643416666666</v>
      </c>
    </row>
    <row r="8611">
      <c r="A8611" s="1" t="n">
        <v>43244.66666666666</v>
      </c>
      <c r="B8611" t="n">
        <v>0.3090772416666667</v>
      </c>
    </row>
    <row r="8612">
      <c r="A8612" s="1" t="n">
        <v>43244.70833333334</v>
      </c>
      <c r="B8612" t="n">
        <v>0.3087239666666667</v>
      </c>
    </row>
    <row r="8613">
      <c r="A8613" s="1" t="n">
        <v>43244.75</v>
      </c>
      <c r="B8613" t="n">
        <v>0.3087277083333334</v>
      </c>
    </row>
    <row r="8614">
      <c r="A8614" s="1" t="n">
        <v>43244.79166666666</v>
      </c>
      <c r="B8614" t="n">
        <v>0.3087071833333333</v>
      </c>
    </row>
    <row r="8615">
      <c r="A8615" s="1" t="n">
        <v>43244.83333333334</v>
      </c>
      <c r="B8615" t="n">
        <v>0.3105773333333333</v>
      </c>
    </row>
    <row r="8616">
      <c r="A8616" s="1" t="n">
        <v>43244.875</v>
      </c>
      <c r="B8616" t="n">
        <v>0.313585025</v>
      </c>
    </row>
    <row r="8617">
      <c r="A8617" s="1" t="n">
        <v>43244.91666666666</v>
      </c>
      <c r="B8617" t="n">
        <v>0.3159003416666666</v>
      </c>
    </row>
    <row r="8618">
      <c r="A8618" s="1" t="n">
        <v>43244.95833333334</v>
      </c>
      <c r="B8618" t="n">
        <v>0.3169495416666667</v>
      </c>
    </row>
    <row r="8619">
      <c r="A8619" s="1" t="n">
        <v>43245</v>
      </c>
      <c r="B8619" t="n">
        <v>0.3169671333333333</v>
      </c>
    </row>
    <row r="8620">
      <c r="A8620" s="1" t="n">
        <v>43245.04166666666</v>
      </c>
      <c r="B8620" t="n">
        <v>0.31670765</v>
      </c>
    </row>
    <row r="8621">
      <c r="A8621" s="1" t="n">
        <v>43245.08333333334</v>
      </c>
      <c r="B8621" t="n">
        <v>0.3162623833333333</v>
      </c>
    </row>
    <row r="8622">
      <c r="A8622" s="1" t="n">
        <v>43245.125</v>
      </c>
      <c r="B8622" t="n">
        <v>0.315684875</v>
      </c>
    </row>
    <row r="8623">
      <c r="A8623" s="1" t="n">
        <v>43245.16666666666</v>
      </c>
      <c r="B8623" t="n">
        <v>0.31522955</v>
      </c>
    </row>
    <row r="8624">
      <c r="A8624" s="1" t="n">
        <v>43245.20833333334</v>
      </c>
      <c r="B8624" t="n">
        <v>0.3146422083333333</v>
      </c>
    </row>
    <row r="8625">
      <c r="A8625" s="1" t="n">
        <v>43245.25</v>
      </c>
      <c r="B8625" t="n">
        <v>0.3141887333333334</v>
      </c>
    </row>
    <row r="8626">
      <c r="A8626" s="1" t="n">
        <v>43245.29166666666</v>
      </c>
      <c r="B8626" t="n">
        <v>0.3134952083333333</v>
      </c>
    </row>
    <row r="8627">
      <c r="A8627" s="1" t="n">
        <v>43245.33333333334</v>
      </c>
      <c r="B8627" t="n">
        <v>0.312898525</v>
      </c>
    </row>
    <row r="8628">
      <c r="A8628" s="1" t="n">
        <v>43245.375</v>
      </c>
      <c r="B8628" t="n">
        <v>0.3122361333333333</v>
      </c>
    </row>
    <row r="8629">
      <c r="A8629" s="1" t="n">
        <v>43245.41666666666</v>
      </c>
      <c r="B8629" t="n">
        <v>0.3116391083333334</v>
      </c>
    </row>
    <row r="8630">
      <c r="A8630" s="1" t="n">
        <v>43245.45833333334</v>
      </c>
      <c r="B8630" t="n">
        <v>0.311052</v>
      </c>
    </row>
    <row r="8631">
      <c r="A8631" s="1" t="n">
        <v>43245.5</v>
      </c>
      <c r="B8631" t="n">
        <v>0.31041725</v>
      </c>
    </row>
    <row r="8632">
      <c r="A8632" s="1" t="n">
        <v>43245.54166666666</v>
      </c>
      <c r="B8632" t="n">
        <v>0.309669175</v>
      </c>
    </row>
    <row r="8633">
      <c r="A8633" s="1" t="n">
        <v>43245.58333333334</v>
      </c>
      <c r="B8633" t="n">
        <v>0.3091774333333333</v>
      </c>
    </row>
    <row r="8634">
      <c r="A8634" s="1" t="n">
        <v>43245.625</v>
      </c>
      <c r="B8634" t="n">
        <v>0.3088116583333333</v>
      </c>
    </row>
    <row r="8635">
      <c r="A8635" s="1" t="n">
        <v>43245.66666666666</v>
      </c>
      <c r="B8635" t="n">
        <v>0.3086400166666667</v>
      </c>
    </row>
    <row r="8636">
      <c r="A8636" s="1" t="n">
        <v>43245.70833333334</v>
      </c>
      <c r="B8636" t="n">
        <v>0.3084864416666667</v>
      </c>
    </row>
    <row r="8637">
      <c r="A8637" s="1" t="n">
        <v>43245.75</v>
      </c>
      <c r="B8637" t="n">
        <v>0.3082204166666667</v>
      </c>
    </row>
    <row r="8638">
      <c r="A8638" s="1" t="n">
        <v>43245.79166666666</v>
      </c>
      <c r="B8638" t="n">
        <v>0.3078569416666667</v>
      </c>
    </row>
    <row r="8639">
      <c r="A8639" s="1" t="n">
        <v>43245.83333333334</v>
      </c>
      <c r="B8639" t="n">
        <v>0.3075941833333333</v>
      </c>
    </row>
    <row r="8640">
      <c r="A8640" s="1" t="n">
        <v>43245.875</v>
      </c>
      <c r="B8640" t="n">
        <v>0.3074203333333334</v>
      </c>
    </row>
    <row r="8641">
      <c r="A8641" s="1" t="n">
        <v>43245.91666666666</v>
      </c>
      <c r="B8641" t="n">
        <v>0.3071124666666666</v>
      </c>
    </row>
    <row r="8642">
      <c r="A8642" s="1" t="n">
        <v>43245.95833333334</v>
      </c>
      <c r="B8642" t="n">
        <v>0.3067409272727273</v>
      </c>
    </row>
    <row r="8643">
      <c r="A8643" s="1" t="n">
        <v>43246</v>
      </c>
      <c r="B8643" t="n">
        <v>0.3064400583333333</v>
      </c>
    </row>
    <row r="8644">
      <c r="A8644" s="1" t="n">
        <v>43246.04166666666</v>
      </c>
      <c r="B8644" t="n">
        <v>0.3062515916666667</v>
      </c>
    </row>
    <row r="8645">
      <c r="A8645" s="1" t="n">
        <v>43246.08333333334</v>
      </c>
      <c r="B8645" t="n">
        <v>0.3058872</v>
      </c>
    </row>
    <row r="8646">
      <c r="A8646" s="1" t="n">
        <v>43246.125</v>
      </c>
      <c r="B8646" t="n">
        <v>0.305537775</v>
      </c>
    </row>
    <row r="8647">
      <c r="A8647" s="1" t="n">
        <v>43246.16666666666</v>
      </c>
      <c r="B8647" t="n">
        <v>0.30532415</v>
      </c>
    </row>
    <row r="8648">
      <c r="A8648" s="1" t="n">
        <v>43246.20833333334</v>
      </c>
      <c r="B8648" t="n">
        <v>0.3051211083333333</v>
      </c>
    </row>
    <row r="8649">
      <c r="A8649" s="1" t="n">
        <v>43246.25</v>
      </c>
      <c r="B8649" t="n">
        <v>0.304842625</v>
      </c>
    </row>
    <row r="8650">
      <c r="A8650" s="1" t="n">
        <v>43246.29166666666</v>
      </c>
      <c r="B8650" t="n">
        <v>0.3045500416666667</v>
      </c>
    </row>
    <row r="8651">
      <c r="A8651" s="1" t="n">
        <v>43246.33333333334</v>
      </c>
      <c r="B8651" t="n">
        <v>0.3041894833333333</v>
      </c>
    </row>
    <row r="8652">
      <c r="A8652" s="1" t="n">
        <v>43246.375</v>
      </c>
      <c r="B8652" t="n">
        <v>0.3038612833333333</v>
      </c>
    </row>
    <row r="8653">
      <c r="A8653" s="1" t="n">
        <v>43246.41666666666</v>
      </c>
      <c r="B8653" t="n">
        <v>0.3033219666666667</v>
      </c>
    </row>
    <row r="8654">
      <c r="A8654" s="1" t="n">
        <v>43246.45833333334</v>
      </c>
      <c r="B8654" t="n">
        <v>0.3028941083333334</v>
      </c>
    </row>
    <row r="8655">
      <c r="A8655" s="1" t="n">
        <v>43246.5</v>
      </c>
      <c r="B8655" t="n">
        <v>0.3024567</v>
      </c>
    </row>
    <row r="8656">
      <c r="A8656" s="1" t="n">
        <v>43246.54166666666</v>
      </c>
      <c r="B8656" t="n">
        <v>0.301893725</v>
      </c>
    </row>
    <row r="8657">
      <c r="A8657" s="1" t="n">
        <v>43246.58333333334</v>
      </c>
      <c r="B8657" t="n">
        <v>0.3064641583333333</v>
      </c>
    </row>
    <row r="8658">
      <c r="A8658" s="1" t="n">
        <v>43246.625</v>
      </c>
      <c r="B8658" t="n">
        <v>0.3148921416666667</v>
      </c>
    </row>
    <row r="8659">
      <c r="A8659" s="1" t="n">
        <v>43246.66666666666</v>
      </c>
      <c r="B8659" t="n">
        <v>0.3239601666666667</v>
      </c>
    </row>
    <row r="8660">
      <c r="A8660" s="1" t="n">
        <v>43246.70833333334</v>
      </c>
      <c r="B8660" t="n">
        <v>0.3233282</v>
      </c>
    </row>
    <row r="8661">
      <c r="A8661" s="1" t="n">
        <v>43246.75</v>
      </c>
      <c r="B8661" t="n">
        <v>0.3220072916666667</v>
      </c>
    </row>
    <row r="8662">
      <c r="A8662" s="1" t="n">
        <v>43246.79166666666</v>
      </c>
      <c r="B8662" t="n">
        <v>0.3210535416666667</v>
      </c>
    </row>
    <row r="8663">
      <c r="A8663" s="1" t="n">
        <v>43246.83333333334</v>
      </c>
      <c r="B8663" t="n">
        <v>0.3225741166666667</v>
      </c>
    </row>
    <row r="8664">
      <c r="A8664" s="1" t="n">
        <v>43246.875</v>
      </c>
      <c r="B8664" t="n">
        <v>0.3247850833333333</v>
      </c>
    </row>
    <row r="8665">
      <c r="A8665" s="1" t="n">
        <v>43246.91666666666</v>
      </c>
      <c r="B8665" t="n">
        <v>0.3235917416666667</v>
      </c>
    </row>
    <row r="8666">
      <c r="A8666" s="1" t="n">
        <v>43246.95833333334</v>
      </c>
      <c r="B8666" t="n">
        <v>0.32226915</v>
      </c>
    </row>
    <row r="8667">
      <c r="A8667" s="1" t="n">
        <v>43247</v>
      </c>
      <c r="B8667" t="n">
        <v>0.3211274666666666</v>
      </c>
    </row>
    <row r="8668">
      <c r="A8668" s="1" t="n">
        <v>43247.04166666666</v>
      </c>
      <c r="B8668" t="n">
        <v>0.3204581</v>
      </c>
    </row>
    <row r="8669">
      <c r="A8669" s="1" t="n">
        <v>43247.08333333334</v>
      </c>
      <c r="B8669" t="n">
        <v>0.3208773166666667</v>
      </c>
    </row>
    <row r="8670">
      <c r="A8670" s="1" t="n">
        <v>43247.125</v>
      </c>
      <c r="B8670" t="n">
        <v>0.3207920583333334</v>
      </c>
    </row>
    <row r="8671">
      <c r="A8671" s="1" t="n">
        <v>43247.16666666666</v>
      </c>
      <c r="B8671" t="n">
        <v>0.320154575</v>
      </c>
    </row>
    <row r="8672">
      <c r="A8672" s="1" t="n">
        <v>43247.20833333334</v>
      </c>
      <c r="B8672" t="n">
        <v>0.31957365</v>
      </c>
    </row>
    <row r="8673">
      <c r="A8673" s="1" t="n">
        <v>43247.25</v>
      </c>
      <c r="B8673" t="n">
        <v>0.3187752583333334</v>
      </c>
    </row>
    <row r="8674">
      <c r="A8674" s="1" t="n">
        <v>43247.29166666666</v>
      </c>
      <c r="B8674" t="n">
        <v>0.3180664</v>
      </c>
    </row>
    <row r="8675">
      <c r="A8675" s="1" t="n">
        <v>43247.33333333334</v>
      </c>
      <c r="B8675" t="n">
        <v>0.3173260666666667</v>
      </c>
    </row>
    <row r="8676">
      <c r="A8676" s="1" t="n">
        <v>43247.375</v>
      </c>
      <c r="B8676" t="n">
        <v>0.3164865583333333</v>
      </c>
    </row>
    <row r="8677">
      <c r="A8677" s="1" t="n">
        <v>43247.41666666666</v>
      </c>
      <c r="B8677" t="n">
        <v>0.3158556083333333</v>
      </c>
    </row>
    <row r="8678">
      <c r="A8678" s="1" t="n">
        <v>43247.45833333334</v>
      </c>
      <c r="B8678" t="n">
        <v>0.315116675</v>
      </c>
    </row>
    <row r="8679">
      <c r="A8679" s="1" t="n">
        <v>43247.5</v>
      </c>
      <c r="B8679" t="n">
        <v>0.314262025</v>
      </c>
    </row>
    <row r="8680">
      <c r="A8680" s="1" t="n">
        <v>43247.54166666666</v>
      </c>
      <c r="B8680" t="n">
        <v>0.3134113916666667</v>
      </c>
    </row>
    <row r="8681">
      <c r="A8681" s="1" t="n">
        <v>43247.58333333334</v>
      </c>
      <c r="B8681" t="n">
        <v>0.31265535</v>
      </c>
    </row>
    <row r="8682">
      <c r="A8682" s="1" t="n">
        <v>43247.625</v>
      </c>
      <c r="B8682" t="n">
        <v>0.3120555916666667</v>
      </c>
    </row>
    <row r="8683">
      <c r="A8683" s="1" t="n">
        <v>43247.66666666666</v>
      </c>
      <c r="B8683" t="n">
        <v>0.3117964333333333</v>
      </c>
    </row>
    <row r="8684">
      <c r="A8684" s="1" t="n">
        <v>43247.70833333334</v>
      </c>
      <c r="B8684" t="n">
        <v>0.3114063333333333</v>
      </c>
    </row>
    <row r="8685">
      <c r="A8685" s="1" t="n">
        <v>43247.75</v>
      </c>
      <c r="B8685" t="n">
        <v>0.3110226583333334</v>
      </c>
    </row>
    <row r="8686">
      <c r="A8686" s="1" t="n">
        <v>43247.79166666666</v>
      </c>
      <c r="B8686" t="n">
        <v>0.31071275</v>
      </c>
    </row>
    <row r="8687">
      <c r="A8687" s="1" t="n">
        <v>43247.83333333334</v>
      </c>
      <c r="B8687" t="n">
        <v>0.3102820083333333</v>
      </c>
    </row>
    <row r="8688">
      <c r="A8688" s="1" t="n">
        <v>43247.875</v>
      </c>
      <c r="B8688" t="n">
        <v>0.3098808416666667</v>
      </c>
    </row>
    <row r="8689">
      <c r="A8689" s="1" t="n">
        <v>43247.91666666666</v>
      </c>
      <c r="B8689" t="n">
        <v>0.3096087416666667</v>
      </c>
    </row>
    <row r="8690">
      <c r="A8690" s="1" t="n">
        <v>43247.95833333334</v>
      </c>
      <c r="B8690" t="n">
        <v>0.3092222272727273</v>
      </c>
    </row>
    <row r="8691">
      <c r="A8691" s="1" t="n">
        <v>43248</v>
      </c>
      <c r="B8691" t="n">
        <v>0.3088116666666667</v>
      </c>
    </row>
    <row r="8692">
      <c r="A8692" s="1" t="n">
        <v>43248.04166666666</v>
      </c>
      <c r="B8692" t="n">
        <v>0.3085778583333333</v>
      </c>
    </row>
    <row r="8693">
      <c r="A8693" s="1" t="n">
        <v>43248.08333333334</v>
      </c>
      <c r="B8693" t="n">
        <v>0.3081936916666667</v>
      </c>
    </row>
    <row r="8694">
      <c r="A8694" s="1" t="n">
        <v>43248.125</v>
      </c>
      <c r="B8694" t="n">
        <v>0.307795425</v>
      </c>
    </row>
    <row r="8695">
      <c r="A8695" s="1" t="n">
        <v>43248.16666666666</v>
      </c>
      <c r="B8695" t="n">
        <v>0.3075327333333334</v>
      </c>
    </row>
    <row r="8696">
      <c r="A8696" s="1" t="n">
        <v>43248.20833333334</v>
      </c>
      <c r="B8696" t="n">
        <v>0.3072912</v>
      </c>
    </row>
    <row r="8697">
      <c r="A8697" s="1" t="n">
        <v>43248.25</v>
      </c>
      <c r="B8697" t="n">
        <v>0.3069033333333334</v>
      </c>
    </row>
    <row r="8698">
      <c r="A8698" s="1" t="n">
        <v>43248.29166666666</v>
      </c>
      <c r="B8698" t="n">
        <v>0.30656405</v>
      </c>
    </row>
    <row r="8699">
      <c r="A8699" s="1" t="n">
        <v>43248.33333333334</v>
      </c>
      <c r="B8699" t="n">
        <v>0.3063049083333333</v>
      </c>
    </row>
    <row r="8700">
      <c r="A8700" s="1" t="n">
        <v>43248.375</v>
      </c>
      <c r="B8700" t="n">
        <v>0.3060091454545455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0.3047739666666667</v>
      </c>
    </row>
    <row r="8704">
      <c r="A8704" s="1" t="n">
        <v>43248.54166666666</v>
      </c>
      <c r="B8704" t="n">
        <v>0.3042871833333333</v>
      </c>
    </row>
    <row r="8705">
      <c r="A8705" s="1" t="n">
        <v>43248.58333333334</v>
      </c>
      <c r="B8705" t="n">
        <v>0.3038143083333333</v>
      </c>
    </row>
    <row r="8706">
      <c r="A8706" s="1" t="n">
        <v>43248.625</v>
      </c>
      <c r="B8706" t="n">
        <v>0.3033843416666667</v>
      </c>
    </row>
    <row r="8707">
      <c r="A8707" s="1" t="n">
        <v>43248.66666666666</v>
      </c>
      <c r="B8707" t="n">
        <v>0.3031052333333333</v>
      </c>
    </row>
    <row r="8708">
      <c r="A8708" s="1" t="n">
        <v>43248.70833333334</v>
      </c>
      <c r="B8708" t="n">
        <v>0.3030052166666666</v>
      </c>
    </row>
    <row r="8709">
      <c r="A8709" s="1" t="n">
        <v>43248.75</v>
      </c>
      <c r="B8709" t="n">
        <v>0.303052125</v>
      </c>
    </row>
    <row r="8710">
      <c r="A8710" s="1" t="n">
        <v>43248.79166666666</v>
      </c>
      <c r="B8710" t="n">
        <v>0.302952125</v>
      </c>
    </row>
    <row r="8711">
      <c r="A8711" s="1" t="n">
        <v>43248.83333333334</v>
      </c>
      <c r="B8711" t="n">
        <v>0.3027984333333333</v>
      </c>
    </row>
    <row r="8712">
      <c r="A8712" s="1" t="n">
        <v>43248.875</v>
      </c>
      <c r="B8712" t="n">
        <v>0.3026553083333334</v>
      </c>
    </row>
    <row r="8713">
      <c r="A8713" s="1" t="n">
        <v>43248.91666666666</v>
      </c>
      <c r="B8713" t="n">
        <v>0.3025636909090909</v>
      </c>
    </row>
    <row r="8714">
      <c r="A8714" s="1" t="n">
        <v>43248.95833333334</v>
      </c>
      <c r="B8714" t="n">
        <v>0.3027126916666666</v>
      </c>
    </row>
    <row r="8715">
      <c r="A8715" s="1" t="n">
        <v>43249</v>
      </c>
      <c r="B8715" t="n">
        <v>0.302382025</v>
      </c>
    </row>
    <row r="8716">
      <c r="A8716" s="1" t="n">
        <v>43249.04166666666</v>
      </c>
      <c r="B8716" t="n">
        <v>0.3021273916666666</v>
      </c>
    </row>
    <row r="8717">
      <c r="A8717" s="1" t="n">
        <v>43249.08333333334</v>
      </c>
      <c r="B8717" t="n">
        <v>0.3020287333333333</v>
      </c>
    </row>
    <row r="8718">
      <c r="A8718" s="1" t="n">
        <v>43249.125</v>
      </c>
      <c r="B8718" t="n">
        <v>0.3018357583333334</v>
      </c>
    </row>
    <row r="8719">
      <c r="A8719" s="1" t="n">
        <v>43249.16666666666</v>
      </c>
      <c r="B8719" t="n">
        <v>0.3016866</v>
      </c>
    </row>
    <row r="8720">
      <c r="A8720" s="1" t="n">
        <v>43249.20833333334</v>
      </c>
      <c r="B8720" t="n">
        <v>0.3014444583333333</v>
      </c>
    </row>
    <row r="8721">
      <c r="A8721" s="1" t="n">
        <v>43249.25</v>
      </c>
      <c r="B8721" t="n">
        <v>0.3011039166666666</v>
      </c>
    </row>
    <row r="8722">
      <c r="A8722" s="1" t="n">
        <v>43249.29166666666</v>
      </c>
      <c r="B8722" t="n">
        <v>0.300905675</v>
      </c>
    </row>
    <row r="8723">
      <c r="A8723" s="1" t="n">
        <v>43249.33333333334</v>
      </c>
      <c r="B8723" t="n">
        <v>0.3006194916666667</v>
      </c>
    </row>
    <row r="8724">
      <c r="A8724" s="1" t="n">
        <v>43249.375</v>
      </c>
      <c r="B8724" t="n">
        <v>0.300345075</v>
      </c>
    </row>
    <row r="8725">
      <c r="A8725" s="1" t="n">
        <v>43249.41666666666</v>
      </c>
      <c r="B8725" t="n">
        <v>0.3000418583333334</v>
      </c>
    </row>
    <row r="8726">
      <c r="A8726" s="1" t="n">
        <v>43249.45833333334</v>
      </c>
      <c r="B8726" t="n">
        <v>0.2996059833333333</v>
      </c>
    </row>
    <row r="8727">
      <c r="A8727" s="1" t="n">
        <v>43249.5</v>
      </c>
      <c r="B8727" t="n">
        <v>0.29923555</v>
      </c>
    </row>
    <row r="8728">
      <c r="A8728" s="1" t="n">
        <v>43249.54166666666</v>
      </c>
      <c r="B8728" t="n">
        <v>0.298587775</v>
      </c>
    </row>
    <row r="8729">
      <c r="A8729" s="1" t="n">
        <v>43249.58333333334</v>
      </c>
      <c r="B8729" t="n">
        <v>0.298173025</v>
      </c>
    </row>
    <row r="8730">
      <c r="A8730" s="1" t="n">
        <v>43249.625</v>
      </c>
      <c r="B8730" t="n">
        <v>0.2979105166666667</v>
      </c>
    </row>
    <row r="8731">
      <c r="A8731" s="1" t="n">
        <v>43249.66666666666</v>
      </c>
      <c r="B8731" t="n">
        <v>0.297900725</v>
      </c>
    </row>
    <row r="8732">
      <c r="A8732" s="1" t="n">
        <v>43249.70833333334</v>
      </c>
      <c r="B8732" t="n">
        <v>0.2978375916666667</v>
      </c>
    </row>
    <row r="8733">
      <c r="A8733" s="1" t="n">
        <v>43249.75</v>
      </c>
      <c r="B8733" t="n">
        <v>0.2977958916666667</v>
      </c>
    </row>
    <row r="8734">
      <c r="A8734" s="1" t="n">
        <v>43249.79166666666</v>
      </c>
      <c r="B8734" t="n">
        <v>0.297695375</v>
      </c>
    </row>
    <row r="8735">
      <c r="A8735" s="1" t="n">
        <v>43249.83333333334</v>
      </c>
      <c r="B8735" t="n">
        <v>0.2976021833333333</v>
      </c>
    </row>
    <row r="8736">
      <c r="A8736" s="1" t="n">
        <v>43249.875</v>
      </c>
      <c r="B8736" t="n">
        <v>0.2976028083333334</v>
      </c>
    </row>
    <row r="8737">
      <c r="A8737" s="1" t="n">
        <v>43249.91666666666</v>
      </c>
      <c r="B8737" t="n">
        <v>0.2976027916666666</v>
      </c>
    </row>
    <row r="8738">
      <c r="A8738" s="1" t="n">
        <v>43249.95833333334</v>
      </c>
      <c r="B8738" t="n">
        <v>0.2974283909090909</v>
      </c>
    </row>
    <row r="8739">
      <c r="A8739" s="1" t="n">
        <v>43250</v>
      </c>
      <c r="B8739" t="n">
        <v>0.2973883</v>
      </c>
    </row>
    <row r="8740">
      <c r="A8740" s="1" t="n">
        <v>43250.04166666666</v>
      </c>
      <c r="B8740" t="n">
        <v>0.297278625</v>
      </c>
    </row>
    <row r="8741">
      <c r="A8741" s="1" t="n">
        <v>43250.08333333334</v>
      </c>
      <c r="B8741" t="n">
        <v>0.297072125</v>
      </c>
    </row>
    <row r="8742">
      <c r="A8742" s="1" t="n">
        <v>43250.125</v>
      </c>
      <c r="B8742" t="n">
        <v>0.2969306916666667</v>
      </c>
    </row>
    <row r="8743">
      <c r="A8743" s="1" t="n">
        <v>43250.16666666666</v>
      </c>
      <c r="B8743" t="n">
        <v>0.2966748083333333</v>
      </c>
    </row>
    <row r="8744">
      <c r="A8744" s="1" t="n">
        <v>43250.20833333334</v>
      </c>
      <c r="B8744" t="n">
        <v>0.296636225</v>
      </c>
    </row>
    <row r="8745">
      <c r="A8745" s="1" t="n">
        <v>43250.25</v>
      </c>
      <c r="B8745" t="n">
        <v>0.2964508083333333</v>
      </c>
    </row>
    <row r="8746">
      <c r="A8746" s="1" t="n">
        <v>43250.29166666666</v>
      </c>
      <c r="B8746" t="n">
        <v>0.2964085916666667</v>
      </c>
    </row>
    <row r="8747">
      <c r="A8747" s="1" t="n">
        <v>43250.33333333334</v>
      </c>
      <c r="B8747" t="n">
        <v>0.2962017583333333</v>
      </c>
    </row>
    <row r="8748">
      <c r="A8748" s="1" t="n">
        <v>43250.375</v>
      </c>
      <c r="B8748" t="n">
        <v>0.295856775</v>
      </c>
    </row>
    <row r="8749">
      <c r="A8749" s="1" t="n">
        <v>43250.41666666666</v>
      </c>
      <c r="B8749" t="n">
        <v>0.295356075</v>
      </c>
    </row>
    <row r="8750">
      <c r="A8750" s="1" t="n">
        <v>43250.45833333334</v>
      </c>
      <c r="B8750" t="n">
        <v>0.2950585333333333</v>
      </c>
    </row>
    <row r="8751">
      <c r="A8751" s="1" t="n">
        <v>43250.5</v>
      </c>
      <c r="B8751" t="n">
        <v>0.2946420833333334</v>
      </c>
    </row>
    <row r="8752">
      <c r="A8752" s="1" t="n">
        <v>43250.54166666666</v>
      </c>
      <c r="B8752" t="n">
        <v>0.2940824833333334</v>
      </c>
    </row>
    <row r="8753">
      <c r="A8753" s="1" t="n">
        <v>43250.58333333334</v>
      </c>
      <c r="B8753" t="n">
        <v>0.2938665083333333</v>
      </c>
    </row>
    <row r="8754">
      <c r="A8754" s="1" t="n">
        <v>43250.625</v>
      </c>
      <c r="B8754" t="n">
        <v>0.2938750666666667</v>
      </c>
    </row>
    <row r="8755">
      <c r="A8755" s="1" t="n">
        <v>43250.66666666666</v>
      </c>
      <c r="B8755" t="n">
        <v>0.29409955</v>
      </c>
    </row>
    <row r="8756">
      <c r="A8756" s="1" t="n">
        <v>43250.70833333334</v>
      </c>
      <c r="B8756" t="n">
        <v>0.294076975</v>
      </c>
    </row>
    <row r="8757">
      <c r="A8757" s="1" t="n">
        <v>43250.75</v>
      </c>
      <c r="B8757" t="n">
        <v>0.2939848583333333</v>
      </c>
    </row>
    <row r="8758">
      <c r="A8758" s="1" t="n">
        <v>43250.79166666666</v>
      </c>
      <c r="B8758" t="n">
        <v>0.293958025</v>
      </c>
    </row>
    <row r="8759">
      <c r="A8759" s="1" t="n">
        <v>43250.83333333334</v>
      </c>
      <c r="B8759" t="n">
        <v>0.2939525166666667</v>
      </c>
    </row>
    <row r="8760">
      <c r="A8760" s="1" t="n">
        <v>43250.875</v>
      </c>
      <c r="B8760" t="n">
        <v>0.2938122416666667</v>
      </c>
    </row>
    <row r="8761">
      <c r="A8761" s="1" t="n">
        <v>43250.91666666666</v>
      </c>
      <c r="B8761" t="n">
        <v>0.2935823583333333</v>
      </c>
    </row>
    <row r="8762">
      <c r="A8762" s="1" t="n">
        <v>43250.95833333334</v>
      </c>
      <c r="B8762" t="n">
        <v>0.2935312272727273</v>
      </c>
    </row>
    <row r="8763">
      <c r="A8763" s="1" t="n">
        <v>43251</v>
      </c>
      <c r="B8763" t="n">
        <v>0.2933525833333333</v>
      </c>
    </row>
    <row r="8764">
      <c r="A8764" s="1" t="n">
        <v>43251.04166666666</v>
      </c>
      <c r="B8764" t="n">
        <v>0.293230075</v>
      </c>
    </row>
    <row r="8765">
      <c r="A8765" s="1" t="n">
        <v>43251.08333333334</v>
      </c>
      <c r="B8765" t="n">
        <v>0.2932404416666667</v>
      </c>
    </row>
    <row r="8766">
      <c r="A8766" s="1" t="n">
        <v>43251.125</v>
      </c>
      <c r="B8766" t="n">
        <v>0.2930899083333333</v>
      </c>
    </row>
    <row r="8767">
      <c r="A8767" s="1" t="n">
        <v>43251.16666666666</v>
      </c>
      <c r="B8767" t="n">
        <v>0.2930302416666666</v>
      </c>
    </row>
    <row r="8768">
      <c r="A8768" s="1" t="n">
        <v>43251.20833333334</v>
      </c>
      <c r="B8768" t="n">
        <v>0.2928395833333333</v>
      </c>
    </row>
    <row r="8769">
      <c r="A8769" s="1" t="n">
        <v>43251.25</v>
      </c>
      <c r="B8769" t="n">
        <v>0.2926702583333333</v>
      </c>
    </row>
    <row r="8770">
      <c r="A8770" s="1" t="n">
        <v>43251.29166666666</v>
      </c>
      <c r="B8770" t="n">
        <v>0.2925031181818182</v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0.2912850416666666</v>
      </c>
    </row>
    <row r="8774">
      <c r="A8774" s="1" t="n">
        <v>43251.45833333334</v>
      </c>
      <c r="B8774" t="n">
        <v>0.2908669916666667</v>
      </c>
    </row>
    <row r="8775">
      <c r="A8775" s="1" t="n">
        <v>43251.5</v>
      </c>
      <c r="B8775" t="n">
        <v>0.2904862583333334</v>
      </c>
    </row>
    <row r="8776">
      <c r="A8776" s="1" t="n">
        <v>43251.54166666666</v>
      </c>
      <c r="B8776" t="n">
        <v>0.2899770916666667</v>
      </c>
    </row>
    <row r="8777">
      <c r="A8777" s="1" t="n">
        <v>43251.58333333334</v>
      </c>
      <c r="B8777" t="n">
        <v>0.2895683</v>
      </c>
    </row>
    <row r="8778">
      <c r="A8778" s="1" t="n">
        <v>43251.625</v>
      </c>
      <c r="B8778" t="n">
        <v>0.28944825</v>
      </c>
    </row>
    <row r="8779">
      <c r="A8779" s="1" t="n">
        <v>43251.66666666666</v>
      </c>
      <c r="B8779" t="n">
        <v>0.2892803166666666</v>
      </c>
    </row>
    <row r="8780">
      <c r="A8780" s="1" t="n">
        <v>43251.70833333334</v>
      </c>
      <c r="B8780" t="n">
        <v>0.2892245333333334</v>
      </c>
    </row>
    <row r="8781">
      <c r="A8781" s="1" t="n">
        <v>43251.75</v>
      </c>
      <c r="B8781" t="n">
        <v>0.289262725</v>
      </c>
    </row>
    <row r="8782">
      <c r="A8782" s="1" t="n">
        <v>43251.79166666666</v>
      </c>
      <c r="B8782" t="n">
        <v>0.2892590916666667</v>
      </c>
    </row>
    <row r="8783">
      <c r="A8783" s="1" t="n">
        <v>43251.83333333334</v>
      </c>
      <c r="B8783" t="n">
        <v>0.2892427166666667</v>
      </c>
    </row>
    <row r="8784">
      <c r="A8784" s="1" t="n">
        <v>43251.875</v>
      </c>
      <c r="B8784" t="n">
        <v>0.2891869666666667</v>
      </c>
    </row>
    <row r="8785">
      <c r="A8785" s="1" t="n">
        <v>43251.91666666666</v>
      </c>
      <c r="B8785" t="n">
        <v>0.2891621083333333</v>
      </c>
    </row>
    <row r="8786">
      <c r="A8786" s="1" t="n">
        <v>43251.95833333334</v>
      </c>
      <c r="B8786" t="n">
        <v>0.2891502454545454</v>
      </c>
    </row>
    <row r="8787">
      <c r="A8787" s="1" t="n">
        <v>43252</v>
      </c>
      <c r="B8787" t="n">
        <v>0.289060925</v>
      </c>
    </row>
    <row r="8788">
      <c r="A8788" s="1" t="n">
        <v>43252.04166666666</v>
      </c>
      <c r="B8788" t="n">
        <v>0.2888839916666667</v>
      </c>
    </row>
    <row r="8789">
      <c r="A8789" s="1" t="n">
        <v>43252.08333333334</v>
      </c>
      <c r="B8789" t="n">
        <v>0.2888100916666667</v>
      </c>
    </row>
    <row r="8790">
      <c r="A8790" s="1" t="n">
        <v>43252.125</v>
      </c>
      <c r="B8790" t="n">
        <v>0.2887828166666667</v>
      </c>
    </row>
    <row r="8791">
      <c r="A8791" s="1" t="n">
        <v>43252.16666666666</v>
      </c>
      <c r="B8791" t="n">
        <v>0.2885835833333333</v>
      </c>
    </row>
    <row r="8792">
      <c r="A8792" s="1" t="n">
        <v>43252.20833333334</v>
      </c>
      <c r="B8792" t="n">
        <v>0.2885745</v>
      </c>
    </row>
    <row r="8793">
      <c r="A8793" s="1" t="n">
        <v>43252.25</v>
      </c>
      <c r="B8793" t="n">
        <v>0.2885726916666667</v>
      </c>
    </row>
    <row r="8794">
      <c r="A8794" s="1" t="n">
        <v>43252.29166666666</v>
      </c>
      <c r="B8794" t="n">
        <v>0.288406775</v>
      </c>
    </row>
    <row r="8795">
      <c r="A8795" s="1" t="n">
        <v>43252.33333333334</v>
      </c>
      <c r="B8795" t="n">
        <v>0.2881579090909091</v>
      </c>
    </row>
    <row r="8796">
      <c r="A8796" s="1" t="n">
        <v>43252.375</v>
      </c>
      <c r="B8796" t="n">
        <v/>
      </c>
    </row>
    <row r="8797">
      <c r="A8797" s="1" t="n">
        <v>43252.41666666666</v>
      </c>
      <c r="B8797" t="n">
        <v/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>0.286653125</v>
      </c>
    </row>
    <row r="8800">
      <c r="A8800" s="1" t="n">
        <v>43252.54166666666</v>
      </c>
      <c r="B8800" t="n">
        <v>0.2860832166666666</v>
      </c>
    </row>
    <row r="8801">
      <c r="A8801" s="1" t="n">
        <v>43252.58333333334</v>
      </c>
      <c r="B8801" t="n">
        <v>0.28562225</v>
      </c>
    </row>
    <row r="8802">
      <c r="A8802" s="1" t="n">
        <v>43252.625</v>
      </c>
      <c r="B8802" t="n">
        <v>0.2855070666666666</v>
      </c>
    </row>
    <row r="8803">
      <c r="A8803" s="1" t="n">
        <v>43252.66666666666</v>
      </c>
      <c r="B8803" t="n">
        <v>0.2855969166666666</v>
      </c>
    </row>
    <row r="8804">
      <c r="A8804" s="1" t="n">
        <v>43252.70833333334</v>
      </c>
      <c r="B8804" t="n">
        <v>0.28566205</v>
      </c>
    </row>
    <row r="8805">
      <c r="A8805" s="1" t="n">
        <v>43252.75</v>
      </c>
      <c r="B8805" t="n">
        <v>0.2856789083333334</v>
      </c>
    </row>
    <row r="8806">
      <c r="A8806" s="1" t="n">
        <v>43252.79166666666</v>
      </c>
      <c r="B8806" t="n">
        <v>0.2856789</v>
      </c>
    </row>
    <row r="8807">
      <c r="A8807" s="1" t="n">
        <v>43252.83333333334</v>
      </c>
      <c r="B8807" t="n">
        <v>0.2856789</v>
      </c>
    </row>
    <row r="8808">
      <c r="A8808" s="1" t="n">
        <v>43252.875</v>
      </c>
      <c r="B8808" t="n">
        <v>0.2856632583333333</v>
      </c>
    </row>
    <row r="8809">
      <c r="A8809" s="1" t="n">
        <v>43252.91666666666</v>
      </c>
      <c r="B8809" t="n">
        <v>0.285650575</v>
      </c>
    </row>
    <row r="8810">
      <c r="A8810" s="1" t="n">
        <v>43252.95833333334</v>
      </c>
      <c r="B8810" t="n">
        <v>0.2857953833333333</v>
      </c>
    </row>
    <row r="8811">
      <c r="A8811" s="1" t="n">
        <v>43253</v>
      </c>
      <c r="B8811" t="n">
        <v>0.2857181583333333</v>
      </c>
    </row>
    <row r="8812">
      <c r="A8812" s="1" t="n">
        <v>43253.04166666666</v>
      </c>
      <c r="B8812" t="n">
        <v>0.2856421416666667</v>
      </c>
    </row>
    <row r="8813">
      <c r="A8813" s="1" t="n">
        <v>43253.08333333334</v>
      </c>
      <c r="B8813" t="n">
        <v>0.285468475</v>
      </c>
    </row>
    <row r="8814">
      <c r="A8814" s="1" t="n">
        <v>43253.125</v>
      </c>
      <c r="B8814" t="n">
        <v>0.285459425</v>
      </c>
    </row>
    <row r="8815">
      <c r="A8815" s="1" t="n">
        <v>43253.16666666666</v>
      </c>
      <c r="B8815" t="n">
        <v>0.2853502833333333</v>
      </c>
    </row>
    <row r="8816">
      <c r="A8816" s="1" t="n">
        <v>43253.20833333334</v>
      </c>
      <c r="B8816" t="n">
        <v>0.28522065</v>
      </c>
    </row>
    <row r="8817">
      <c r="A8817" s="1" t="n">
        <v>43253.25</v>
      </c>
      <c r="B8817" t="n">
        <v>0.2851965166666667</v>
      </c>
    </row>
    <row r="8818">
      <c r="A8818" s="1" t="n">
        <v>43253.29166666666</v>
      </c>
      <c r="B8818" t="n">
        <v>0.2849844083333333</v>
      </c>
    </row>
    <row r="8819">
      <c r="A8819" s="1" t="n">
        <v>43253.33333333334</v>
      </c>
      <c r="B8819" t="n">
        <v>0.284790425</v>
      </c>
    </row>
    <row r="8820">
      <c r="A8820" s="1" t="n">
        <v>43253.375</v>
      </c>
      <c r="B8820" t="n">
        <v>0.28445915</v>
      </c>
    </row>
    <row r="8821">
      <c r="A8821" s="1" t="n">
        <v>43253.41666666666</v>
      </c>
      <c r="B8821" t="n">
        <v>0.2841261916666667</v>
      </c>
    </row>
    <row r="8822">
      <c r="A8822" s="1" t="n">
        <v>43253.45833333334</v>
      </c>
      <c r="B8822" t="n">
        <v>0.2838853727272727</v>
      </c>
    </row>
    <row r="8823">
      <c r="A8823" s="1" t="n">
        <v>43253.5</v>
      </c>
      <c r="B8823" t="n">
        <v/>
      </c>
    </row>
    <row r="8824">
      <c r="A8824" s="1" t="n">
        <v>43253.54166666666</v>
      </c>
      <c r="B8824" t="n">
        <v/>
      </c>
    </row>
    <row r="8825">
      <c r="A8825" s="1" t="n">
        <v>43253.58333333334</v>
      </c>
      <c r="B8825" t="n">
        <v>0.2824116416666667</v>
      </c>
    </row>
    <row r="8826">
      <c r="A8826" s="1" t="n">
        <v>43253.625</v>
      </c>
      <c r="B8826" t="n">
        <v>0.2819818166666667</v>
      </c>
    </row>
    <row r="8827">
      <c r="A8827" s="1" t="n">
        <v>43253.66666666666</v>
      </c>
      <c r="B8827" t="n">
        <v>0.281929</v>
      </c>
    </row>
    <row r="8828">
      <c r="A8828" s="1" t="n">
        <v>43253.70833333334</v>
      </c>
      <c r="B8828" t="n">
        <v>0.2819458</v>
      </c>
    </row>
    <row r="8829">
      <c r="A8829" s="1" t="n">
        <v>43253.75</v>
      </c>
      <c r="B8829" t="n">
        <v>0.281929</v>
      </c>
    </row>
    <row r="8830">
      <c r="A8830" s="1" t="n">
        <v>43253.79166666666</v>
      </c>
      <c r="B8830" t="n">
        <v>0.2818786</v>
      </c>
    </row>
    <row r="8831">
      <c r="A8831" s="1" t="n">
        <v>43253.83333333334</v>
      </c>
      <c r="B8831" t="n">
        <v>0.2819026</v>
      </c>
    </row>
    <row r="8832">
      <c r="A8832" s="1" t="n">
        <v>43253.875</v>
      </c>
      <c r="B8832" t="n">
        <v>0.2818948</v>
      </c>
    </row>
    <row r="8833">
      <c r="A8833" s="1" t="n">
        <v>43253.91666666666</v>
      </c>
      <c r="B8833" t="n">
        <v>0.28198</v>
      </c>
    </row>
    <row r="8834">
      <c r="A8834" s="1" t="n">
        <v>43253.95833333334</v>
      </c>
      <c r="B8834" t="n">
        <v>0.2820442083333333</v>
      </c>
    </row>
    <row r="8835">
      <c r="A8835" s="1" t="n">
        <v>43254</v>
      </c>
      <c r="B8835" t="n">
        <v>0.282025</v>
      </c>
    </row>
    <row r="8836">
      <c r="A8836" s="1" t="n">
        <v>43254.04166666666</v>
      </c>
      <c r="B8836" t="n">
        <v>0.2819104</v>
      </c>
    </row>
    <row r="8837">
      <c r="A8837" s="1" t="n">
        <v>43254.08333333334</v>
      </c>
      <c r="B8837" t="n">
        <v>0.2817789583333333</v>
      </c>
    </row>
    <row r="8838">
      <c r="A8838" s="1" t="n">
        <v>43254.125</v>
      </c>
      <c r="B8838" t="n">
        <v>0.2817609833333333</v>
      </c>
    </row>
    <row r="8839">
      <c r="A8839" s="1" t="n">
        <v>43254.16666666666</v>
      </c>
      <c r="B8839" t="n">
        <v>0.281603825</v>
      </c>
    </row>
    <row r="8840">
      <c r="A8840" s="1" t="n">
        <v>43254.20833333334</v>
      </c>
      <c r="B8840" t="n">
        <v>0.2813956833333333</v>
      </c>
    </row>
    <row r="8841">
      <c r="A8841" s="1" t="n">
        <v>43254.25</v>
      </c>
      <c r="B8841" t="n">
        <v>0.2813417</v>
      </c>
    </row>
    <row r="8842">
      <c r="A8842" s="1" t="n">
        <v>43254.29166666666</v>
      </c>
      <c r="B8842" t="n">
        <v>0.2811810916666667</v>
      </c>
    </row>
    <row r="8843">
      <c r="A8843" s="1" t="n">
        <v>43254.33333333334</v>
      </c>
      <c r="B8843" t="n">
        <v>0.2808802083333333</v>
      </c>
    </row>
    <row r="8844">
      <c r="A8844" s="1" t="n">
        <v>43254.375</v>
      </c>
      <c r="B8844" t="n">
        <v>0.2804962416666667</v>
      </c>
    </row>
    <row r="8845">
      <c r="A8845" s="1" t="n">
        <v>43254.41666666666</v>
      </c>
      <c r="B8845" t="n">
        <v>0.2799483916666667</v>
      </c>
    </row>
    <row r="8846">
      <c r="A8846" s="1" t="n">
        <v>43254.45833333334</v>
      </c>
      <c r="B8846" t="n">
        <v>0.2795290083333333</v>
      </c>
    </row>
    <row r="8847">
      <c r="A8847" s="1" t="n">
        <v>43254.5</v>
      </c>
      <c r="B8847" t="n">
        <v>0.279258725</v>
      </c>
    </row>
    <row r="8848">
      <c r="A8848" s="1" t="n">
        <v>43254.54166666666</v>
      </c>
      <c r="B8848" t="n">
        <v>0.278837375</v>
      </c>
    </row>
    <row r="8849">
      <c r="A8849" s="1" t="n">
        <v>43254.58333333334</v>
      </c>
      <c r="B8849" t="n">
        <v>0.2784741833333333</v>
      </c>
    </row>
    <row r="8850">
      <c r="A8850" s="1" t="n">
        <v>43254.625</v>
      </c>
      <c r="B8850" t="n">
        <v>0.2783386083333333</v>
      </c>
    </row>
    <row r="8851">
      <c r="A8851" s="1" t="n">
        <v>43254.66666666666</v>
      </c>
      <c r="B8851" t="n">
        <v>0.2783153083333333</v>
      </c>
    </row>
    <row r="8852">
      <c r="A8852" s="1" t="n">
        <v>43254.70833333334</v>
      </c>
      <c r="B8852" t="n">
        <v>0.2783577083333333</v>
      </c>
    </row>
    <row r="8853">
      <c r="A8853" s="1" t="n">
        <v>43254.75</v>
      </c>
      <c r="B8853" t="n">
        <v>0.2784497</v>
      </c>
    </row>
    <row r="8854">
      <c r="A8854" s="1" t="n">
        <v>43254.79166666666</v>
      </c>
      <c r="B8854" t="n">
        <v>0.2784897166666667</v>
      </c>
    </row>
    <row r="8855">
      <c r="A8855" s="1" t="n">
        <v>43254.83333333334</v>
      </c>
      <c r="B8855" t="n">
        <v>0.2785040583333333</v>
      </c>
    </row>
    <row r="8856">
      <c r="A8856" s="1" t="n">
        <v>43254.875</v>
      </c>
      <c r="B8856" t="n">
        <v>0.2784766</v>
      </c>
    </row>
    <row r="8857">
      <c r="A8857" s="1" t="n">
        <v>43254.91666666666</v>
      </c>
      <c r="B8857" t="n">
        <v>0.2784138333333333</v>
      </c>
    </row>
    <row r="8858">
      <c r="A8858" s="1" t="n">
        <v>43254.95833333334</v>
      </c>
      <c r="B8858" t="n">
        <v>0.27835175</v>
      </c>
    </row>
    <row r="8859">
      <c r="A8859" s="1" t="n">
        <v>43255</v>
      </c>
      <c r="B8859" t="n">
        <v>0.2783266666666667</v>
      </c>
    </row>
    <row r="8860">
      <c r="A8860" s="1" t="n">
        <v>43255.04166666666</v>
      </c>
      <c r="B8860" t="n">
        <v>0.2783087416666667</v>
      </c>
    </row>
    <row r="8861">
      <c r="A8861" s="1" t="n">
        <v>43255.08333333334</v>
      </c>
      <c r="B8861" t="n">
        <v>0.2781846083333333</v>
      </c>
    </row>
    <row r="8862">
      <c r="A8862" s="1" t="n">
        <v>43255.125</v>
      </c>
      <c r="B8862" t="n">
        <v>0.27799955</v>
      </c>
    </row>
    <row r="8863">
      <c r="A8863" s="1" t="n">
        <v>43255.16666666666</v>
      </c>
      <c r="B8863" t="n">
        <v>0.277923775</v>
      </c>
    </row>
    <row r="8864">
      <c r="A8864" s="1" t="n">
        <v>43255.20833333334</v>
      </c>
      <c r="B8864" t="n">
        <v>0.27790585</v>
      </c>
    </row>
    <row r="8865">
      <c r="A8865" s="1" t="n">
        <v>43255.25</v>
      </c>
      <c r="B8865" t="n">
        <v>0.2778354333333333</v>
      </c>
    </row>
    <row r="8866">
      <c r="A8866" s="1" t="n">
        <v>43255.29166666666</v>
      </c>
      <c r="B8866" t="n">
        <v>0.2777340083333333</v>
      </c>
    </row>
    <row r="8867">
      <c r="A8867" s="1" t="n">
        <v>43255.33333333334</v>
      </c>
      <c r="B8867" t="n">
        <v>0.2775986083333333</v>
      </c>
    </row>
    <row r="8868">
      <c r="A8868" s="1" t="n">
        <v>43255.375</v>
      </c>
      <c r="B8868" t="n">
        <v>0.2774119</v>
      </c>
    </row>
    <row r="8869">
      <c r="A8869" s="1" t="n">
        <v>43255.41666666666</v>
      </c>
      <c r="B8869" t="n">
        <v>0.2772254818181818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0.2758238583333333</v>
      </c>
    </row>
    <row r="8873">
      <c r="A8873" s="1" t="n">
        <v>43255.58333333334</v>
      </c>
      <c r="B8873" t="n">
        <v>0.2753075416666667</v>
      </c>
    </row>
    <row r="8874">
      <c r="A8874" s="1" t="n">
        <v>43255.625</v>
      </c>
      <c r="B8874" t="n">
        <v>0.2749984083333333</v>
      </c>
    </row>
    <row r="8875">
      <c r="A8875" s="1" t="n">
        <v>43255.66666666666</v>
      </c>
      <c r="B8875" t="n">
        <v>0.274903875</v>
      </c>
    </row>
    <row r="8876">
      <c r="A8876" s="1" t="n">
        <v>43255.70833333334</v>
      </c>
      <c r="B8876" t="n">
        <v>0.2749086333333333</v>
      </c>
    </row>
    <row r="8877">
      <c r="A8877" s="1" t="n">
        <v>43255.75</v>
      </c>
      <c r="B8877" t="n">
        <v>0.2749603666666667</v>
      </c>
    </row>
    <row r="8878">
      <c r="A8878" s="1" t="n">
        <v>43255.79166666666</v>
      </c>
      <c r="B8878" t="n">
        <v>0.2750382416666666</v>
      </c>
    </row>
    <row r="8879">
      <c r="A8879" s="1" t="n">
        <v>43255.83333333334</v>
      </c>
      <c r="B8879" t="n">
        <v>0.2751149083333334</v>
      </c>
    </row>
    <row r="8880">
      <c r="A8880" s="1" t="n">
        <v>43255.875</v>
      </c>
      <c r="B8880" t="n">
        <v>0.2750441916666667</v>
      </c>
    </row>
    <row r="8881">
      <c r="A8881" s="1" t="n">
        <v>43255.91666666666</v>
      </c>
      <c r="B8881" t="n">
        <v>0.2749788166666667</v>
      </c>
    </row>
    <row r="8882">
      <c r="A8882" s="1" t="n">
        <v>43255.95833333334</v>
      </c>
      <c r="B8882" t="n">
        <v>0.274915175</v>
      </c>
    </row>
    <row r="8883">
      <c r="A8883" s="1" t="n">
        <v>43256</v>
      </c>
      <c r="B8883" t="n">
        <v>0.2749086333333333</v>
      </c>
    </row>
    <row r="8884">
      <c r="A8884" s="1" t="n">
        <v>43256.04166666666</v>
      </c>
      <c r="B8884" t="n">
        <v>0.2748896583333333</v>
      </c>
    </row>
    <row r="8885">
      <c r="A8885" s="1" t="n">
        <v>43256.08333333334</v>
      </c>
      <c r="B8885" t="n">
        <v>0.2747916583333334</v>
      </c>
    </row>
    <row r="8886">
      <c r="A8886" s="1" t="n">
        <v>43256.125</v>
      </c>
      <c r="B8886" t="n">
        <v>0.2746265583333333</v>
      </c>
    </row>
    <row r="8887">
      <c r="A8887" s="1" t="n">
        <v>43256.16666666666</v>
      </c>
      <c r="B8887" t="n">
        <v>0.2745849916666667</v>
      </c>
    </row>
    <row r="8888">
      <c r="A8888" s="1" t="n">
        <v>43256.20833333334</v>
      </c>
      <c r="B8888" t="n">
        <v>0.2746039833333334</v>
      </c>
    </row>
    <row r="8889">
      <c r="A8889" s="1" t="n">
        <v>43256.25</v>
      </c>
      <c r="B8889" t="n">
        <v>0.2744953083333333</v>
      </c>
    </row>
    <row r="8890">
      <c r="A8890" s="1" t="n">
        <v>43256.29166666666</v>
      </c>
      <c r="B8890" t="n">
        <v>0.2743842583333333</v>
      </c>
    </row>
    <row r="8891">
      <c r="A8891" s="1" t="n">
        <v>43256.33333333334</v>
      </c>
      <c r="B8891" t="n">
        <v>0.2742286833333333</v>
      </c>
    </row>
    <row r="8892">
      <c r="A8892" s="1" t="n">
        <v>43256.375</v>
      </c>
      <c r="B8892" t="n">
        <v>0.2737479916666667</v>
      </c>
    </row>
    <row r="8893">
      <c r="A8893" s="1" t="n">
        <v>43256.41666666666</v>
      </c>
      <c r="B8893" t="n">
        <v>0.273264625</v>
      </c>
    </row>
    <row r="8894">
      <c r="A8894" s="1" t="n">
        <v>43256.45833333334</v>
      </c>
      <c r="B8894" t="n">
        <v>0.2729682166666667</v>
      </c>
    </row>
    <row r="8895">
      <c r="A8895" s="1" t="n">
        <v>43256.5</v>
      </c>
      <c r="B8895" t="n">
        <v>0.272471775</v>
      </c>
    </row>
    <row r="8896">
      <c r="A8896" s="1" t="n">
        <v>43256.54166666666</v>
      </c>
      <c r="B8896" t="n">
        <v>0.27201355</v>
      </c>
    </row>
    <row r="8897">
      <c r="A8897" s="1" t="n">
        <v>43256.58333333334</v>
      </c>
      <c r="B8897" t="n">
        <v>0.2713942166666667</v>
      </c>
    </row>
    <row r="8898">
      <c r="A8898" s="1" t="n">
        <v>43256.625</v>
      </c>
      <c r="B8898" t="n">
        <v>0.2711470916666667</v>
      </c>
    </row>
    <row r="8899">
      <c r="A8899" s="1" t="n">
        <v>43256.66666666666</v>
      </c>
      <c r="B8899" t="n">
        <v>0.2711760583333333</v>
      </c>
    </row>
    <row r="8900">
      <c r="A8900" s="1" t="n">
        <v>43256.70833333334</v>
      </c>
      <c r="B8900" t="n">
        <v>0.2712375166666667</v>
      </c>
    </row>
    <row r="8901">
      <c r="A8901" s="1" t="n">
        <v>43256.75</v>
      </c>
      <c r="B8901" t="n">
        <v>0.2712487583333333</v>
      </c>
    </row>
    <row r="8902">
      <c r="A8902" s="1" t="n">
        <v>43256.79166666666</v>
      </c>
      <c r="B8902" t="n">
        <v>0.2712806916666667</v>
      </c>
    </row>
    <row r="8903">
      <c r="A8903" s="1" t="n">
        <v>43256.83333333334</v>
      </c>
      <c r="B8903" t="n">
        <v>0.2714072166666667</v>
      </c>
    </row>
    <row r="8904">
      <c r="A8904" s="1" t="n">
        <v>43256.875</v>
      </c>
      <c r="B8904" t="n">
        <v>0.2714533</v>
      </c>
    </row>
    <row r="8905">
      <c r="A8905" s="1" t="n">
        <v>43256.91666666666</v>
      </c>
      <c r="B8905" t="n">
        <v>0.2715514916666666</v>
      </c>
    </row>
    <row r="8906">
      <c r="A8906" s="1" t="n">
        <v>43256.95833333334</v>
      </c>
      <c r="B8906" t="n">
        <v>0.2719031727272727</v>
      </c>
    </row>
    <row r="8907">
      <c r="A8907" s="1" t="n">
        <v>43257</v>
      </c>
      <c r="B8907" t="n">
        <v>0.2724871916666667</v>
      </c>
    </row>
    <row r="8908">
      <c r="A8908" s="1" t="n">
        <v>43257.04166666666</v>
      </c>
      <c r="B8908" t="n">
        <v>0.2732355833333333</v>
      </c>
    </row>
    <row r="8909">
      <c r="A8909" s="1" t="n">
        <v>43257.08333333334</v>
      </c>
      <c r="B8909" t="n">
        <v>0.2736898666666667</v>
      </c>
    </row>
    <row r="8910">
      <c r="A8910" s="1" t="n">
        <v>43257.125</v>
      </c>
      <c r="B8910" t="n">
        <v>0.2741432</v>
      </c>
    </row>
    <row r="8911">
      <c r="A8911" s="1" t="n">
        <v>43257.16666666666</v>
      </c>
      <c r="B8911" t="n">
        <v>0.2744092083333333</v>
      </c>
    </row>
    <row r="8912">
      <c r="A8912" s="1" t="n">
        <v>43257.20833333334</v>
      </c>
      <c r="B8912" t="n">
        <v>0.2745986333333333</v>
      </c>
    </row>
    <row r="8913">
      <c r="A8913" s="1" t="n">
        <v>43257.25</v>
      </c>
      <c r="B8913" t="n">
        <v>0.2747839333333333</v>
      </c>
    </row>
    <row r="8914">
      <c r="A8914" s="1" t="n">
        <v>43257.29166666666</v>
      </c>
      <c r="B8914" t="n">
        <v>0.274965125</v>
      </c>
    </row>
    <row r="8915">
      <c r="A8915" s="1" t="n">
        <v>43257.33333333334</v>
      </c>
      <c r="B8915" t="n">
        <v>0.2750311166666666</v>
      </c>
    </row>
    <row r="8916">
      <c r="A8916" s="1" t="n">
        <v>43257.375</v>
      </c>
      <c r="B8916" t="n">
        <v>0.274896175</v>
      </c>
    </row>
    <row r="8917">
      <c r="A8917" s="1" t="n">
        <v>43257.41666666666</v>
      </c>
      <c r="B8917" t="n">
        <v>0.2747595833333333</v>
      </c>
    </row>
    <row r="8918">
      <c r="A8918" s="1" t="n">
        <v>43257.45833333334</v>
      </c>
      <c r="B8918" t="n">
        <v>0.2745244</v>
      </c>
    </row>
    <row r="8919">
      <c r="A8919" s="1" t="n">
        <v>43257.5</v>
      </c>
      <c r="B8919" t="n">
        <v>0.274286875</v>
      </c>
    </row>
    <row r="8920">
      <c r="A8920" s="1" t="n">
        <v>43257.54166666666</v>
      </c>
      <c r="B8920" t="n">
        <v>0.274034575</v>
      </c>
    </row>
    <row r="8921">
      <c r="A8921" s="1" t="n">
        <v>43257.58333333334</v>
      </c>
      <c r="B8921" t="n">
        <v>0.2737818166666667</v>
      </c>
    </row>
    <row r="8922">
      <c r="A8922" s="1" t="n">
        <v>43257.625</v>
      </c>
      <c r="B8922" t="n">
        <v>0.2739016583333334</v>
      </c>
    </row>
    <row r="8923">
      <c r="A8923" s="1" t="n">
        <v>43257.66666666666</v>
      </c>
      <c r="B8923" t="n">
        <v>0.2741669333333334</v>
      </c>
    </row>
    <row r="8924">
      <c r="A8924" s="1" t="n">
        <v>43257.70833333334</v>
      </c>
      <c r="B8924" t="n">
        <v>0.274384875</v>
      </c>
    </row>
    <row r="8925">
      <c r="A8925" s="1" t="n">
        <v>43257.75</v>
      </c>
      <c r="B8925" t="n">
        <v>0.2746639666666666</v>
      </c>
    </row>
    <row r="8926">
      <c r="A8926" s="1" t="n">
        <v>43257.79166666666</v>
      </c>
      <c r="B8926" t="n">
        <v>0.2750162666666667</v>
      </c>
    </row>
    <row r="8927">
      <c r="A8927" s="1" t="n">
        <v>43257.83333333334</v>
      </c>
      <c r="B8927" t="n">
        <v>0.275189825</v>
      </c>
    </row>
    <row r="8928">
      <c r="A8928" s="1" t="n">
        <v>43257.875</v>
      </c>
      <c r="B8928" t="n">
        <v>0.275326575</v>
      </c>
    </row>
    <row r="8929">
      <c r="A8929" s="1" t="n">
        <v>43257.91666666666</v>
      </c>
      <c r="B8929" t="n">
        <v>0.275422325</v>
      </c>
    </row>
    <row r="8930">
      <c r="A8930" s="1" t="n">
        <v>43257.95833333334</v>
      </c>
      <c r="B8930" t="n">
        <v>0.2754669166666667</v>
      </c>
    </row>
    <row r="8931">
      <c r="A8931" s="1" t="n">
        <v>43258</v>
      </c>
      <c r="B8931" t="n">
        <v>0.2756851916666667</v>
      </c>
    </row>
    <row r="8932">
      <c r="A8932" s="1" t="n">
        <v>43258.04166666666</v>
      </c>
      <c r="B8932" t="n">
        <v>0.2757565333333333</v>
      </c>
    </row>
    <row r="8933">
      <c r="A8933" s="1" t="n">
        <v>43258.08333333334</v>
      </c>
      <c r="B8933" t="n">
        <v>0.275777375</v>
      </c>
    </row>
    <row r="8934">
      <c r="A8934" s="1" t="n">
        <v>43258.125</v>
      </c>
      <c r="B8934" t="n">
        <v>0.2758583333333333</v>
      </c>
    </row>
    <row r="8935">
      <c r="A8935" s="1" t="n">
        <v>43258.16666666666</v>
      </c>
      <c r="B8935" t="n">
        <v>0.275949375</v>
      </c>
    </row>
    <row r="8936">
      <c r="A8936" s="1" t="n">
        <v>43258.20833333334</v>
      </c>
      <c r="B8936" t="n">
        <v>0.2760225916666667</v>
      </c>
    </row>
    <row r="8937">
      <c r="A8937" s="1" t="n">
        <v>43258.25</v>
      </c>
      <c r="B8937" t="n">
        <v>0.2760874666666667</v>
      </c>
    </row>
    <row r="8938">
      <c r="A8938" s="1" t="n">
        <v>43258.29166666666</v>
      </c>
      <c r="B8938" t="n">
        <v>0.2761303333333333</v>
      </c>
    </row>
    <row r="8939">
      <c r="A8939" s="1" t="n">
        <v>43258.33333333334</v>
      </c>
      <c r="B8939" t="n">
        <v>0.2761096</v>
      </c>
    </row>
    <row r="8940">
      <c r="A8940" s="1" t="n">
        <v>43258.375</v>
      </c>
      <c r="B8940" t="n">
        <v>0.2761154636363636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0.275276625</v>
      </c>
    </row>
    <row r="8944">
      <c r="A8944" s="1" t="n">
        <v>43258.54166666666</v>
      </c>
      <c r="B8944" t="n">
        <v>0.2749924916666667</v>
      </c>
    </row>
    <row r="8945">
      <c r="A8945" s="1" t="n">
        <v>43258.58333333334</v>
      </c>
      <c r="B8945" t="n">
        <v>0.2746060454545454</v>
      </c>
    </row>
    <row r="8946">
      <c r="A8946" s="1" t="n">
        <v>43258.625</v>
      </c>
      <c r="B8946" t="n">
        <v/>
      </c>
    </row>
    <row r="8947">
      <c r="A8947" s="1" t="n">
        <v>43258.66666666666</v>
      </c>
      <c r="B8947" t="n">
        <v/>
      </c>
    </row>
    <row r="8948">
      <c r="A8948" s="1" t="n">
        <v>43258.70833333334</v>
      </c>
      <c r="B8948" t="n">
        <v>0.2747174083333333</v>
      </c>
    </row>
    <row r="8949">
      <c r="A8949" s="1" t="n">
        <v>43258.75</v>
      </c>
      <c r="B8949" t="n">
        <v>0.2748825166666667</v>
      </c>
    </row>
    <row r="8950">
      <c r="A8950" s="1" t="n">
        <v>43258.79166666666</v>
      </c>
      <c r="B8950" t="n">
        <v>0.2749877166666667</v>
      </c>
    </row>
    <row r="8951">
      <c r="A8951" s="1" t="n">
        <v>43258.83333333334</v>
      </c>
      <c r="B8951" t="n">
        <v>0.2751410833333333</v>
      </c>
    </row>
    <row r="8952">
      <c r="A8952" s="1" t="n">
        <v>43258.875</v>
      </c>
      <c r="B8952" t="n">
        <v>0.27509115</v>
      </c>
    </row>
    <row r="8953">
      <c r="A8953" s="1" t="n">
        <v>43258.91666666666</v>
      </c>
      <c r="B8953" t="n">
        <v>0.27521065</v>
      </c>
    </row>
    <row r="8954">
      <c r="A8954" s="1" t="n">
        <v>43258.95833333334</v>
      </c>
      <c r="B8954" t="n">
        <v>0.2752166</v>
      </c>
    </row>
    <row r="8955">
      <c r="A8955" s="1" t="n">
        <v>43259</v>
      </c>
      <c r="B8955" t="n">
        <v>0.275191025</v>
      </c>
    </row>
    <row r="8956">
      <c r="A8956" s="1" t="n">
        <v>43259.04166666666</v>
      </c>
      <c r="B8956" t="n">
        <v>0.27522075</v>
      </c>
    </row>
    <row r="8957">
      <c r="A8957" s="1" t="n">
        <v>43259.08333333334</v>
      </c>
      <c r="B8957" t="n">
        <v>0.2751933916666667</v>
      </c>
    </row>
    <row r="8958">
      <c r="A8958" s="1" t="n">
        <v>43259.125</v>
      </c>
      <c r="B8958" t="n">
        <v>0.275191025</v>
      </c>
    </row>
    <row r="8959">
      <c r="A8959" s="1" t="n">
        <v>43259.16666666666</v>
      </c>
      <c r="B8959" t="n">
        <v>0.2752165916666667</v>
      </c>
    </row>
    <row r="8960">
      <c r="A8960" s="1" t="n">
        <v>43259.20833333334</v>
      </c>
      <c r="B8960" t="n">
        <v>0.275222525</v>
      </c>
    </row>
    <row r="8961">
      <c r="A8961" s="1" t="n">
        <v>43259.25</v>
      </c>
      <c r="B8961" t="n">
        <v>0.2751975666666667</v>
      </c>
    </row>
    <row r="8962">
      <c r="A8962" s="1" t="n">
        <v>43259.29166666666</v>
      </c>
      <c r="B8962" t="n">
        <v>0.2751755583333333</v>
      </c>
    </row>
    <row r="8963">
      <c r="A8963" s="1" t="n">
        <v>43259.33333333334</v>
      </c>
      <c r="B8963" t="n">
        <v>0.2749657416666667</v>
      </c>
    </row>
    <row r="8964">
      <c r="A8964" s="1" t="n">
        <v>43259.375</v>
      </c>
      <c r="B8964" t="n">
        <v>0.2746206166666667</v>
      </c>
    </row>
    <row r="8965">
      <c r="A8965" s="1" t="n">
        <v>43259.41666666666</v>
      </c>
      <c r="B8965" t="n">
        <v>0.2741420166666667</v>
      </c>
    </row>
    <row r="8966">
      <c r="A8966" s="1" t="n">
        <v>43259.45833333334</v>
      </c>
      <c r="B8966" t="n">
        <v>0.27387495</v>
      </c>
    </row>
    <row r="8967">
      <c r="A8967" s="1" t="n">
        <v>43259.5</v>
      </c>
      <c r="B8967" t="n">
        <v>0.273608575</v>
      </c>
    </row>
    <row r="8968">
      <c r="A8968" s="1" t="n">
        <v>43259.54166666666</v>
      </c>
      <c r="B8968" t="n">
        <v>0.273516675</v>
      </c>
    </row>
    <row r="8969">
      <c r="A8969" s="1" t="n">
        <v>43259.58333333334</v>
      </c>
      <c r="B8969" t="n">
        <v>0.2736050166666666</v>
      </c>
    </row>
    <row r="8970">
      <c r="A8970" s="1" t="n">
        <v>43259.625</v>
      </c>
      <c r="B8970" t="n">
        <v>0.2737290166666667</v>
      </c>
    </row>
    <row r="8971">
      <c r="A8971" s="1" t="n">
        <v>43259.66666666666</v>
      </c>
      <c r="B8971" t="n">
        <v>0.273974025</v>
      </c>
    </row>
    <row r="8972">
      <c r="A8972" s="1" t="n">
        <v>43259.70833333334</v>
      </c>
      <c r="B8972" t="n">
        <v>0.27397285</v>
      </c>
    </row>
    <row r="8973">
      <c r="A8973" s="1" t="n">
        <v>43259.75</v>
      </c>
      <c r="B8973" t="n">
        <v>0.2738992833333333</v>
      </c>
    </row>
    <row r="8974">
      <c r="A8974" s="1" t="n">
        <v>43259.79166666666</v>
      </c>
      <c r="B8974" t="n">
        <v>0.2739941916666667</v>
      </c>
    </row>
    <row r="8975">
      <c r="A8975" s="1" t="n">
        <v>43259.83333333334</v>
      </c>
      <c r="B8975" t="n">
        <v>0.2740612666666667</v>
      </c>
    </row>
    <row r="8976">
      <c r="A8976" s="1" t="n">
        <v>43259.875</v>
      </c>
      <c r="B8976" t="n">
        <v>0.2740909583333334</v>
      </c>
    </row>
    <row r="8977">
      <c r="A8977" s="1" t="n">
        <v>43259.91666666666</v>
      </c>
      <c r="B8977" t="n">
        <v>0.274098675</v>
      </c>
    </row>
    <row r="8978">
      <c r="A8978" s="1" t="n">
        <v>43259.95833333334</v>
      </c>
      <c r="B8978" t="n">
        <v>0.2740963166666667</v>
      </c>
    </row>
    <row r="8979">
      <c r="A8979" s="1" t="n">
        <v>43260</v>
      </c>
      <c r="B8979" t="n">
        <v>0.2740636333333333</v>
      </c>
    </row>
    <row r="8980">
      <c r="A8980" s="1" t="n">
        <v>43260.04166666666</v>
      </c>
      <c r="B8980" t="n">
        <v>0.27403155</v>
      </c>
    </row>
    <row r="8981">
      <c r="A8981" s="1" t="n">
        <v>43260.08333333334</v>
      </c>
      <c r="B8981" t="n">
        <v>0.2740321416666667</v>
      </c>
    </row>
    <row r="8982">
      <c r="A8982" s="1" t="n">
        <v>43260.125</v>
      </c>
      <c r="B8982" t="n">
        <v>0.2740297666666667</v>
      </c>
    </row>
    <row r="8983">
      <c r="A8983" s="1" t="n">
        <v>43260.16666666666</v>
      </c>
      <c r="B8983" t="n">
        <v>0.274009625</v>
      </c>
    </row>
    <row r="8984">
      <c r="A8984" s="1" t="n">
        <v>43260.20833333334</v>
      </c>
      <c r="B8984" t="n">
        <v>0.2739034416666667</v>
      </c>
    </row>
    <row r="8985">
      <c r="A8985" s="1" t="n">
        <v>43260.25</v>
      </c>
      <c r="B8985" t="n">
        <v>0.2737705333333333</v>
      </c>
    </row>
    <row r="8986">
      <c r="A8986" s="1" t="n">
        <v>43260.29166666666</v>
      </c>
      <c r="B8986" t="n">
        <v>0.2737011416666666</v>
      </c>
    </row>
    <row r="8987">
      <c r="A8987" s="1" t="n">
        <v>43260.33333333334</v>
      </c>
      <c r="B8987" t="n">
        <v>0.273616875</v>
      </c>
    </row>
    <row r="8988">
      <c r="A8988" s="1" t="n">
        <v>43260.375</v>
      </c>
      <c r="B8988" t="n">
        <v>0.273299025</v>
      </c>
    </row>
    <row r="8989">
      <c r="A8989" s="1" t="n">
        <v>43260.41666666666</v>
      </c>
      <c r="B8989" t="n">
        <v>0.2729237666666667</v>
      </c>
    </row>
    <row r="8990">
      <c r="A8990" s="1" t="n">
        <v>43260.45833333334</v>
      </c>
      <c r="B8990" t="n">
        <v>0.27265715</v>
      </c>
    </row>
    <row r="8991">
      <c r="A8991" s="1" t="n">
        <v>43260.5</v>
      </c>
      <c r="B8991" t="n">
        <v>0.272165675</v>
      </c>
    </row>
    <row r="8992">
      <c r="A8992" s="1" t="n">
        <v>43260.54166666666</v>
      </c>
      <c r="B8992" t="n">
        <v>0.2716609333333334</v>
      </c>
    </row>
    <row r="8993">
      <c r="A8993" s="1" t="n">
        <v>43260.58333333334</v>
      </c>
      <c r="B8993" t="n">
        <v>0.2712446166666667</v>
      </c>
    </row>
    <row r="8994">
      <c r="A8994" s="1" t="n">
        <v>43260.625</v>
      </c>
      <c r="B8994" t="n">
        <v>0.270908925</v>
      </c>
    </row>
    <row r="8995">
      <c r="A8995" s="1" t="n">
        <v>43260.66666666666</v>
      </c>
      <c r="B8995" t="n">
        <v>0.2708268083333333</v>
      </c>
    </row>
    <row r="8996">
      <c r="A8996" s="1" t="n">
        <v>43260.70833333334</v>
      </c>
      <c r="B8996" t="n">
        <v>0.271034775</v>
      </c>
    </row>
    <row r="8997">
      <c r="A8997" s="1" t="n">
        <v>43260.75</v>
      </c>
      <c r="B8997" t="n">
        <v>0.2712304333333334</v>
      </c>
    </row>
    <row r="8998">
      <c r="A8998" s="1" t="n">
        <v>43260.79166666666</v>
      </c>
      <c r="B8998" t="n">
        <v>0.271482275</v>
      </c>
    </row>
    <row r="8999">
      <c r="A8999" s="1" t="n">
        <v>43260.83333333334</v>
      </c>
      <c r="B8999" t="n">
        <v>0.2715349333333333</v>
      </c>
    </row>
    <row r="9000">
      <c r="A9000" s="1" t="n">
        <v>43260.875</v>
      </c>
      <c r="B9000" t="n">
        <v>0.27169465</v>
      </c>
    </row>
    <row r="9001">
      <c r="A9001" s="1" t="n">
        <v>43260.91666666666</v>
      </c>
      <c r="B9001" t="n">
        <v>0.2717543583333333</v>
      </c>
    </row>
    <row r="9002">
      <c r="A9002" s="1" t="n">
        <v>43260.95833333334</v>
      </c>
      <c r="B9002" t="n">
        <v>0.2718164833333334</v>
      </c>
    </row>
    <row r="9003">
      <c r="A9003" s="1" t="n">
        <v>43261</v>
      </c>
      <c r="B9003" t="n">
        <v>0.2718011</v>
      </c>
    </row>
    <row r="9004">
      <c r="A9004" s="1" t="n">
        <v>43261.04166666666</v>
      </c>
      <c r="B9004" t="n">
        <v>0.271757925</v>
      </c>
    </row>
    <row r="9005">
      <c r="A9005" s="1" t="n">
        <v>43261.08333333334</v>
      </c>
      <c r="B9005" t="n">
        <v>0.2716911</v>
      </c>
    </row>
    <row r="9006">
      <c r="A9006" s="1" t="n">
        <v>43261.125</v>
      </c>
      <c r="B9006" t="n">
        <v>0.2715846333333333</v>
      </c>
    </row>
    <row r="9007">
      <c r="A9007" s="1" t="n">
        <v>43261.16666666666</v>
      </c>
      <c r="B9007" t="n">
        <v>0.2715290166666667</v>
      </c>
    </row>
    <row r="9008">
      <c r="A9008" s="1" t="n">
        <v>43261.20833333334</v>
      </c>
      <c r="B9008" t="n">
        <v>0.2714899666666666</v>
      </c>
    </row>
    <row r="9009">
      <c r="A9009" s="1" t="n">
        <v>43261.25</v>
      </c>
      <c r="B9009" t="n">
        <v>0.2714864166666667</v>
      </c>
    </row>
    <row r="9010">
      <c r="A9010" s="1" t="n">
        <v>43261.29166666666</v>
      </c>
      <c r="B9010" t="n">
        <v>0.271458625</v>
      </c>
    </row>
    <row r="9011">
      <c r="A9011" s="1" t="n">
        <v>43261.33333333334</v>
      </c>
      <c r="B9011" t="n">
        <v>0.27132975</v>
      </c>
    </row>
    <row r="9012">
      <c r="A9012" s="1" t="n">
        <v>43261.375</v>
      </c>
      <c r="B9012" t="n">
        <v>0.2710897166666666</v>
      </c>
    </row>
    <row r="9013">
      <c r="A9013" s="1" t="n">
        <v>43261.41666666666</v>
      </c>
      <c r="B9013" t="n">
        <v>0.2708014</v>
      </c>
    </row>
    <row r="9014">
      <c r="A9014" s="1" t="n">
        <v>43261.45833333334</v>
      </c>
      <c r="B9014" t="n">
        <v>0.2705492</v>
      </c>
    </row>
    <row r="9015">
      <c r="A9015" s="1" t="n">
        <v>43261.5</v>
      </c>
      <c r="B9015" t="n">
        <v>0.2700709833333333</v>
      </c>
    </row>
    <row r="9016">
      <c r="A9016" s="1" t="n">
        <v>43261.54166666666</v>
      </c>
      <c r="B9016" t="n">
        <v>0.2696066833333333</v>
      </c>
    </row>
    <row r="9017">
      <c r="A9017" s="1" t="n">
        <v>43261.58333333334</v>
      </c>
      <c r="B9017" t="n">
        <v>0.2693524916666667</v>
      </c>
    </row>
    <row r="9018">
      <c r="A9018" s="1" t="n">
        <v>43261.625</v>
      </c>
      <c r="B9018" t="n">
        <v>0.2692363666666667</v>
      </c>
    </row>
    <row r="9019">
      <c r="A9019" s="1" t="n">
        <v>43261.66666666666</v>
      </c>
      <c r="B9019" t="n">
        <v>0.2691450166666666</v>
      </c>
    </row>
    <row r="9020">
      <c r="A9020" s="1" t="n">
        <v>43261.70833333334</v>
      </c>
      <c r="B9020" t="n">
        <v>0.269309475</v>
      </c>
    </row>
    <row r="9021">
      <c r="A9021" s="1" t="n">
        <v>43261.75</v>
      </c>
      <c r="B9021" t="n">
        <v>0.2694409583333333</v>
      </c>
    </row>
    <row r="9022">
      <c r="A9022" s="1" t="n">
        <v>43261.79166666666</v>
      </c>
      <c r="B9022" t="n">
        <v>0.2696043583333333</v>
      </c>
    </row>
    <row r="9023">
      <c r="A9023" s="1" t="n">
        <v>43261.83333333334</v>
      </c>
      <c r="B9023" t="n">
        <v>0.2696462083333334</v>
      </c>
    </row>
    <row r="9024">
      <c r="A9024" s="1" t="n">
        <v>43261.875</v>
      </c>
      <c r="B9024" t="n">
        <v>0.2697105083333333</v>
      </c>
    </row>
    <row r="9025">
      <c r="A9025" s="1" t="n">
        <v>43261.91666666666</v>
      </c>
      <c r="B9025" t="n">
        <v>0.2697346833333333</v>
      </c>
    </row>
    <row r="9026">
      <c r="A9026" s="1" t="n">
        <v>43261.95833333334</v>
      </c>
      <c r="B9026" t="n">
        <v>0.2697217083333334</v>
      </c>
    </row>
    <row r="9027">
      <c r="A9027" s="1" t="n">
        <v>43262</v>
      </c>
      <c r="B9027" t="n">
        <v>0.2697181666666666</v>
      </c>
    </row>
    <row r="9028">
      <c r="A9028" s="1" t="n">
        <v>43262.04166666666</v>
      </c>
      <c r="B9028" t="n">
        <v>0.2697329333333333</v>
      </c>
    </row>
    <row r="9029">
      <c r="A9029" s="1" t="n">
        <v>43262.08333333334</v>
      </c>
      <c r="B9029" t="n">
        <v>0.2697169916666667</v>
      </c>
    </row>
    <row r="9030">
      <c r="A9030" s="1" t="n">
        <v>43262.125</v>
      </c>
      <c r="B9030" t="n">
        <v>0.2696072916666667</v>
      </c>
    </row>
    <row r="9031">
      <c r="A9031" s="1" t="n">
        <v>43262.16666666666</v>
      </c>
      <c r="B9031" t="n">
        <v>0.2694757583333333</v>
      </c>
    </row>
    <row r="9032">
      <c r="A9032" s="1" t="n">
        <v>43262.20833333334</v>
      </c>
      <c r="B9032" t="n">
        <v>0.2693784166666667</v>
      </c>
    </row>
    <row r="9033">
      <c r="A9033" s="1" t="n">
        <v>43262.25</v>
      </c>
      <c r="B9033" t="n">
        <v>0.2693619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/>
      </c>
    </row>
    <row r="9038">
      <c r="A9038" s="1" t="n">
        <v>43262.45833333334</v>
      </c>
      <c r="B9038" t="n">
        <v>0.2686088083333333</v>
      </c>
    </row>
    <row r="9039">
      <c r="A9039" s="1" t="n">
        <v>43262.5</v>
      </c>
      <c r="B9039" t="n">
        <v>0.2682361333333333</v>
      </c>
    </row>
    <row r="9040">
      <c r="A9040" s="1" t="n">
        <v>43262.54166666666</v>
      </c>
      <c r="B9040" t="n">
        <v>0.2677553416666666</v>
      </c>
    </row>
    <row r="9041">
      <c r="A9041" s="1" t="n">
        <v>43262.58333333334</v>
      </c>
      <c r="B9041" t="n">
        <v>0.2677053166666667</v>
      </c>
    </row>
    <row r="9042">
      <c r="A9042" s="1" t="n">
        <v>43262.625</v>
      </c>
      <c r="B9042" t="n">
        <v>0.2691191166666667</v>
      </c>
    </row>
    <row r="9043">
      <c r="A9043" s="1" t="n">
        <v>43262.66666666666</v>
      </c>
      <c r="B9043" t="n">
        <v>0.2756225916666666</v>
      </c>
    </row>
    <row r="9044">
      <c r="A9044" s="1" t="n">
        <v>43262.70833333334</v>
      </c>
      <c r="B9044" t="n">
        <v>0.2808376083333333</v>
      </c>
    </row>
    <row r="9045">
      <c r="A9045" s="1" t="n">
        <v>43262.75</v>
      </c>
      <c r="B9045" t="n">
        <v>0.2833654333333334</v>
      </c>
    </row>
    <row r="9046">
      <c r="A9046" s="1" t="n">
        <v>43262.79166666666</v>
      </c>
      <c r="B9046" t="n">
        <v>0.2852311</v>
      </c>
    </row>
    <row r="9047">
      <c r="A9047" s="1" t="n">
        <v>43262.83333333334</v>
      </c>
      <c r="B9047" t="n">
        <v>0.2867341666666667</v>
      </c>
    </row>
    <row r="9048">
      <c r="A9048" s="1" t="n">
        <v>43262.875</v>
      </c>
      <c r="B9048" t="n">
        <v>0.287855475</v>
      </c>
    </row>
    <row r="9049">
      <c r="A9049" s="1" t="n">
        <v>43262.91666666666</v>
      </c>
      <c r="B9049" t="n">
        <v>0.2887555916666666</v>
      </c>
    </row>
    <row r="9050">
      <c r="A9050" s="1" t="n">
        <v>43262.95833333334</v>
      </c>
      <c r="B9050" t="n">
        <v>0.2894488666666666</v>
      </c>
    </row>
    <row r="9051">
      <c r="A9051" s="1" t="n">
        <v>43263</v>
      </c>
      <c r="B9051" t="n">
        <v>0.2898788</v>
      </c>
    </row>
    <row r="9052">
      <c r="A9052" s="1" t="n">
        <v>43263.04166666666</v>
      </c>
      <c r="B9052" t="n">
        <v>0.2902822916666667</v>
      </c>
    </row>
    <row r="9053">
      <c r="A9053" s="1" t="n">
        <v>43263.08333333334</v>
      </c>
      <c r="B9053" t="n">
        <v>0.2906137416666667</v>
      </c>
    </row>
    <row r="9054">
      <c r="A9054" s="1" t="n">
        <v>43263.125</v>
      </c>
      <c r="B9054" t="n">
        <v>0.290736425</v>
      </c>
    </row>
    <row r="9055">
      <c r="A9055" s="1" t="n">
        <v>43263.16666666666</v>
      </c>
      <c r="B9055" t="n">
        <v>0.2909155916666666</v>
      </c>
    </row>
    <row r="9056">
      <c r="A9056" s="1" t="n">
        <v>43263.20833333334</v>
      </c>
      <c r="B9056" t="n">
        <v>0.2909484</v>
      </c>
    </row>
    <row r="9057">
      <c r="A9057" s="1" t="n">
        <v>43263.25</v>
      </c>
      <c r="B9057" t="n">
        <v>0.2910437916666667</v>
      </c>
    </row>
    <row r="9058">
      <c r="A9058" s="1" t="n">
        <v>43263.29166666666</v>
      </c>
      <c r="B9058" t="n">
        <v>0.2911635083333333</v>
      </c>
    </row>
    <row r="9059">
      <c r="A9059" s="1" t="n">
        <v>43263.33333333334</v>
      </c>
      <c r="B9059" t="n">
        <v>0.2910653454545455</v>
      </c>
    </row>
    <row r="9060">
      <c r="A9060" s="1" t="n">
        <v>43263.375</v>
      </c>
      <c r="B9060" t="n">
        <v>0.2909137666666667</v>
      </c>
    </row>
    <row r="9061">
      <c r="A9061" s="1" t="n">
        <v>43263.41666666666</v>
      </c>
      <c r="B9061" t="n">
        <v>0.2907103083333333</v>
      </c>
    </row>
    <row r="9062">
      <c r="A9062" s="1" t="n">
        <v>43263.45833333334</v>
      </c>
      <c r="B9062" t="n">
        <v>0.29050325</v>
      </c>
    </row>
    <row r="9063">
      <c r="A9063" s="1" t="n">
        <v>43263.5</v>
      </c>
      <c r="B9063" t="n">
        <v>0.2902204</v>
      </c>
    </row>
    <row r="9064">
      <c r="A9064" s="1" t="n">
        <v>43263.54166666666</v>
      </c>
      <c r="B9064" t="n">
        <v>0.2897635833333334</v>
      </c>
    </row>
    <row r="9065">
      <c r="A9065" s="1" t="n">
        <v>43263.58333333334</v>
      </c>
      <c r="B9065" t="n">
        <v>0.2892803166666667</v>
      </c>
    </row>
    <row r="9066">
      <c r="A9066" s="1" t="n">
        <v>43263.625</v>
      </c>
      <c r="B9066" t="n">
        <v>0.289072425</v>
      </c>
    </row>
    <row r="9067">
      <c r="A9067" s="1" t="n">
        <v>43263.66666666666</v>
      </c>
      <c r="B9067" t="n">
        <v>0.2888034166666667</v>
      </c>
    </row>
    <row r="9068">
      <c r="A9068" s="1" t="n">
        <v>43263.70833333334</v>
      </c>
      <c r="B9068" t="n">
        <v>0.288798575</v>
      </c>
    </row>
    <row r="9069">
      <c r="A9069" s="1" t="n">
        <v>43263.75</v>
      </c>
      <c r="B9069" t="n">
        <v>0.289036675</v>
      </c>
    </row>
    <row r="9070">
      <c r="A9070" s="1" t="n">
        <v>43263.79166666666</v>
      </c>
      <c r="B9070" t="n">
        <v>0.2891342083333333</v>
      </c>
    </row>
    <row r="9071">
      <c r="A9071" s="1" t="n">
        <v>43263.83333333334</v>
      </c>
      <c r="B9071" t="n">
        <v>0.289145725</v>
      </c>
    </row>
    <row r="9072">
      <c r="A9072" s="1" t="n">
        <v>43263.875</v>
      </c>
      <c r="B9072" t="n">
        <v>0.2891627083333334</v>
      </c>
    </row>
    <row r="9073">
      <c r="A9073" s="1" t="n">
        <v>43263.91666666666</v>
      </c>
      <c r="B9073" t="n">
        <v>0.2891699833333333</v>
      </c>
    </row>
    <row r="9074">
      <c r="A9074" s="1" t="n">
        <v>43263.95833333334</v>
      </c>
      <c r="B9074" t="n">
        <v>0.2891615</v>
      </c>
    </row>
    <row r="9075">
      <c r="A9075" s="1" t="n">
        <v>43264</v>
      </c>
      <c r="B9075" t="n">
        <v>0.2891608916666666</v>
      </c>
    </row>
    <row r="9076">
      <c r="A9076" s="1" t="n">
        <v>43264.04166666666</v>
      </c>
      <c r="B9076" t="n">
        <v>0.2891475333333333</v>
      </c>
    </row>
    <row r="9077">
      <c r="A9077" s="1" t="n">
        <v>43264.08333333334</v>
      </c>
      <c r="B9077" t="n">
        <v>0.2890954416666667</v>
      </c>
    </row>
    <row r="9078">
      <c r="A9078" s="1" t="n">
        <v>43264.125</v>
      </c>
      <c r="B9078" t="n">
        <v>0.2889530666666666</v>
      </c>
    </row>
    <row r="9079">
      <c r="A9079" s="1" t="n">
        <v>43264.16666666666</v>
      </c>
      <c r="B9079" t="n">
        <v>0.2887967666666666</v>
      </c>
    </row>
    <row r="9080">
      <c r="A9080" s="1" t="n">
        <v>43264.20833333334</v>
      </c>
      <c r="B9080" t="n">
        <v>0.2887567666666667</v>
      </c>
    </row>
    <row r="9081">
      <c r="A9081" s="1" t="n">
        <v>43264.25</v>
      </c>
      <c r="B9081" t="n">
        <v>0.2887573833333333</v>
      </c>
    </row>
    <row r="9082">
      <c r="A9082" s="1" t="n">
        <v>43264.29166666666</v>
      </c>
      <c r="B9082" t="n">
        <v>0.2886641333333334</v>
      </c>
    </row>
    <row r="9083">
      <c r="A9083" s="1" t="n">
        <v>43264.33333333334</v>
      </c>
      <c r="B9083" t="n">
        <v>0.2883970833333333</v>
      </c>
    </row>
    <row r="9084">
      <c r="A9084" s="1" t="n">
        <v>43264.375</v>
      </c>
      <c r="B9084" t="n">
        <v>0.2881222916666666</v>
      </c>
    </row>
    <row r="9085">
      <c r="A9085" s="1" t="n">
        <v>43264.41666666666</v>
      </c>
      <c r="B9085" t="n">
        <v>0.28772175</v>
      </c>
    </row>
    <row r="9086">
      <c r="A9086" s="1" t="n">
        <v>43264.45833333334</v>
      </c>
      <c r="B9086" t="n">
        <v>0.28733595</v>
      </c>
    </row>
    <row r="9087">
      <c r="A9087" s="1" t="n">
        <v>43264.5</v>
      </c>
      <c r="B9087" t="n">
        <v>0.2870277818181818</v>
      </c>
    </row>
    <row r="9088">
      <c r="A9088" s="1" t="n">
        <v>43264.54166666666</v>
      </c>
      <c r="B9088" t="n">
        <v/>
      </c>
    </row>
    <row r="9089">
      <c r="A9089" s="1" t="n">
        <v>43264.58333333334</v>
      </c>
      <c r="B9089" t="n">
        <v/>
      </c>
    </row>
    <row r="9090">
      <c r="A9090" s="1" t="n">
        <v>43264.625</v>
      </c>
      <c r="B9090" t="n">
        <v>0.2857272</v>
      </c>
    </row>
    <row r="9091">
      <c r="A9091" s="1" t="n">
        <v>43264.66666666666</v>
      </c>
      <c r="B9091" t="n">
        <v>0.285628275</v>
      </c>
    </row>
    <row r="9092">
      <c r="A9092" s="1" t="n">
        <v>43264.70833333334</v>
      </c>
      <c r="B9092" t="n">
        <v>0.2856747</v>
      </c>
    </row>
    <row r="9093">
      <c r="A9093" s="1" t="n">
        <v>43264.75</v>
      </c>
      <c r="B9093" t="n">
        <v>0.2857308416666667</v>
      </c>
    </row>
    <row r="9094">
      <c r="A9094" s="1" t="n">
        <v>43264.79166666666</v>
      </c>
      <c r="B9094" t="n">
        <v>0.2858678</v>
      </c>
    </row>
    <row r="9095">
      <c r="A9095" s="1" t="n">
        <v>43264.83333333334</v>
      </c>
      <c r="B9095" t="n">
        <v>0.2859377916666667</v>
      </c>
    </row>
    <row r="9096">
      <c r="A9096" s="1" t="n">
        <v>43264.875</v>
      </c>
      <c r="B9096" t="n">
        <v>0.2859462416666667</v>
      </c>
    </row>
    <row r="9097">
      <c r="A9097" s="1" t="n">
        <v>43264.91666666666</v>
      </c>
      <c r="B9097" t="n">
        <v>0.2859003916666666</v>
      </c>
    </row>
    <row r="9098">
      <c r="A9098" s="1" t="n">
        <v>43264.95833333334</v>
      </c>
      <c r="B9098" t="n">
        <v>0.2858328</v>
      </c>
    </row>
    <row r="9099">
      <c r="A9099" s="1" t="n">
        <v>43265</v>
      </c>
      <c r="B9099" t="n">
        <v>0.2857272</v>
      </c>
    </row>
    <row r="9100">
      <c r="A9100" s="1" t="n">
        <v>43265.04166666666</v>
      </c>
      <c r="B9100" t="n">
        <v>0.2856831333333333</v>
      </c>
    </row>
    <row r="9101">
      <c r="A9101" s="1" t="n">
        <v>43265.08333333334</v>
      </c>
      <c r="B9101" t="n">
        <v>0.2856759</v>
      </c>
    </row>
    <row r="9102">
      <c r="A9102" s="1" t="n">
        <v>43265.125</v>
      </c>
      <c r="B9102" t="n">
        <v>0.2855999333333333</v>
      </c>
    </row>
    <row r="9103">
      <c r="A9103" s="1" t="n">
        <v>43265.16666666666</v>
      </c>
      <c r="B9103" t="n">
        <v>0.2854075583333333</v>
      </c>
    </row>
    <row r="9104">
      <c r="A9104" s="1" t="n">
        <v>43265.20833333334</v>
      </c>
      <c r="B9104" t="n">
        <v>0.2853249583333333</v>
      </c>
    </row>
    <row r="9105">
      <c r="A9105" s="1" t="n">
        <v>43265.25</v>
      </c>
      <c r="B9105" t="n">
        <v>0.28534245</v>
      </c>
    </row>
    <row r="9106">
      <c r="A9106" s="1" t="n">
        <v>43265.29166666666</v>
      </c>
      <c r="B9106" t="n">
        <v>0.2852188666666667</v>
      </c>
    </row>
    <row r="9107">
      <c r="A9107" s="1" t="n">
        <v>43265.33333333334</v>
      </c>
      <c r="B9107" t="n">
        <v>0.28501695</v>
      </c>
    </row>
    <row r="9108">
      <c r="A9108" s="1" t="n">
        <v>43265.375</v>
      </c>
      <c r="B9108" t="n">
        <v>0.28479825</v>
      </c>
    </row>
    <row r="9109">
      <c r="A9109" s="1" t="n">
        <v>43265.41666666666</v>
      </c>
      <c r="B9109" t="n">
        <v>0.2845603416666667</v>
      </c>
    </row>
    <row r="9110">
      <c r="A9110" s="1" t="n">
        <v>43265.45833333334</v>
      </c>
      <c r="B9110" t="n">
        <v>0.2842363583333333</v>
      </c>
    </row>
    <row r="9111">
      <c r="A9111" s="1" t="n">
        <v>43265.5</v>
      </c>
      <c r="B9111" t="n">
        <v>0.283914325</v>
      </c>
    </row>
    <row r="9112">
      <c r="A9112" s="1" t="n">
        <v>43265.54166666666</v>
      </c>
      <c r="B9112" t="n">
        <v>0.283765125</v>
      </c>
    </row>
    <row r="9113">
      <c r="A9113" s="1" t="n">
        <v>43265.58333333334</v>
      </c>
      <c r="B9113" t="n">
        <v>0.2838571583333333</v>
      </c>
    </row>
    <row r="9114">
      <c r="A9114" s="1" t="n">
        <v>43265.625</v>
      </c>
      <c r="B9114" t="n">
        <v>0.283828875</v>
      </c>
    </row>
    <row r="9115">
      <c r="A9115" s="1" t="n">
        <v>43265.66666666666</v>
      </c>
      <c r="B9115" t="n">
        <v>0.2838974333333333</v>
      </c>
    </row>
    <row r="9116">
      <c r="A9116" s="1" t="n">
        <v>43265.70833333334</v>
      </c>
      <c r="B9116" t="n">
        <v>0.2838908166666667</v>
      </c>
    </row>
    <row r="9117">
      <c r="A9117" s="1" t="n">
        <v>43265.75</v>
      </c>
      <c r="B9117" t="n">
        <v>0.2838757916666667</v>
      </c>
    </row>
    <row r="9118">
      <c r="A9118" s="1" t="n">
        <v>43265.79166666666</v>
      </c>
      <c r="B9118" t="n">
        <v>0.2838348833333333</v>
      </c>
    </row>
    <row r="9119">
      <c r="A9119" s="1" t="n">
        <v>43265.83333333334</v>
      </c>
      <c r="B9119" t="n">
        <v>0.2838860083333333</v>
      </c>
    </row>
    <row r="9120">
      <c r="A9120" s="1" t="n">
        <v>43265.875</v>
      </c>
      <c r="B9120" t="n">
        <v>0.2838012083333333</v>
      </c>
    </row>
    <row r="9121">
      <c r="A9121" s="1" t="n">
        <v>43265.91666666666</v>
      </c>
      <c r="B9121" t="n">
        <v>0.2836063166666666</v>
      </c>
    </row>
    <row r="9122">
      <c r="A9122" s="1" t="n">
        <v>43265.95833333334</v>
      </c>
      <c r="B9122" t="n">
        <v>0.2835113545454546</v>
      </c>
    </row>
    <row r="9123">
      <c r="A9123" s="1" t="n">
        <v>43266</v>
      </c>
      <c r="B9123" t="n">
        <v>0.2834860583333333</v>
      </c>
    </row>
    <row r="9124">
      <c r="A9124" s="1" t="n">
        <v>43266.04166666666</v>
      </c>
      <c r="B9124" t="n">
        <v>0.2833230833333333</v>
      </c>
    </row>
    <row r="9125">
      <c r="A9125" s="1" t="n">
        <v>43266.08333333334</v>
      </c>
      <c r="B9125" t="n">
        <v>0.2831355083333333</v>
      </c>
    </row>
    <row r="9126">
      <c r="A9126" s="1" t="n">
        <v>43266.125</v>
      </c>
      <c r="B9126" t="n">
        <v>0.2831018333333333</v>
      </c>
    </row>
    <row r="9127">
      <c r="A9127" s="1" t="n">
        <v>43266.16666666666</v>
      </c>
      <c r="B9127" t="n">
        <v>0.2829942666666667</v>
      </c>
    </row>
    <row r="9128">
      <c r="A9128" s="1" t="n">
        <v>43266.20833333334</v>
      </c>
      <c r="B9128" t="n">
        <v>0.2828170333333334</v>
      </c>
    </row>
    <row r="9129">
      <c r="A9129" s="1" t="n">
        <v>43266.25</v>
      </c>
      <c r="B9129" t="n">
        <v>0.282797825</v>
      </c>
    </row>
    <row r="9130">
      <c r="A9130" s="1" t="n">
        <v>43266.29166666666</v>
      </c>
      <c r="B9130" t="n">
        <v>0.2827834</v>
      </c>
    </row>
    <row r="9131">
      <c r="A9131" s="1" t="n">
        <v>43266.33333333334</v>
      </c>
      <c r="B9131" t="n">
        <v>0.2825389416666667</v>
      </c>
    </row>
    <row r="9132">
      <c r="A9132" s="1" t="n">
        <v>43266.375</v>
      </c>
      <c r="B9132" t="n">
        <v>0.2822195083333334</v>
      </c>
    </row>
    <row r="9133">
      <c r="A9133" s="1" t="n">
        <v>43266.41666666666</v>
      </c>
      <c r="B9133" t="n">
        <v>0.281822775</v>
      </c>
    </row>
    <row r="9134">
      <c r="A9134" s="1" t="n">
        <v>43266.45833333334</v>
      </c>
      <c r="B9134" t="n">
        <v>0.2814616916666667</v>
      </c>
    </row>
    <row r="9135">
      <c r="A9135" s="1" t="n">
        <v>43266.5</v>
      </c>
      <c r="B9135" t="n">
        <v>0.2811906666666666</v>
      </c>
    </row>
    <row r="9136">
      <c r="A9136" s="1" t="n">
        <v>43266.54166666666</v>
      </c>
      <c r="B9136" t="n">
        <v>0.280882575</v>
      </c>
    </row>
    <row r="9137">
      <c r="A9137" s="1" t="n">
        <v>43266.58333333334</v>
      </c>
      <c r="B9137" t="n">
        <v>0.280581275</v>
      </c>
    </row>
    <row r="9138">
      <c r="A9138" s="1" t="n">
        <v>43266.625</v>
      </c>
      <c r="B9138" t="n">
        <v>0.280595075</v>
      </c>
    </row>
    <row r="9139">
      <c r="A9139" s="1" t="n">
        <v>43266.66666666666</v>
      </c>
      <c r="B9139" t="n">
        <v>0.2806328083333333</v>
      </c>
    </row>
    <row r="9140">
      <c r="A9140" s="1" t="n">
        <v>43266.70833333334</v>
      </c>
      <c r="B9140" t="n">
        <v>0.2806357833333333</v>
      </c>
    </row>
    <row r="9141">
      <c r="A9141" s="1" t="n">
        <v>43266.75</v>
      </c>
      <c r="B9141" t="n">
        <v>0.2805609166666667</v>
      </c>
    </row>
    <row r="9142">
      <c r="A9142" s="1" t="n">
        <v>43266.79166666666</v>
      </c>
      <c r="B9142" t="n">
        <v>0.2805812666666667</v>
      </c>
    </row>
    <row r="9143">
      <c r="A9143" s="1" t="n">
        <v>43266.83333333334</v>
      </c>
      <c r="B9143" t="n">
        <v>0.28065375</v>
      </c>
    </row>
    <row r="9144">
      <c r="A9144" s="1" t="n">
        <v>43266.875</v>
      </c>
      <c r="B9144" t="n">
        <v>0.2806819083333333</v>
      </c>
    </row>
    <row r="9145">
      <c r="A9145" s="1" t="n">
        <v>43266.91666666666</v>
      </c>
      <c r="B9145" t="n">
        <v>0.2807280333333333</v>
      </c>
    </row>
    <row r="9146">
      <c r="A9146" s="1" t="n">
        <v>43266.95833333334</v>
      </c>
      <c r="B9146" t="n">
        <v>0.2807573916666666</v>
      </c>
    </row>
    <row r="9147">
      <c r="A9147" s="1" t="n">
        <v>43267</v>
      </c>
      <c r="B9147" t="n">
        <v>0.280765775</v>
      </c>
    </row>
    <row r="9148">
      <c r="A9148" s="1" t="n">
        <v>43267.04166666666</v>
      </c>
      <c r="B9148" t="n">
        <v>0.28077655</v>
      </c>
    </row>
    <row r="9149">
      <c r="A9149" s="1" t="n">
        <v>43267.08333333334</v>
      </c>
      <c r="B9149" t="n">
        <v>0.280670525</v>
      </c>
    </row>
    <row r="9150">
      <c r="A9150" s="1" t="n">
        <v>43267.125</v>
      </c>
      <c r="B9150" t="n">
        <v>0.2805711083333333</v>
      </c>
    </row>
    <row r="9151">
      <c r="A9151" s="1" t="n">
        <v>43267.16666666666</v>
      </c>
      <c r="B9151" t="n">
        <v>0.2804824583333334</v>
      </c>
    </row>
    <row r="9152">
      <c r="A9152" s="1" t="n">
        <v>43267.20833333334</v>
      </c>
      <c r="B9152" t="n">
        <v>0.2804746833333333</v>
      </c>
    </row>
    <row r="9153">
      <c r="A9153" s="1" t="n">
        <v>43267.25</v>
      </c>
      <c r="B9153" t="n">
        <v>0.2804249666666667</v>
      </c>
    </row>
    <row r="9154">
      <c r="A9154" s="1" t="n">
        <v>43267.29166666666</v>
      </c>
      <c r="B9154" t="n">
        <v>0.2802908166666667</v>
      </c>
    </row>
    <row r="9155">
      <c r="A9155" s="1" t="n">
        <v>43267.33333333334</v>
      </c>
      <c r="B9155" t="n">
        <v>0.2800788416666667</v>
      </c>
    </row>
    <row r="9156">
      <c r="A9156" s="1" t="n">
        <v>43267.375</v>
      </c>
      <c r="B9156" t="n">
        <v>0.2796970833333333</v>
      </c>
    </row>
    <row r="9157">
      <c r="A9157" s="1" t="n">
        <v>43267.41666666666</v>
      </c>
      <c r="B9157" t="n">
        <v>0.2793603666666667</v>
      </c>
    </row>
    <row r="9158">
      <c r="A9158" s="1" t="n">
        <v>43267.45833333334</v>
      </c>
      <c r="B9158" t="n">
        <v>0.2790650416666667</v>
      </c>
    </row>
    <row r="9159">
      <c r="A9159" s="1" t="n">
        <v>43267.5</v>
      </c>
      <c r="B9159" t="n">
        <v>0.27854945</v>
      </c>
    </row>
    <row r="9160">
      <c r="A9160" s="1" t="n">
        <v>43267.54166666666</v>
      </c>
      <c r="B9160" t="n">
        <v>0.27810045</v>
      </c>
    </row>
    <row r="9161">
      <c r="A9161" s="1" t="n">
        <v>43267.58333333334</v>
      </c>
      <c r="B9161" t="n">
        <v>0.277680925</v>
      </c>
    </row>
    <row r="9162">
      <c r="A9162" s="1" t="n">
        <v>43267.625</v>
      </c>
      <c r="B9162" t="n">
        <v>0.2774172833333333</v>
      </c>
    </row>
    <row r="9163">
      <c r="A9163" s="1" t="n">
        <v>43267.66666666666</v>
      </c>
      <c r="B9163" t="n">
        <v>0.2773552916666667</v>
      </c>
    </row>
    <row r="9164">
      <c r="A9164" s="1" t="n">
        <v>43267.70833333334</v>
      </c>
      <c r="B9164" t="n">
        <v>0.2775168666666667</v>
      </c>
    </row>
    <row r="9165">
      <c r="A9165" s="1" t="n">
        <v>43267.75</v>
      </c>
      <c r="B9165" t="n">
        <v>0.2775538583333333</v>
      </c>
    </row>
    <row r="9166">
      <c r="A9166" s="1" t="n">
        <v>43267.79166666666</v>
      </c>
      <c r="B9166" t="n">
        <v>0.2777226666666667</v>
      </c>
    </row>
    <row r="9167">
      <c r="A9167" s="1" t="n">
        <v>43267.83333333334</v>
      </c>
      <c r="B9167" t="n">
        <v>0.2778402166666666</v>
      </c>
    </row>
    <row r="9168">
      <c r="A9168" s="1" t="n">
        <v>43267.875</v>
      </c>
      <c r="B9168" t="n">
        <v>0.277883175</v>
      </c>
    </row>
    <row r="9169">
      <c r="A9169" s="1" t="n">
        <v>43267.91666666666</v>
      </c>
      <c r="B9169" t="n">
        <v>0.2778909416666667</v>
      </c>
    </row>
    <row r="9170">
      <c r="A9170" s="1" t="n">
        <v>43267.95833333334</v>
      </c>
      <c r="B9170" t="n">
        <v>0.277855125</v>
      </c>
    </row>
    <row r="9171">
      <c r="A9171" s="1" t="n">
        <v>43268</v>
      </c>
      <c r="B9171" t="n">
        <v>0.2777841416666667</v>
      </c>
    </row>
    <row r="9172">
      <c r="A9172" s="1" t="n">
        <v>43268.04166666666</v>
      </c>
      <c r="B9172" t="n">
        <v>0.2776290166666667</v>
      </c>
    </row>
    <row r="9173">
      <c r="A9173" s="1" t="n">
        <v>43268.08333333334</v>
      </c>
      <c r="B9173" t="n">
        <v>0.277539525</v>
      </c>
    </row>
    <row r="9174">
      <c r="A9174" s="1" t="n">
        <v>43268.125</v>
      </c>
      <c r="B9174" t="n">
        <v>0.2775622166666666</v>
      </c>
    </row>
    <row r="9175">
      <c r="A9175" s="1" t="n">
        <v>43268.16666666666</v>
      </c>
      <c r="B9175" t="n">
        <v>0.2775974</v>
      </c>
    </row>
    <row r="9176">
      <c r="A9176" s="1" t="n">
        <v>43268.20833333334</v>
      </c>
      <c r="B9176" t="n">
        <v>0.2775622083333333</v>
      </c>
    </row>
    <row r="9177">
      <c r="A9177" s="1" t="n">
        <v>43268.25</v>
      </c>
      <c r="B9177" t="n">
        <v>0.27743695</v>
      </c>
    </row>
    <row r="9178">
      <c r="A9178" s="1" t="n">
        <v>43268.29166666666</v>
      </c>
      <c r="B9178" t="n">
        <v>0.2773678166666667</v>
      </c>
    </row>
    <row r="9179">
      <c r="A9179" s="1" t="n">
        <v>43268.33333333334</v>
      </c>
      <c r="B9179" t="n">
        <v>0.2772747833333333</v>
      </c>
    </row>
    <row r="9180">
      <c r="A9180" s="1" t="n">
        <v>43268.375</v>
      </c>
      <c r="B9180" t="n">
        <v>0.2768981</v>
      </c>
    </row>
    <row r="9181">
      <c r="A9181" s="1" t="n">
        <v>43268.41666666666</v>
      </c>
      <c r="B9181" t="n">
        <v>0.276440575</v>
      </c>
    </row>
    <row r="9182">
      <c r="A9182" s="1" t="n">
        <v>43268.45833333334</v>
      </c>
      <c r="B9182" t="n">
        <v>0.276197625</v>
      </c>
    </row>
    <row r="9183">
      <c r="A9183" s="1" t="n">
        <v>43268.5</v>
      </c>
      <c r="B9183" t="n">
        <v>0.2757304333333333</v>
      </c>
    </row>
    <row r="9184">
      <c r="A9184" s="1" t="n">
        <v>43268.54166666666</v>
      </c>
      <c r="B9184" t="n">
        <v>0.275193375</v>
      </c>
    </row>
    <row r="9185">
      <c r="A9185" s="1" t="n">
        <v>43268.58333333334</v>
      </c>
      <c r="B9185" t="n">
        <v>0.2751351416666667</v>
      </c>
    </row>
    <row r="9186">
      <c r="A9186" s="1" t="n">
        <v>43268.625</v>
      </c>
      <c r="B9186" t="n">
        <v>0.2751993583333334</v>
      </c>
    </row>
    <row r="9187">
      <c r="A9187" s="1" t="n">
        <v>43268.66666666666</v>
      </c>
      <c r="B9187" t="n">
        <v>0.275223125</v>
      </c>
    </row>
    <row r="9188">
      <c r="A9188" s="1" t="n">
        <v>43268.70833333334</v>
      </c>
      <c r="B9188" t="n">
        <v>0.2751987583333333</v>
      </c>
    </row>
    <row r="9189">
      <c r="A9189" s="1" t="n">
        <v>43268.75</v>
      </c>
      <c r="B9189" t="n">
        <v>0.2752326333333333</v>
      </c>
    </row>
    <row r="9190">
      <c r="A9190" s="1" t="n">
        <v>43268.79166666666</v>
      </c>
      <c r="B9190" t="n">
        <v>0.2753134666666667</v>
      </c>
    </row>
    <row r="9191">
      <c r="A9191" s="1" t="n">
        <v>43268.83333333334</v>
      </c>
      <c r="B9191" t="n">
        <v>0.2753646</v>
      </c>
    </row>
    <row r="9192">
      <c r="A9192" s="1" t="n">
        <v>43268.875</v>
      </c>
      <c r="B9192" t="n">
        <v>0.2753800666666666</v>
      </c>
    </row>
    <row r="9193">
      <c r="A9193" s="1" t="n">
        <v>43268.91666666666</v>
      </c>
      <c r="B9193" t="n">
        <v>0.275342</v>
      </c>
    </row>
    <row r="9194">
      <c r="A9194" s="1" t="n">
        <v>43268.95833333334</v>
      </c>
      <c r="B9194" t="n">
        <v>0.2752879083333333</v>
      </c>
    </row>
    <row r="9195">
      <c r="A9195" s="1" t="n">
        <v>43269</v>
      </c>
      <c r="B9195" t="n">
        <v>0.2752617333333333</v>
      </c>
    </row>
    <row r="9196">
      <c r="A9196" s="1" t="n">
        <v>43269.04166666666</v>
      </c>
      <c r="B9196" t="n">
        <v>0.2752766</v>
      </c>
    </row>
    <row r="9197">
      <c r="A9197" s="1" t="n">
        <v>43269.08333333334</v>
      </c>
      <c r="B9197" t="n">
        <v>0.27525165</v>
      </c>
    </row>
    <row r="9198">
      <c r="A9198" s="1" t="n">
        <v>43269.125</v>
      </c>
      <c r="B9198" t="n">
        <v>0.2751327666666667</v>
      </c>
    </row>
    <row r="9199">
      <c r="A9199" s="1" t="n">
        <v>43269.16666666666</v>
      </c>
      <c r="B9199" t="n">
        <v>0.2749538416666666</v>
      </c>
    </row>
    <row r="9200">
      <c r="A9200" s="1" t="n">
        <v>43269.20833333334</v>
      </c>
      <c r="B9200" t="n">
        <v>0.2749009166666667</v>
      </c>
    </row>
    <row r="9201">
      <c r="A9201" s="1" t="n">
        <v>43269.25</v>
      </c>
      <c r="B9201" t="n">
        <v>0.274852825</v>
      </c>
    </row>
    <row r="9202">
      <c r="A9202" s="1" t="n">
        <v>43269.29166666666</v>
      </c>
      <c r="B9202" t="n">
        <v>0.2746152583333333</v>
      </c>
    </row>
    <row r="9203">
      <c r="A9203" s="1" t="n">
        <v>43269.33333333334</v>
      </c>
      <c r="B9203" t="n">
        <v>0.2744947416666667</v>
      </c>
    </row>
    <row r="9204">
      <c r="A9204" s="1" t="n">
        <v>43269.375</v>
      </c>
      <c r="B9204" t="n">
        <v>0.274386625</v>
      </c>
    </row>
    <row r="9205">
      <c r="A9205" s="1" t="n">
        <v>43269.41666666666</v>
      </c>
      <c r="B9205" t="n">
        <v>0.2741301333333333</v>
      </c>
    </row>
    <row r="9206">
      <c r="A9206" s="1" t="n">
        <v>43269.45833333334</v>
      </c>
      <c r="B9206" t="n">
        <v>0.27381265</v>
      </c>
    </row>
    <row r="9207">
      <c r="A9207" s="1" t="n">
        <v>43269.5</v>
      </c>
      <c r="B9207" t="n">
        <v>0.2733630666666667</v>
      </c>
    </row>
    <row r="9208">
      <c r="A9208" s="1" t="n">
        <v>43269.54166666666</v>
      </c>
      <c r="B9208" t="n">
        <v>0.2734543916666667</v>
      </c>
    </row>
    <row r="9209">
      <c r="A9209" s="1" t="n">
        <v>43269.58333333334</v>
      </c>
      <c r="B9209" t="n">
        <v>0.2874852333333334</v>
      </c>
    </row>
    <row r="9210">
      <c r="A9210" s="1" t="n">
        <v>43269.625</v>
      </c>
      <c r="B9210" t="n">
        <v>0.3234673363636364</v>
      </c>
    </row>
    <row r="9211">
      <c r="A9211" s="1" t="n">
        <v>43269.66666666666</v>
      </c>
      <c r="B9211" t="n">
        <v>0.3194171583333333</v>
      </c>
    </row>
    <row r="9212">
      <c r="A9212" s="1" t="n">
        <v>43269.70833333334</v>
      </c>
      <c r="B9212" t="n">
        <v>0.3170948916666667</v>
      </c>
    </row>
    <row r="9213">
      <c r="A9213" s="1" t="n">
        <v>43269.75</v>
      </c>
      <c r="B9213" t="n">
        <v>0.3154874</v>
      </c>
    </row>
    <row r="9214">
      <c r="A9214" s="1" t="n">
        <v>43269.79166666666</v>
      </c>
      <c r="B9214" t="n">
        <v>0.3143309333333333</v>
      </c>
    </row>
    <row r="9215">
      <c r="A9215" s="1" t="n">
        <v>43269.83333333334</v>
      </c>
      <c r="B9215" t="n">
        <v>0.313337575</v>
      </c>
    </row>
    <row r="9216">
      <c r="A9216" s="1" t="n">
        <v>43269.875</v>
      </c>
      <c r="B9216" t="n">
        <v>0.3125216416666667</v>
      </c>
    </row>
    <row r="9217">
      <c r="A9217" s="1" t="n">
        <v>43269.91666666666</v>
      </c>
      <c r="B9217" t="n">
        <v>0.31175585</v>
      </c>
    </row>
    <row r="9218">
      <c r="A9218" s="1" t="n">
        <v>43269.95833333334</v>
      </c>
      <c r="B9218" t="n">
        <v>0.3110950333333333</v>
      </c>
    </row>
    <row r="9219">
      <c r="A9219" s="1" t="n">
        <v>43270</v>
      </c>
      <c r="B9219" t="n">
        <v>0.3104720833333334</v>
      </c>
    </row>
    <row r="9220">
      <c r="A9220" s="1" t="n">
        <v>43270.04166666666</v>
      </c>
      <c r="B9220" t="n">
        <v>0.31008575</v>
      </c>
    </row>
    <row r="9221">
      <c r="A9221" s="1" t="n">
        <v>43270.08333333334</v>
      </c>
      <c r="B9221" t="n">
        <v>0.3094811416666667</v>
      </c>
    </row>
    <row r="9222">
      <c r="A9222" s="1" t="n">
        <v>43270.125</v>
      </c>
      <c r="B9222" t="n">
        <v>0.3091674916666667</v>
      </c>
    </row>
    <row r="9223">
      <c r="A9223" s="1" t="n">
        <v>43270.16666666666</v>
      </c>
      <c r="B9223" t="n">
        <v>0.3087152666666667</v>
      </c>
    </row>
    <row r="9224">
      <c r="A9224" s="1" t="n">
        <v>43270.20833333334</v>
      </c>
      <c r="B9224" t="n">
        <v>0.308263925</v>
      </c>
    </row>
    <row r="9225">
      <c r="A9225" s="1" t="n">
        <v>43270.25</v>
      </c>
      <c r="B9225" t="n">
        <v>0.307963175</v>
      </c>
    </row>
    <row r="9226">
      <c r="A9226" s="1" t="n">
        <v>43270.29166666666</v>
      </c>
      <c r="B9226" t="n">
        <v>0.307621525</v>
      </c>
    </row>
    <row r="9227">
      <c r="A9227" s="1" t="n">
        <v>43270.33333333334</v>
      </c>
      <c r="B9227" t="n">
        <v>0.307239675</v>
      </c>
    </row>
    <row r="9228">
      <c r="A9228" s="1" t="n">
        <v>43270.375</v>
      </c>
      <c r="B9228" t="n">
        <v>0.30692755</v>
      </c>
    </row>
    <row r="9229">
      <c r="A9229" s="1" t="n">
        <v>43270.41666666666</v>
      </c>
      <c r="B9229" t="n">
        <v>0.3066453166666667</v>
      </c>
    </row>
    <row r="9230">
      <c r="A9230" s="1" t="n">
        <v>43270.45833333334</v>
      </c>
      <c r="B9230" t="n">
        <v>0.3062014</v>
      </c>
    </row>
    <row r="9231">
      <c r="A9231" s="1" t="n">
        <v>43270.5</v>
      </c>
      <c r="B9231" t="n">
        <v>0.3057087416666667</v>
      </c>
    </row>
    <row r="9232">
      <c r="A9232" s="1" t="n">
        <v>43270.54166666666</v>
      </c>
      <c r="B9232" t="n">
        <v>0.3054003166666667</v>
      </c>
    </row>
    <row r="9233">
      <c r="A9233" s="1" t="n">
        <v>43270.58333333334</v>
      </c>
      <c r="B9233" t="n">
        <v>0.3050612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0.3050987916666667</v>
      </c>
    </row>
    <row r="9237">
      <c r="A9237" s="1" t="n">
        <v>43270.75</v>
      </c>
      <c r="B9237" t="n">
        <v>0.311452925</v>
      </c>
    </row>
    <row r="9238">
      <c r="A9238" s="1" t="n">
        <v>43270.79166666666</v>
      </c>
      <c r="B9238" t="n">
        <v>0.3233657083333333</v>
      </c>
    </row>
    <row r="9239">
      <c r="A9239" s="1" t="n">
        <v>43270.83333333334</v>
      </c>
      <c r="B9239" t="n">
        <v>0.3241184666666667</v>
      </c>
    </row>
    <row r="9240">
      <c r="A9240" s="1" t="n">
        <v>43270.875</v>
      </c>
      <c r="B9240" t="n">
        <v>0.32280705</v>
      </c>
    </row>
    <row r="9241">
      <c r="A9241" s="1" t="n">
        <v>43270.91666666666</v>
      </c>
      <c r="B9241" t="n">
        <v>0.3214421166666667</v>
      </c>
    </row>
    <row r="9242">
      <c r="A9242" s="1" t="n">
        <v>43270.95833333334</v>
      </c>
      <c r="B9242" t="n">
        <v>0.3212626</v>
      </c>
    </row>
    <row r="9243">
      <c r="A9243" s="1" t="n">
        <v>43271</v>
      </c>
      <c r="B9243" t="n">
        <v>0.3211520583333333</v>
      </c>
    </row>
    <row r="9244">
      <c r="A9244" s="1" t="n">
        <v>43271.04166666666</v>
      </c>
      <c r="B9244" t="n">
        <v>0.3205408166666667</v>
      </c>
    </row>
    <row r="9245">
      <c r="A9245" s="1" t="n">
        <v>43271.08333333334</v>
      </c>
      <c r="B9245" t="n">
        <v>0.3198190166666667</v>
      </c>
    </row>
    <row r="9246">
      <c r="A9246" s="1" t="n">
        <v>43271.125</v>
      </c>
      <c r="B9246" t="n">
        <v>0.3190959</v>
      </c>
    </row>
    <row r="9247">
      <c r="A9247" s="1" t="n">
        <v>43271.16666666666</v>
      </c>
      <c r="B9247" t="n">
        <v>0.3195718</v>
      </c>
    </row>
    <row r="9248">
      <c r="A9248" s="1" t="n">
        <v>43271.20833333334</v>
      </c>
      <c r="B9248" t="n">
        <v>0.325703825</v>
      </c>
    </row>
    <row r="9249">
      <c r="A9249" s="1" t="n">
        <v>43271.25</v>
      </c>
      <c r="B9249" t="n">
        <v>0.3246144833333333</v>
      </c>
    </row>
    <row r="9250">
      <c r="A9250" s="1" t="n">
        <v>43271.29166666666</v>
      </c>
      <c r="B9250" t="n">
        <v>0.3230786916666666</v>
      </c>
    </row>
    <row r="9251">
      <c r="A9251" s="1" t="n">
        <v>43271.33333333334</v>
      </c>
      <c r="B9251" t="n">
        <v>0.3217518666666667</v>
      </c>
    </row>
    <row r="9252">
      <c r="A9252" s="1" t="n">
        <v>43271.375</v>
      </c>
      <c r="B9252" t="n">
        <v>0.3205415</v>
      </c>
    </row>
    <row r="9253">
      <c r="A9253" s="1" t="n">
        <v>43271.41666666666</v>
      </c>
      <c r="B9253" t="n">
        <v>0.3194349916666667</v>
      </c>
    </row>
    <row r="9254">
      <c r="A9254" s="1" t="n">
        <v>43271.45833333334</v>
      </c>
      <c r="B9254" t="n">
        <v>0.3184994666666667</v>
      </c>
    </row>
    <row r="9255">
      <c r="A9255" s="1" t="n">
        <v>43271.5</v>
      </c>
      <c r="B9255" t="n">
        <v>0.3175014181818182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0.3148703333333333</v>
      </c>
    </row>
    <row r="9259">
      <c r="A9259" s="1" t="n">
        <v>43271.66666666666</v>
      </c>
      <c r="B9259" t="n">
        <v>0.3141943583333334</v>
      </c>
    </row>
    <row r="9260">
      <c r="A9260" s="1" t="n">
        <v>43271.70833333334</v>
      </c>
      <c r="B9260" t="n">
        <v>0.313708575</v>
      </c>
    </row>
    <row r="9261">
      <c r="A9261" s="1" t="n">
        <v>43271.75</v>
      </c>
      <c r="B9261" t="n">
        <v>0.3133024833333333</v>
      </c>
    </row>
    <row r="9262">
      <c r="A9262" s="1" t="n">
        <v>43271.79166666666</v>
      </c>
      <c r="B9262" t="n">
        <v>0.3285975454545454</v>
      </c>
    </row>
    <row r="9263">
      <c r="A9263" s="1" t="n">
        <v>43271.83333333334</v>
      </c>
      <c r="B9263" t="n">
        <v>0.3291813333333333</v>
      </c>
    </row>
    <row r="9264">
      <c r="A9264" s="1" t="n">
        <v>43271.875</v>
      </c>
      <c r="B9264" t="n">
        <v>0.3260179833333333</v>
      </c>
    </row>
    <row r="9265">
      <c r="A9265" s="1" t="n">
        <v>43271.91666666666</v>
      </c>
      <c r="B9265" t="n">
        <v>0.3241369416666667</v>
      </c>
    </row>
    <row r="9266">
      <c r="A9266" s="1" t="n">
        <v>43271.95833333334</v>
      </c>
      <c r="B9266" t="n">
        <v>0.322658925</v>
      </c>
    </row>
    <row r="9267">
      <c r="A9267" s="1" t="n">
        <v>43272</v>
      </c>
      <c r="B9267" t="n">
        <v>0.3214838666666667</v>
      </c>
    </row>
    <row r="9268">
      <c r="A9268" s="1" t="n">
        <v>43272.04166666666</v>
      </c>
      <c r="B9268" t="n">
        <v>0.320410825</v>
      </c>
    </row>
    <row r="9269">
      <c r="A9269" s="1" t="n">
        <v>43272.08333333334</v>
      </c>
      <c r="B9269" t="n">
        <v>0.319538375</v>
      </c>
    </row>
    <row r="9270">
      <c r="A9270" s="1" t="n">
        <v>43272.125</v>
      </c>
      <c r="B9270" t="n">
        <v>0.3186921166666667</v>
      </c>
    </row>
    <row r="9271">
      <c r="A9271" s="1" t="n">
        <v>43272.16666666666</v>
      </c>
      <c r="B9271" t="n">
        <v>0.31791475</v>
      </c>
    </row>
    <row r="9272">
      <c r="A9272" s="1" t="n">
        <v>43272.20833333334</v>
      </c>
      <c r="B9272" t="n">
        <v>0.31727325</v>
      </c>
    </row>
    <row r="9273">
      <c r="A9273" s="1" t="n">
        <v>43272.25</v>
      </c>
      <c r="B9273" t="n">
        <v>0.316556275</v>
      </c>
    </row>
    <row r="9274">
      <c r="A9274" s="1" t="n">
        <v>43272.29166666666</v>
      </c>
      <c r="B9274" t="n">
        <v>0.3159083</v>
      </c>
    </row>
    <row r="9275">
      <c r="A9275" s="1" t="n">
        <v>43272.33333333334</v>
      </c>
      <c r="B9275" t="n">
        <v>0.3151273666666667</v>
      </c>
    </row>
    <row r="9276">
      <c r="A9276" s="1" t="n">
        <v>43272.375</v>
      </c>
      <c r="B9276" t="n">
        <v>0.3144793166666667</v>
      </c>
    </row>
    <row r="9277">
      <c r="A9277" s="1" t="n">
        <v>43272.41666666666</v>
      </c>
      <c r="B9277" t="n">
        <v>0.3137405</v>
      </c>
    </row>
    <row r="9278">
      <c r="A9278" s="1" t="n">
        <v>43272.45833333334</v>
      </c>
      <c r="B9278" t="n">
        <v>0.313214925</v>
      </c>
    </row>
    <row r="9279">
      <c r="A9279" s="1" t="n">
        <v>43272.5</v>
      </c>
      <c r="B9279" t="n">
        <v>0.3124541583333333</v>
      </c>
    </row>
    <row r="9280">
      <c r="A9280" s="1" t="n">
        <v>43272.54166666666</v>
      </c>
      <c r="B9280" t="n">
        <v>0.3117427833333333</v>
      </c>
    </row>
    <row r="9281">
      <c r="A9281" s="1" t="n">
        <v>43272.58333333334</v>
      </c>
      <c r="B9281" t="n">
        <v>0.3112172916666667</v>
      </c>
    </row>
    <row r="9282">
      <c r="A9282" s="1" t="n">
        <v>43272.625</v>
      </c>
      <c r="B9282" t="n">
        <v>0.3107688666666666</v>
      </c>
    </row>
    <row r="9283">
      <c r="A9283" s="1" t="n">
        <v>43272.66666666666</v>
      </c>
      <c r="B9283" t="n">
        <v>0.3105057333333334</v>
      </c>
    </row>
    <row r="9284">
      <c r="A9284" s="1" t="n">
        <v>43272.70833333334</v>
      </c>
      <c r="B9284" t="n">
        <v>0.3103430583333333</v>
      </c>
    </row>
    <row r="9285">
      <c r="A9285" s="1" t="n">
        <v>43272.75</v>
      </c>
      <c r="B9285" t="n">
        <v>0.310230275</v>
      </c>
    </row>
    <row r="9286">
      <c r="A9286" s="1" t="n">
        <v>43272.79166666666</v>
      </c>
      <c r="B9286" t="n">
        <v>0.3098658916666667</v>
      </c>
    </row>
    <row r="9287">
      <c r="A9287" s="1" t="n">
        <v>43272.83333333334</v>
      </c>
      <c r="B9287" t="n">
        <v>0.3095340333333333</v>
      </c>
    </row>
    <row r="9288">
      <c r="A9288" s="1" t="n">
        <v>43272.875</v>
      </c>
      <c r="B9288" t="n">
        <v>0.3093492</v>
      </c>
    </row>
    <row r="9289">
      <c r="A9289" s="1" t="n">
        <v>43272.91666666666</v>
      </c>
      <c r="B9289" t="n">
        <v>0.3091245333333333</v>
      </c>
    </row>
    <row r="9290">
      <c r="A9290" s="1" t="n">
        <v>43272.95833333334</v>
      </c>
      <c r="B9290" t="n">
        <v>0.3087512636363636</v>
      </c>
    </row>
    <row r="9291">
      <c r="A9291" s="1" t="n">
        <v>43273</v>
      </c>
      <c r="B9291" t="n">
        <v>0.3084541416666667</v>
      </c>
    </row>
    <row r="9292">
      <c r="A9292" s="1" t="n">
        <v>43273.04166666666</v>
      </c>
      <c r="B9292" t="n">
        <v>0.3083204916666667</v>
      </c>
    </row>
    <row r="9293">
      <c r="A9293" s="1" t="n">
        <v>43273.08333333334</v>
      </c>
      <c r="B9293" t="n">
        <v>0.3080805916666667</v>
      </c>
    </row>
    <row r="9294">
      <c r="A9294" s="1" t="n">
        <v>43273.125</v>
      </c>
      <c r="B9294" t="n">
        <v>0.30771965</v>
      </c>
    </row>
    <row r="9295">
      <c r="A9295" s="1" t="n">
        <v>43273.16666666666</v>
      </c>
      <c r="B9295" t="n">
        <v>0.3074253</v>
      </c>
    </row>
    <row r="9296">
      <c r="A9296" s="1" t="n">
        <v>43273.20833333334</v>
      </c>
      <c r="B9296" t="n">
        <v>0.307272575</v>
      </c>
    </row>
    <row r="9297">
      <c r="A9297" s="1" t="n">
        <v>43273.25</v>
      </c>
      <c r="B9297" t="n">
        <v>0.30709385</v>
      </c>
    </row>
    <row r="9298">
      <c r="A9298" s="1" t="n">
        <v>43273.29166666666</v>
      </c>
      <c r="B9298" t="n">
        <v>0.3067377083333333</v>
      </c>
    </row>
    <row r="9299">
      <c r="A9299" s="1" t="n">
        <v>43273.33333333334</v>
      </c>
      <c r="B9299" t="n">
        <v>0.3063482916666667</v>
      </c>
    </row>
    <row r="9300">
      <c r="A9300" s="1" t="n">
        <v>43273.375</v>
      </c>
      <c r="B9300" t="n">
        <v>0.3059621916666667</v>
      </c>
    </row>
    <row r="9301">
      <c r="A9301" s="1" t="n">
        <v>43273.41666666666</v>
      </c>
      <c r="B9301" t="n">
        <v>0.3055458583333333</v>
      </c>
    </row>
    <row r="9302">
      <c r="A9302" s="1" t="n">
        <v>43273.45833333334</v>
      </c>
      <c r="B9302" t="n">
        <v>0.3050355454545455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0.3037055583333333</v>
      </c>
    </row>
    <row r="9306">
      <c r="A9306" s="1" t="n">
        <v>43273.625</v>
      </c>
      <c r="B9306" t="n">
        <v>0.3036166</v>
      </c>
    </row>
    <row r="9307">
      <c r="A9307" s="1" t="n">
        <v>43273.66666666666</v>
      </c>
      <c r="B9307" t="n">
        <v>0.3034714416666667</v>
      </c>
    </row>
    <row r="9308">
      <c r="A9308" s="1" t="n">
        <v>43273.70833333334</v>
      </c>
      <c r="B9308" t="n">
        <v>0.3162604909090909</v>
      </c>
    </row>
    <row r="9309">
      <c r="A9309" s="1" t="n">
        <v>43273.75</v>
      </c>
      <c r="B9309" t="n">
        <v>0.3310994916666667</v>
      </c>
    </row>
    <row r="9310">
      <c r="A9310" s="1" t="n">
        <v>43273.79166666666</v>
      </c>
      <c r="B9310" t="n">
        <v>0.3272303416666666</v>
      </c>
    </row>
    <row r="9311">
      <c r="A9311" s="1" t="n">
        <v>43273.83333333334</v>
      </c>
      <c r="B9311" t="n">
        <v>0.32504095</v>
      </c>
    </row>
    <row r="9312">
      <c r="A9312" s="1" t="n">
        <v>43273.875</v>
      </c>
      <c r="B9312" t="n">
        <v>0.3235512</v>
      </c>
    </row>
    <row r="9313">
      <c r="A9313" s="1" t="n">
        <v>43273.91666666666</v>
      </c>
      <c r="B9313" t="n">
        <v>0.3224342583333333</v>
      </c>
    </row>
    <row r="9314">
      <c r="A9314" s="1" t="n">
        <v>43273.95833333334</v>
      </c>
      <c r="B9314" t="n">
        <v>0.321519225</v>
      </c>
    </row>
    <row r="9315">
      <c r="A9315" s="1" t="n">
        <v>43274</v>
      </c>
      <c r="B9315" t="n">
        <v>0.3205957583333333</v>
      </c>
    </row>
    <row r="9316">
      <c r="A9316" s="1" t="n">
        <v>43274.04166666666</v>
      </c>
      <c r="B9316" t="n">
        <v>0.319719325</v>
      </c>
    </row>
    <row r="9317">
      <c r="A9317" s="1" t="n">
        <v>43274.08333333334</v>
      </c>
      <c r="B9317" t="n">
        <v>0.31896865</v>
      </c>
    </row>
    <row r="9318">
      <c r="A9318" s="1" t="n">
        <v>43274.125</v>
      </c>
      <c r="B9318" t="n">
        <v>0.3184100666666667</v>
      </c>
    </row>
    <row r="9319">
      <c r="A9319" s="1" t="n">
        <v>43274.16666666666</v>
      </c>
      <c r="B9319" t="n">
        <v>0.3177675333333334</v>
      </c>
    </row>
    <row r="9320">
      <c r="A9320" s="1" t="n">
        <v>43274.20833333334</v>
      </c>
      <c r="B9320" t="n">
        <v>0.317282675</v>
      </c>
    </row>
    <row r="9321">
      <c r="A9321" s="1" t="n">
        <v>43274.25</v>
      </c>
      <c r="B9321" t="n">
        <v>0.3165813916666667</v>
      </c>
    </row>
    <row r="9322">
      <c r="A9322" s="1" t="n">
        <v>43274.29166666666</v>
      </c>
      <c r="B9322" t="n">
        <v>0.31604765</v>
      </c>
    </row>
    <row r="9323">
      <c r="A9323" s="1" t="n">
        <v>43274.33333333334</v>
      </c>
      <c r="B9323" t="n">
        <v>0.31537505</v>
      </c>
    </row>
    <row r="9324">
      <c r="A9324" s="1" t="n">
        <v>43274.375</v>
      </c>
      <c r="B9324" t="n">
        <v>0.3147976333333333</v>
      </c>
    </row>
    <row r="9325">
      <c r="A9325" s="1" t="n">
        <v>43274.41666666666</v>
      </c>
      <c r="B9325" t="n">
        <v>0.3141912333333334</v>
      </c>
    </row>
    <row r="9326">
      <c r="A9326" s="1" t="n">
        <v>43274.45833333334</v>
      </c>
      <c r="B9326" t="n">
        <v>0.3136215833333333</v>
      </c>
    </row>
    <row r="9327">
      <c r="A9327" s="1" t="n">
        <v>43274.5</v>
      </c>
      <c r="B9327" t="n">
        <v>0.3129522916666667</v>
      </c>
    </row>
    <row r="9328">
      <c r="A9328" s="1" t="n">
        <v>43274.54166666666</v>
      </c>
      <c r="B9328" t="n">
        <v>0.3124385416666667</v>
      </c>
    </row>
    <row r="9329">
      <c r="A9329" s="1" t="n">
        <v>43274.58333333334</v>
      </c>
      <c r="B9329" t="n">
        <v>0.3117952</v>
      </c>
    </row>
    <row r="9330">
      <c r="A9330" s="1" t="n">
        <v>43274.625</v>
      </c>
      <c r="B9330" t="n">
        <v>0.3113427</v>
      </c>
    </row>
    <row r="9331">
      <c r="A9331" s="1" t="n">
        <v>43274.66666666666</v>
      </c>
      <c r="B9331" t="n">
        <v>0.3108542833333334</v>
      </c>
    </row>
    <row r="9332">
      <c r="A9332" s="1" t="n">
        <v>43274.70833333334</v>
      </c>
      <c r="B9332" t="n">
        <v>0.3105549916666667</v>
      </c>
    </row>
    <row r="9333">
      <c r="A9333" s="1" t="n">
        <v>43274.75</v>
      </c>
      <c r="B9333" t="n">
        <v>0.3104041</v>
      </c>
    </row>
    <row r="9334">
      <c r="A9334" s="1" t="n">
        <v>43274.79166666666</v>
      </c>
      <c r="B9334" t="n">
        <v>0.3102944583333334</v>
      </c>
    </row>
    <row r="9335">
      <c r="A9335" s="1" t="n">
        <v>43274.83333333334</v>
      </c>
      <c r="B9335" t="n">
        <v>0.3099493333333334</v>
      </c>
    </row>
    <row r="9336">
      <c r="A9336" s="1" t="n">
        <v>43274.875</v>
      </c>
      <c r="B9336" t="n">
        <v>0.3096909166666666</v>
      </c>
    </row>
    <row r="9337">
      <c r="A9337" s="1" t="n">
        <v>43274.91666666666</v>
      </c>
      <c r="B9337" t="n">
        <v>0.3095757583333333</v>
      </c>
    </row>
    <row r="9338">
      <c r="A9338" s="1" t="n">
        <v>43274.95833333334</v>
      </c>
      <c r="B9338" t="n">
        <v>0.30940968</v>
      </c>
    </row>
    <row r="9339">
      <c r="A9339" s="1" t="n">
        <v>43275</v>
      </c>
      <c r="B9339" t="n">
        <v/>
      </c>
    </row>
    <row r="9340">
      <c r="A9340" s="1" t="n">
        <v>43275.04166666666</v>
      </c>
      <c r="B9340" t="n">
        <v/>
      </c>
    </row>
    <row r="9341">
      <c r="A9341" s="1" t="n">
        <v>43275.08333333334</v>
      </c>
      <c r="B9341" t="n">
        <v/>
      </c>
    </row>
    <row r="9342">
      <c r="A9342" s="1" t="n">
        <v>43275.125</v>
      </c>
      <c r="B9342" t="n">
        <v/>
      </c>
    </row>
    <row r="9343">
      <c r="A9343" s="1" t="n">
        <v>43275.16666666666</v>
      </c>
      <c r="B9343" t="n">
        <v/>
      </c>
    </row>
    <row r="9344">
      <c r="A9344" s="1" t="n">
        <v>43275.20833333334</v>
      </c>
      <c r="B9344" t="n">
        <v/>
      </c>
    </row>
    <row r="9345">
      <c r="A9345" s="1" t="n">
        <v>43275.25</v>
      </c>
      <c r="B9345" t="n">
        <v/>
      </c>
    </row>
    <row r="9346">
      <c r="A9346" s="1" t="n">
        <v>43275.29166666666</v>
      </c>
      <c r="B9346" t="n">
        <v/>
      </c>
    </row>
    <row r="9347">
      <c r="A9347" s="1" t="n">
        <v>43275.33333333334</v>
      </c>
      <c r="B9347" t="n">
        <v/>
      </c>
    </row>
    <row r="9348">
      <c r="A9348" s="1" t="n">
        <v>43275.375</v>
      </c>
      <c r="B9348" t="n">
        <v/>
      </c>
    </row>
    <row r="9349">
      <c r="A9349" s="1" t="n">
        <v>43275.41666666666</v>
      </c>
      <c r="B9349" t="n">
        <v/>
      </c>
    </row>
    <row r="9350">
      <c r="A9350" s="1" t="n">
        <v>43275.45833333334</v>
      </c>
      <c r="B9350" t="n">
        <v/>
      </c>
    </row>
    <row r="9351">
      <c r="A9351" s="1" t="n">
        <v>43275.5</v>
      </c>
      <c r="B9351" t="n">
        <v/>
      </c>
    </row>
    <row r="9352">
      <c r="A9352" s="1" t="n">
        <v>43275.54166666666</v>
      </c>
      <c r="B9352" t="n">
        <v/>
      </c>
    </row>
    <row r="9353">
      <c r="A9353" s="1" t="n">
        <v>43275.58333333334</v>
      </c>
      <c r="B9353" t="n">
        <v/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/>
      </c>
    </row>
    <row r="9357">
      <c r="A9357" s="1" t="n">
        <v>43275.75</v>
      </c>
      <c r="B9357" t="n">
        <v/>
      </c>
    </row>
    <row r="9358">
      <c r="A9358" s="1" t="n">
        <v>43275.79166666666</v>
      </c>
      <c r="B9358" t="n">
        <v/>
      </c>
    </row>
    <row r="9359">
      <c r="A9359" s="1" t="n">
        <v>43275.83333333334</v>
      </c>
      <c r="B9359" t="n">
        <v/>
      </c>
    </row>
    <row r="9360">
      <c r="A9360" s="1" t="n">
        <v>43275.875</v>
      </c>
      <c r="B9360" t="n">
        <v/>
      </c>
    </row>
    <row r="9361">
      <c r="A9361" s="1" t="n">
        <v>43275.91666666666</v>
      </c>
      <c r="B9361" t="n">
        <v/>
      </c>
    </row>
    <row r="9362">
      <c r="A9362" s="1" t="n">
        <v>43275.95833333334</v>
      </c>
      <c r="B9362" t="n">
        <v/>
      </c>
    </row>
    <row r="9363">
      <c r="A9363" s="1" t="n">
        <v>43276</v>
      </c>
      <c r="B9363" t="n">
        <v/>
      </c>
    </row>
    <row r="9364">
      <c r="A9364" s="1" t="n">
        <v>43276.04166666666</v>
      </c>
      <c r="B9364" t="n">
        <v/>
      </c>
    </row>
    <row r="9365">
      <c r="A9365" s="1" t="n">
        <v>43276.08333333334</v>
      </c>
      <c r="B9365" t="n">
        <v/>
      </c>
    </row>
    <row r="9366">
      <c r="A9366" s="1" t="n">
        <v>43276.125</v>
      </c>
      <c r="B9366" t="n">
        <v/>
      </c>
    </row>
    <row r="9367">
      <c r="A9367" s="1" t="n">
        <v>43276.16666666666</v>
      </c>
      <c r="B9367" t="n">
        <v/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/>
      </c>
    </row>
    <row r="9370">
      <c r="A9370" s="1" t="n">
        <v>43276.29166666666</v>
      </c>
      <c r="B9370" t="n">
        <v/>
      </c>
    </row>
    <row r="9371">
      <c r="A9371" s="1" t="n">
        <v>43276.33333333334</v>
      </c>
      <c r="B9371" t="n">
        <v/>
      </c>
    </row>
    <row r="9372">
      <c r="A9372" s="1" t="n">
        <v>43276.375</v>
      </c>
      <c r="B9372" t="n">
        <v/>
      </c>
    </row>
    <row r="9373">
      <c r="A9373" s="1" t="n">
        <v>43276.41666666666</v>
      </c>
      <c r="B9373" t="n">
        <v/>
      </c>
    </row>
    <row r="9374">
      <c r="A9374" s="1" t="n">
        <v>43276.45833333334</v>
      </c>
      <c r="B9374" t="n">
        <v/>
      </c>
    </row>
    <row r="9375">
      <c r="A9375" s="1" t="n">
        <v>43276.5</v>
      </c>
      <c r="B9375" t="n">
        <v/>
      </c>
    </row>
    <row r="9376">
      <c r="A9376" s="1" t="n">
        <v>43276.54166666666</v>
      </c>
      <c r="B9376" t="n">
        <v/>
      </c>
    </row>
    <row r="9377">
      <c r="A9377" s="1" t="n">
        <v>43276.58333333334</v>
      </c>
      <c r="B9377" t="n">
        <v/>
      </c>
    </row>
    <row r="9378">
      <c r="A9378" s="1" t="n">
        <v>43276.625</v>
      </c>
      <c r="B9378" t="n">
        <v/>
      </c>
    </row>
    <row r="9379">
      <c r="A9379" s="1" t="n">
        <v>43276.66666666666</v>
      </c>
      <c r="B9379" t="n">
        <v/>
      </c>
    </row>
    <row r="9380">
      <c r="A9380" s="1" t="n">
        <v>43276.70833333334</v>
      </c>
      <c r="B9380" t="n">
        <v/>
      </c>
    </row>
    <row r="9381">
      <c r="A9381" s="1" t="n">
        <v>43276.75</v>
      </c>
      <c r="B9381" t="n">
        <v/>
      </c>
    </row>
    <row r="9382">
      <c r="A9382" s="1" t="n">
        <v>43276.79166666666</v>
      </c>
      <c r="B9382" t="n">
        <v/>
      </c>
    </row>
    <row r="9383">
      <c r="A9383" s="1" t="n">
        <v>43276.83333333334</v>
      </c>
      <c r="B9383" t="n">
        <v/>
      </c>
    </row>
    <row r="9384">
      <c r="A9384" s="1" t="n">
        <v>43276.875</v>
      </c>
      <c r="B9384" t="n">
        <v/>
      </c>
    </row>
    <row r="9385">
      <c r="A9385" s="1" t="n">
        <v>43276.91666666666</v>
      </c>
      <c r="B9385" t="n">
        <v/>
      </c>
    </row>
    <row r="9386">
      <c r="A9386" s="1" t="n">
        <v>43276.95833333334</v>
      </c>
      <c r="B9386" t="n">
        <v/>
      </c>
    </row>
    <row r="9387">
      <c r="A9387" s="1" t="n">
        <v>43277</v>
      </c>
      <c r="B9387" t="n">
        <v/>
      </c>
    </row>
    <row r="9388">
      <c r="A9388" s="1" t="n">
        <v>43277.04166666666</v>
      </c>
      <c r="B9388" t="n">
        <v/>
      </c>
    </row>
    <row r="9389">
      <c r="A9389" s="1" t="n">
        <v>43277.08333333334</v>
      </c>
      <c r="B9389" t="n">
        <v/>
      </c>
    </row>
    <row r="9390">
      <c r="A9390" s="1" t="n">
        <v>43277.125</v>
      </c>
      <c r="B9390" t="n">
        <v/>
      </c>
    </row>
    <row r="9391">
      <c r="A9391" s="1" t="n">
        <v>43277.16666666666</v>
      </c>
      <c r="B9391" t="n">
        <v/>
      </c>
    </row>
    <row r="9392">
      <c r="A9392" s="1" t="n">
        <v>43277.20833333334</v>
      </c>
      <c r="B9392" t="n">
        <v/>
      </c>
    </row>
    <row r="9393">
      <c r="A9393" s="1" t="n">
        <v>43277.25</v>
      </c>
      <c r="B9393" t="n">
        <v/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/>
      </c>
    </row>
    <row r="9397">
      <c r="A9397" s="1" t="n">
        <v>43277.41666666666</v>
      </c>
      <c r="B9397" t="n">
        <v/>
      </c>
    </row>
    <row r="9398">
      <c r="A9398" s="1" t="n">
        <v>43277.45833333334</v>
      </c>
      <c r="B9398" t="n">
        <v/>
      </c>
    </row>
    <row r="9399">
      <c r="A9399" s="1" t="n">
        <v>43277.5</v>
      </c>
      <c r="B9399" t="n">
        <v/>
      </c>
    </row>
    <row r="9400">
      <c r="A9400" s="1" t="n">
        <v>43277.54166666666</v>
      </c>
      <c r="B9400" t="n">
        <v/>
      </c>
    </row>
    <row r="9401">
      <c r="A9401" s="1" t="n">
        <v>43277.58333333334</v>
      </c>
      <c r="B9401" t="n">
        <v/>
      </c>
    </row>
    <row r="9402">
      <c r="A9402" s="1" t="n">
        <v>43277.625</v>
      </c>
      <c r="B9402" t="n">
        <v/>
      </c>
    </row>
    <row r="9403">
      <c r="A9403" s="1" t="n">
        <v>43277.66666666666</v>
      </c>
      <c r="B9403" t="n">
        <v/>
      </c>
    </row>
    <row r="9404">
      <c r="A9404" s="1" t="n">
        <v>43277.70833333334</v>
      </c>
      <c r="B9404" t="n">
        <v/>
      </c>
    </row>
    <row r="9405">
      <c r="A9405" s="1" t="n">
        <v>43277.75</v>
      </c>
      <c r="B9405" t="n">
        <v/>
      </c>
    </row>
    <row r="9406">
      <c r="A9406" s="1" t="n">
        <v>43277.79166666666</v>
      </c>
      <c r="B9406" t="n">
        <v/>
      </c>
    </row>
    <row r="9407">
      <c r="A9407" s="1" t="n">
        <v>43277.83333333334</v>
      </c>
      <c r="B9407" t="n">
        <v/>
      </c>
    </row>
    <row r="9408">
      <c r="A9408" s="1" t="n">
        <v>43277.875</v>
      </c>
      <c r="B9408" t="n">
        <v/>
      </c>
    </row>
    <row r="9409">
      <c r="A9409" s="1" t="n">
        <v>43277.91666666666</v>
      </c>
      <c r="B9409" t="n">
        <v/>
      </c>
    </row>
    <row r="9410">
      <c r="A9410" s="1" t="n">
        <v>43277.95833333334</v>
      </c>
      <c r="B9410" t="n">
        <v/>
      </c>
    </row>
    <row r="9411">
      <c r="A9411" s="1" t="n">
        <v>43278</v>
      </c>
      <c r="B9411" t="n">
        <v/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/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/>
      </c>
    </row>
    <row r="9422">
      <c r="A9422" s="1" t="n">
        <v>43278.45833333334</v>
      </c>
      <c r="B9422" t="n">
        <v/>
      </c>
    </row>
    <row r="9423">
      <c r="A9423" s="1" t="n">
        <v>43278.5</v>
      </c>
      <c r="B9423" t="n">
        <v/>
      </c>
    </row>
    <row r="9424">
      <c r="A9424" s="1" t="n">
        <v>43278.54166666666</v>
      </c>
      <c r="B9424" t="n">
        <v/>
      </c>
    </row>
    <row r="9425">
      <c r="A9425" s="1" t="n">
        <v>43278.58333333334</v>
      </c>
      <c r="B9425" t="n">
        <v/>
      </c>
    </row>
    <row r="9426">
      <c r="A9426" s="1" t="n">
        <v>43278.625</v>
      </c>
      <c r="B9426" t="n">
        <v/>
      </c>
    </row>
    <row r="9427">
      <c r="A9427" s="1" t="n">
        <v>43278.66666666666</v>
      </c>
      <c r="B9427" t="n">
        <v/>
      </c>
    </row>
    <row r="9428">
      <c r="A9428" s="1" t="n">
        <v>43278.70833333334</v>
      </c>
      <c r="B9428" t="n">
        <v/>
      </c>
    </row>
    <row r="9429">
      <c r="A9429" s="1" t="n">
        <v>43278.75</v>
      </c>
      <c r="B9429" t="n">
        <v/>
      </c>
    </row>
    <row r="9430">
      <c r="A9430" s="1" t="n">
        <v>43278.79166666666</v>
      </c>
      <c r="B9430" t="n">
        <v/>
      </c>
    </row>
    <row r="9431">
      <c r="A9431" s="1" t="n">
        <v>43278.83333333334</v>
      </c>
      <c r="B9431" t="n">
        <v/>
      </c>
    </row>
    <row r="9432">
      <c r="A9432" s="1" t="n">
        <v>43278.875</v>
      </c>
      <c r="B9432" t="n">
        <v/>
      </c>
    </row>
    <row r="9433">
      <c r="A9433" s="1" t="n">
        <v>43278.91666666666</v>
      </c>
      <c r="B9433" t="n">
        <v/>
      </c>
    </row>
    <row r="9434">
      <c r="A9434" s="1" t="n">
        <v>43278.95833333334</v>
      </c>
      <c r="B9434" t="n">
        <v/>
      </c>
    </row>
    <row r="9435">
      <c r="A9435" s="1" t="n">
        <v>43279</v>
      </c>
      <c r="B9435" t="n">
        <v/>
      </c>
    </row>
    <row r="9436">
      <c r="A9436" s="1" t="n">
        <v>43279.04166666666</v>
      </c>
      <c r="B9436" t="n">
        <v/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/>
      </c>
    </row>
    <row r="9443">
      <c r="A9443" s="1" t="n">
        <v>43279.33333333334</v>
      </c>
      <c r="B9443" t="n">
        <v/>
      </c>
    </row>
    <row r="9444">
      <c r="A9444" s="1" t="n">
        <v>43279.375</v>
      </c>
      <c r="B9444" t="n">
        <v/>
      </c>
    </row>
    <row r="9445">
      <c r="A9445" s="1" t="n">
        <v>43279.41666666666</v>
      </c>
      <c r="B9445" t="n">
        <v/>
      </c>
    </row>
    <row r="9446">
      <c r="A9446" s="1" t="n">
        <v>43279.45833333334</v>
      </c>
      <c r="B9446" t="n">
        <v/>
      </c>
    </row>
    <row r="9447">
      <c r="A9447" s="1" t="n">
        <v>43279.5</v>
      </c>
      <c r="B9447" t="n">
        <v/>
      </c>
    </row>
    <row r="9448">
      <c r="A9448" s="1" t="n">
        <v>43279.54166666666</v>
      </c>
      <c r="B9448" t="n">
        <v/>
      </c>
    </row>
    <row r="9449">
      <c r="A9449" s="1" t="n">
        <v>43279.58333333334</v>
      </c>
      <c r="B9449" t="n">
        <v/>
      </c>
    </row>
    <row r="9450">
      <c r="A9450" s="1" t="n">
        <v>43279.625</v>
      </c>
      <c r="B9450" t="n">
        <v/>
      </c>
    </row>
    <row r="9451">
      <c r="A9451" s="1" t="n">
        <v>43279.66666666666</v>
      </c>
      <c r="B9451" t="n">
        <v/>
      </c>
    </row>
    <row r="9452">
      <c r="A9452" s="1" t="n">
        <v>43279.70833333334</v>
      </c>
      <c r="B9452" t="n">
        <v/>
      </c>
    </row>
    <row r="9453">
      <c r="A9453" s="1" t="n">
        <v>43279.75</v>
      </c>
      <c r="B9453" t="n">
        <v/>
      </c>
    </row>
    <row r="9454">
      <c r="A9454" s="1" t="n">
        <v>43279.79166666666</v>
      </c>
      <c r="B9454" t="n">
        <v/>
      </c>
    </row>
    <row r="9455">
      <c r="A9455" s="1" t="n">
        <v>43279.83333333334</v>
      </c>
      <c r="B9455" t="n">
        <v/>
      </c>
    </row>
    <row r="9456">
      <c r="A9456" s="1" t="n">
        <v>43279.875</v>
      </c>
      <c r="B9456" t="n">
        <v/>
      </c>
    </row>
    <row r="9457">
      <c r="A9457" s="1" t="n">
        <v>43279.91666666666</v>
      </c>
      <c r="B9457" t="n">
        <v/>
      </c>
    </row>
    <row r="9458">
      <c r="A9458" s="1" t="n">
        <v>43279.95833333334</v>
      </c>
      <c r="B9458" t="n">
        <v/>
      </c>
    </row>
    <row r="9459">
      <c r="A9459" s="1" t="n">
        <v>43280</v>
      </c>
      <c r="B9459" t="n">
        <v/>
      </c>
    </row>
    <row r="9460">
      <c r="A9460" s="1" t="n">
        <v>43280.04166666666</v>
      </c>
      <c r="B9460" t="n">
        <v/>
      </c>
    </row>
    <row r="9461">
      <c r="A9461" s="1" t="n">
        <v>43280.08333333334</v>
      </c>
      <c r="B9461" t="n">
        <v/>
      </c>
    </row>
    <row r="9462">
      <c r="A9462" s="1" t="n">
        <v>43280.125</v>
      </c>
      <c r="B9462" t="n">
        <v/>
      </c>
    </row>
    <row r="9463">
      <c r="A9463" s="1" t="n">
        <v>43280.16666666666</v>
      </c>
      <c r="B9463" t="n">
        <v/>
      </c>
    </row>
    <row r="9464">
      <c r="A9464" s="1" t="n">
        <v>43280.20833333334</v>
      </c>
      <c r="B9464" t="n">
        <v/>
      </c>
    </row>
    <row r="9465">
      <c r="A9465" s="1" t="n">
        <v>43280.25</v>
      </c>
      <c r="B9465" t="n">
        <v/>
      </c>
    </row>
    <row r="9466">
      <c r="A9466" s="1" t="n">
        <v>43280.29166666666</v>
      </c>
      <c r="B9466" t="n">
        <v/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/>
      </c>
    </row>
    <row r="9470">
      <c r="A9470" s="1" t="n">
        <v>43280.45833333334</v>
      </c>
      <c r="B9470" t="n">
        <v/>
      </c>
    </row>
    <row r="9471">
      <c r="A9471" s="1" t="n">
        <v>43280.5</v>
      </c>
      <c r="B9471" t="n">
        <v/>
      </c>
    </row>
    <row r="9472">
      <c r="A9472" s="1" t="n">
        <v>43280.54166666666</v>
      </c>
      <c r="B9472" t="n">
        <v/>
      </c>
    </row>
    <row r="9473">
      <c r="A9473" s="1" t="n">
        <v>43280.58333333334</v>
      </c>
      <c r="B9473" t="n">
        <v/>
      </c>
    </row>
    <row r="9474">
      <c r="A9474" s="1" t="n">
        <v>43280.625</v>
      </c>
      <c r="B9474" t="n">
        <v/>
      </c>
    </row>
    <row r="9475">
      <c r="A9475" s="1" t="n">
        <v>43280.66666666666</v>
      </c>
      <c r="B9475" t="n">
        <v/>
      </c>
    </row>
    <row r="9476">
      <c r="A9476" s="1" t="n">
        <v>43280.70833333334</v>
      </c>
      <c r="B9476" t="n">
        <v/>
      </c>
    </row>
    <row r="9477">
      <c r="A9477" s="1" t="n">
        <v>43280.75</v>
      </c>
      <c r="B9477" t="n">
        <v/>
      </c>
    </row>
    <row r="9478">
      <c r="A9478" s="1" t="n">
        <v>43280.79166666666</v>
      </c>
      <c r="B9478" t="n">
        <v/>
      </c>
    </row>
    <row r="9479">
      <c r="A9479" s="1" t="n">
        <v>43280.83333333334</v>
      </c>
      <c r="B9479" t="n">
        <v/>
      </c>
    </row>
    <row r="9480">
      <c r="A9480" s="1" t="n">
        <v>43280.875</v>
      </c>
      <c r="B9480" t="n">
        <v/>
      </c>
    </row>
    <row r="9481">
      <c r="A9481" s="1" t="n">
        <v>43280.91666666666</v>
      </c>
      <c r="B9481" t="n">
        <v/>
      </c>
    </row>
    <row r="9482">
      <c r="A9482" s="1" t="n">
        <v>43280.95833333334</v>
      </c>
      <c r="B9482" t="n">
        <v/>
      </c>
    </row>
    <row r="9483">
      <c r="A9483" s="1" t="n">
        <v>43281</v>
      </c>
      <c r="B9483" t="n">
        <v/>
      </c>
    </row>
    <row r="9484">
      <c r="A9484" s="1" t="n">
        <v>43281.04166666666</v>
      </c>
      <c r="B9484" t="n">
        <v/>
      </c>
    </row>
    <row r="9485">
      <c r="A9485" s="1" t="n">
        <v>43281.08333333334</v>
      </c>
      <c r="B9485" t="n">
        <v/>
      </c>
    </row>
    <row r="9486">
      <c r="A9486" s="1" t="n">
        <v>43281.125</v>
      </c>
      <c r="B9486" t="n">
        <v/>
      </c>
    </row>
    <row r="9487">
      <c r="A9487" s="1" t="n">
        <v>43281.16666666666</v>
      </c>
      <c r="B9487" t="n">
        <v/>
      </c>
    </row>
    <row r="9488">
      <c r="A9488" s="1" t="n">
        <v>43281.20833333334</v>
      </c>
      <c r="B9488" t="n">
        <v/>
      </c>
    </row>
    <row r="9489">
      <c r="A9489" s="1" t="n">
        <v>43281.25</v>
      </c>
      <c r="B9489" t="n">
        <v/>
      </c>
    </row>
    <row r="9490">
      <c r="A9490" s="1" t="n">
        <v>43281.29166666666</v>
      </c>
      <c r="B9490" t="n">
        <v/>
      </c>
    </row>
    <row r="9491">
      <c r="A9491" s="1" t="n">
        <v>43281.33333333334</v>
      </c>
      <c r="B9491" t="n">
        <v/>
      </c>
    </row>
    <row r="9492">
      <c r="A9492" s="1" t="n">
        <v>43281.375</v>
      </c>
      <c r="B9492" t="n">
        <v/>
      </c>
    </row>
    <row r="9493">
      <c r="A9493" s="1" t="n">
        <v>43281.41666666666</v>
      </c>
      <c r="B9493" t="n">
        <v/>
      </c>
    </row>
    <row r="9494">
      <c r="A9494" s="1" t="n">
        <v>43281.45833333334</v>
      </c>
      <c r="B9494" t="n">
        <v/>
      </c>
    </row>
    <row r="9495">
      <c r="A9495" s="1" t="n">
        <v>43281.5</v>
      </c>
      <c r="B9495" t="n">
        <v/>
      </c>
    </row>
    <row r="9496">
      <c r="A9496" s="1" t="n">
        <v>43281.54166666666</v>
      </c>
      <c r="B9496" t="n">
        <v/>
      </c>
    </row>
    <row r="9497">
      <c r="A9497" s="1" t="n">
        <v>43281.58333333334</v>
      </c>
      <c r="B9497" t="n">
        <v/>
      </c>
    </row>
    <row r="9498">
      <c r="A9498" s="1" t="n">
        <v>43281.625</v>
      </c>
      <c r="B9498" t="n">
        <v/>
      </c>
    </row>
    <row r="9499">
      <c r="A9499" s="1" t="n">
        <v>43281.66666666666</v>
      </c>
      <c r="B9499" t="n">
        <v/>
      </c>
    </row>
    <row r="9500">
      <c r="A9500" s="1" t="n">
        <v>43281.70833333334</v>
      </c>
      <c r="B9500" t="n">
        <v/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/>
      </c>
    </row>
    <row r="9504">
      <c r="A9504" s="1" t="n">
        <v>43281.875</v>
      </c>
      <c r="B9504" t="n">
        <v/>
      </c>
    </row>
    <row r="9505">
      <c r="A9505" s="1" t="n">
        <v>43281.91666666666</v>
      </c>
      <c r="B9505" t="n">
        <v/>
      </c>
    </row>
    <row r="9506">
      <c r="A9506" s="1" t="n">
        <v>43281.95833333334</v>
      </c>
      <c r="B9506" t="n">
        <v/>
      </c>
    </row>
    <row r="9507">
      <c r="A9507" s="1" t="n">
        <v>43282</v>
      </c>
      <c r="B9507" t="n">
        <v/>
      </c>
    </row>
    <row r="9508">
      <c r="A9508" s="1" t="n">
        <v>43282.04166666666</v>
      </c>
      <c r="B9508" t="n">
        <v/>
      </c>
    </row>
    <row r="9509">
      <c r="A9509" s="1" t="n">
        <v>43282.08333333334</v>
      </c>
      <c r="B9509" t="n">
        <v/>
      </c>
    </row>
    <row r="9510">
      <c r="A9510" s="1" t="n">
        <v>43282.125</v>
      </c>
      <c r="B9510" t="n">
        <v/>
      </c>
    </row>
    <row r="9511">
      <c r="A9511" s="1" t="n">
        <v>43282.16666666666</v>
      </c>
      <c r="B9511" t="n">
        <v/>
      </c>
    </row>
    <row r="9512">
      <c r="A9512" s="1" t="n">
        <v>43282.20833333334</v>
      </c>
      <c r="B9512" t="n">
        <v/>
      </c>
    </row>
    <row r="9513">
      <c r="A9513" s="1" t="n">
        <v>43282.25</v>
      </c>
      <c r="B9513" t="n">
        <v/>
      </c>
    </row>
    <row r="9514">
      <c r="A9514" s="1" t="n">
        <v>43282.29166666666</v>
      </c>
      <c r="B9514" t="n">
        <v/>
      </c>
    </row>
    <row r="9515">
      <c r="A9515" s="1" t="n">
        <v>43282.33333333334</v>
      </c>
      <c r="B9515" t="n">
        <v/>
      </c>
    </row>
    <row r="9516">
      <c r="A9516" s="1" t="n">
        <v>43282.375</v>
      </c>
      <c r="B9516" t="n">
        <v/>
      </c>
    </row>
    <row r="9517">
      <c r="A9517" s="1" t="n">
        <v>43282.41666666666</v>
      </c>
      <c r="B9517" t="n">
        <v/>
      </c>
    </row>
    <row r="9518">
      <c r="A9518" s="1" t="n">
        <v>43282.45833333334</v>
      </c>
      <c r="B9518" t="n">
        <v/>
      </c>
    </row>
    <row r="9519">
      <c r="A9519" s="1" t="n">
        <v>43282.5</v>
      </c>
      <c r="B9519" t="n">
        <v/>
      </c>
    </row>
    <row r="9520">
      <c r="A9520" s="1" t="n">
        <v>43282.54166666666</v>
      </c>
      <c r="B9520" t="n">
        <v/>
      </c>
    </row>
    <row r="9521">
      <c r="A9521" s="1" t="n">
        <v>43282.58333333334</v>
      </c>
      <c r="B9521" t="n">
        <v/>
      </c>
    </row>
    <row r="9522">
      <c r="A9522" s="1" t="n">
        <v>43282.625</v>
      </c>
      <c r="B9522" t="n">
        <v/>
      </c>
    </row>
    <row r="9523">
      <c r="A9523" s="1" t="n">
        <v>43282.66666666666</v>
      </c>
      <c r="B9523" t="n">
        <v/>
      </c>
    </row>
    <row r="9524">
      <c r="A9524" s="1" t="n">
        <v>43282.70833333334</v>
      </c>
      <c r="B9524" t="n">
        <v/>
      </c>
    </row>
    <row r="9525">
      <c r="A9525" s="1" t="n">
        <v>43282.75</v>
      </c>
      <c r="B9525" t="n">
        <v/>
      </c>
    </row>
    <row r="9526">
      <c r="A9526" s="1" t="n">
        <v>43282.79166666666</v>
      </c>
      <c r="B9526" t="n">
        <v/>
      </c>
    </row>
    <row r="9527">
      <c r="A9527" s="1" t="n">
        <v>43282.83333333334</v>
      </c>
      <c r="B9527" t="n">
        <v/>
      </c>
    </row>
    <row r="9528">
      <c r="A9528" s="1" t="n">
        <v>43282.875</v>
      </c>
      <c r="B9528" t="n">
        <v/>
      </c>
    </row>
    <row r="9529">
      <c r="A9529" s="1" t="n">
        <v>43282.91666666666</v>
      </c>
      <c r="B9529" t="n">
        <v/>
      </c>
    </row>
    <row r="9530">
      <c r="A9530" s="1" t="n">
        <v>43282.95833333334</v>
      </c>
      <c r="B9530" t="n">
        <v/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/>
      </c>
    </row>
    <row r="9580">
      <c r="A9580" s="1" t="n">
        <v>43285.04166666666</v>
      </c>
      <c r="B9580" t="n">
        <v/>
      </c>
    </row>
    <row r="9581">
      <c r="A9581" s="1" t="n">
        <v>43285.08333333334</v>
      </c>
      <c r="B9581" t="n">
        <v/>
      </c>
    </row>
    <row r="9582">
      <c r="A9582" s="1" t="n">
        <v>43285.125</v>
      </c>
      <c r="B9582" t="n">
        <v/>
      </c>
    </row>
    <row r="9583">
      <c r="A9583" s="1" t="n">
        <v>43285.16666666666</v>
      </c>
      <c r="B9583" t="n">
        <v/>
      </c>
    </row>
    <row r="9584">
      <c r="A9584" s="1" t="n">
        <v>43285.20833333334</v>
      </c>
      <c r="B9584" t="n">
        <v/>
      </c>
    </row>
    <row r="9585">
      <c r="A9585" s="1" t="n">
        <v>43285.25</v>
      </c>
      <c r="B9585" t="n">
        <v/>
      </c>
    </row>
    <row r="9586">
      <c r="A9586" s="1" t="n">
        <v>43285.29166666666</v>
      </c>
      <c r="B9586" t="n">
        <v/>
      </c>
    </row>
    <row r="9587">
      <c r="A9587" s="1" t="n">
        <v>43285.33333333334</v>
      </c>
      <c r="B9587" t="n">
        <v/>
      </c>
    </row>
    <row r="9588">
      <c r="A9588" s="1" t="n">
        <v>43285.375</v>
      </c>
      <c r="B9588" t="n">
        <v/>
      </c>
    </row>
    <row r="9589">
      <c r="A9589" s="1" t="n">
        <v>43285.41666666666</v>
      </c>
      <c r="B9589" t="n">
        <v/>
      </c>
    </row>
    <row r="9590">
      <c r="A9590" s="1" t="n">
        <v>43285.45833333334</v>
      </c>
      <c r="B9590" t="n">
        <v/>
      </c>
    </row>
    <row r="9591">
      <c r="A9591" s="1" t="n">
        <v>43285.5</v>
      </c>
      <c r="B9591" t="n">
        <v/>
      </c>
    </row>
    <row r="9592">
      <c r="A9592" s="1" t="n">
        <v>43285.54166666666</v>
      </c>
      <c r="B9592" t="n">
        <v/>
      </c>
    </row>
    <row r="9593">
      <c r="A9593" s="1" t="n">
        <v>43285.58333333334</v>
      </c>
      <c r="B9593" t="n">
        <v/>
      </c>
    </row>
    <row r="9594">
      <c r="A9594" s="1" t="n">
        <v>43285.625</v>
      </c>
      <c r="B9594" t="n">
        <v/>
      </c>
    </row>
    <row r="9595">
      <c r="A9595" s="1" t="n">
        <v>43285.66666666666</v>
      </c>
      <c r="B9595" t="n">
        <v/>
      </c>
    </row>
    <row r="9596">
      <c r="A9596" s="1" t="n">
        <v>43285.70833333334</v>
      </c>
      <c r="B9596" t="n">
        <v/>
      </c>
    </row>
    <row r="9597">
      <c r="A9597" s="1" t="n">
        <v>43285.75</v>
      </c>
      <c r="B9597" t="n">
        <v/>
      </c>
    </row>
    <row r="9598">
      <c r="A9598" s="1" t="n">
        <v>43285.79166666666</v>
      </c>
      <c r="B9598" t="n">
        <v/>
      </c>
    </row>
    <row r="9599">
      <c r="A9599" s="1" t="n">
        <v>43285.83333333334</v>
      </c>
      <c r="B9599" t="n">
        <v/>
      </c>
    </row>
    <row r="9600">
      <c r="A9600" s="1" t="n">
        <v>43285.875</v>
      </c>
      <c r="B9600" t="n">
        <v/>
      </c>
    </row>
    <row r="9601">
      <c r="A9601" s="1" t="n">
        <v>43285.91666666666</v>
      </c>
      <c r="B9601" t="n">
        <v/>
      </c>
    </row>
    <row r="9602">
      <c r="A9602" s="1" t="n">
        <v>43285.95833333334</v>
      </c>
      <c r="B9602" t="n">
        <v/>
      </c>
    </row>
    <row r="9603">
      <c r="A9603" s="1" t="n">
        <v>43286</v>
      </c>
      <c r="B9603" t="n">
        <v/>
      </c>
    </row>
    <row r="9604">
      <c r="A9604" s="1" t="n">
        <v>43286.04166666666</v>
      </c>
      <c r="B9604" t="n">
        <v/>
      </c>
    </row>
    <row r="9605">
      <c r="A9605" s="1" t="n">
        <v>43286.08333333334</v>
      </c>
      <c r="B9605" t="n">
        <v/>
      </c>
    </row>
    <row r="9606">
      <c r="A9606" s="1" t="n">
        <v>43286.125</v>
      </c>
      <c r="B9606" t="n">
        <v/>
      </c>
    </row>
    <row r="9607">
      <c r="A9607" s="1" t="n">
        <v>43286.16666666666</v>
      </c>
      <c r="B9607" t="n">
        <v/>
      </c>
    </row>
    <row r="9608">
      <c r="A9608" s="1" t="n">
        <v>43286.20833333334</v>
      </c>
      <c r="B9608" t="n">
        <v/>
      </c>
    </row>
    <row r="9609">
      <c r="A9609" s="1" t="n">
        <v>43286.25</v>
      </c>
      <c r="B9609" t="n">
        <v/>
      </c>
    </row>
    <row r="9610">
      <c r="A9610" s="1" t="n">
        <v>43286.29166666666</v>
      </c>
      <c r="B9610" t="n">
        <v/>
      </c>
    </row>
    <row r="9611">
      <c r="A9611" s="1" t="n">
        <v>43286.33333333334</v>
      </c>
      <c r="B9611" t="n">
        <v/>
      </c>
    </row>
    <row r="9612">
      <c r="A9612" s="1" t="n">
        <v>43286.375</v>
      </c>
      <c r="B9612" t="n">
        <v/>
      </c>
    </row>
    <row r="9613">
      <c r="A9613" s="1" t="n">
        <v>43286.41666666666</v>
      </c>
      <c r="B9613" t="n">
        <v/>
      </c>
    </row>
    <row r="9614">
      <c r="A9614" s="1" t="n">
        <v>43286.45833333334</v>
      </c>
      <c r="B9614" t="n">
        <v/>
      </c>
    </row>
    <row r="9615">
      <c r="A9615" s="1" t="n">
        <v>43286.5</v>
      </c>
      <c r="B9615" t="n">
        <v/>
      </c>
    </row>
    <row r="9616">
      <c r="A9616" s="1" t="n">
        <v>43286.54166666666</v>
      </c>
      <c r="B9616" t="n">
        <v/>
      </c>
    </row>
    <row r="9617">
      <c r="A9617" s="1" t="n">
        <v>43286.58333333334</v>
      </c>
      <c r="B9617" t="n">
        <v/>
      </c>
    </row>
    <row r="9618">
      <c r="A9618" s="1" t="n">
        <v>43286.625</v>
      </c>
      <c r="B9618" t="n">
        <v/>
      </c>
    </row>
    <row r="9619">
      <c r="A9619" s="1" t="n">
        <v>43286.66666666666</v>
      </c>
      <c r="B9619" t="n">
        <v/>
      </c>
    </row>
    <row r="9620">
      <c r="A9620" s="1" t="n">
        <v>43286.70833333334</v>
      </c>
      <c r="B9620" t="n">
        <v/>
      </c>
    </row>
    <row r="9621">
      <c r="A9621" s="1" t="n">
        <v>43286.75</v>
      </c>
      <c r="B9621" t="n">
        <v/>
      </c>
    </row>
    <row r="9622">
      <c r="A9622" s="1" t="n">
        <v>43286.79166666666</v>
      </c>
      <c r="B9622" t="n">
        <v/>
      </c>
    </row>
    <row r="9623">
      <c r="A9623" s="1" t="n">
        <v>43286.83333333334</v>
      </c>
      <c r="B9623" t="n">
        <v/>
      </c>
    </row>
    <row r="9624">
      <c r="A9624" s="1" t="n">
        <v>43286.875</v>
      </c>
      <c r="B9624" t="n">
        <v/>
      </c>
    </row>
    <row r="9625">
      <c r="A9625" s="1" t="n">
        <v>43286.91666666666</v>
      </c>
      <c r="B9625" t="n">
        <v/>
      </c>
    </row>
    <row r="9626">
      <c r="A9626" s="1" t="n">
        <v>43286.95833333334</v>
      </c>
      <c r="B9626" t="n">
        <v/>
      </c>
    </row>
    <row r="9627">
      <c r="A9627" s="1" t="n">
        <v>43287</v>
      </c>
      <c r="B9627" t="n">
        <v/>
      </c>
    </row>
    <row r="9628">
      <c r="A9628" s="1" t="n">
        <v>43287.04166666666</v>
      </c>
      <c r="B9628" t="n">
        <v/>
      </c>
    </row>
    <row r="9629">
      <c r="A9629" s="1" t="n">
        <v>43287.08333333334</v>
      </c>
      <c r="B9629" t="n">
        <v/>
      </c>
    </row>
    <row r="9630">
      <c r="A9630" s="1" t="n">
        <v>43287.125</v>
      </c>
      <c r="B9630" t="n">
        <v/>
      </c>
    </row>
    <row r="9631">
      <c r="A9631" s="1" t="n">
        <v>43287.16666666666</v>
      </c>
      <c r="B9631" t="n">
        <v/>
      </c>
    </row>
    <row r="9632">
      <c r="A9632" s="1" t="n">
        <v>43287.20833333334</v>
      </c>
      <c r="B9632" t="n">
        <v/>
      </c>
    </row>
    <row r="9633">
      <c r="A9633" s="1" t="n">
        <v>43287.25</v>
      </c>
      <c r="B9633" t="n">
        <v/>
      </c>
    </row>
    <row r="9634">
      <c r="A9634" s="1" t="n">
        <v>43287.29166666666</v>
      </c>
      <c r="B9634" t="n">
        <v/>
      </c>
    </row>
    <row r="9635">
      <c r="A9635" s="1" t="n">
        <v>43287.33333333334</v>
      </c>
      <c r="B9635" t="n">
        <v/>
      </c>
    </row>
    <row r="9636">
      <c r="A9636" s="1" t="n">
        <v>43287.375</v>
      </c>
      <c r="B9636" t="n">
        <v/>
      </c>
    </row>
    <row r="9637">
      <c r="A9637" s="1" t="n">
        <v>43287.41666666666</v>
      </c>
      <c r="B9637" t="n">
        <v/>
      </c>
    </row>
    <row r="9638">
      <c r="A9638" s="1" t="n">
        <v>43287.45833333334</v>
      </c>
      <c r="B9638" t="n">
        <v/>
      </c>
    </row>
    <row r="9639">
      <c r="A9639" s="1" t="n">
        <v>43287.5</v>
      </c>
      <c r="B9639" t="n">
        <v/>
      </c>
    </row>
    <row r="9640">
      <c r="A9640" s="1" t="n">
        <v>43287.54166666666</v>
      </c>
      <c r="B9640" t="n">
        <v/>
      </c>
    </row>
    <row r="9641">
      <c r="A9641" s="1" t="n">
        <v>43287.58333333334</v>
      </c>
      <c r="B9641" t="n">
        <v/>
      </c>
    </row>
    <row r="9642">
      <c r="A9642" s="1" t="n">
        <v>43287.625</v>
      </c>
      <c r="B9642" t="n">
        <v/>
      </c>
    </row>
    <row r="9643">
      <c r="A9643" s="1" t="n">
        <v>43287.66666666666</v>
      </c>
      <c r="B9643" t="n">
        <v/>
      </c>
    </row>
    <row r="9644">
      <c r="A9644" s="1" t="n">
        <v>43287.70833333334</v>
      </c>
      <c r="B9644" t="n">
        <v/>
      </c>
    </row>
    <row r="9645">
      <c r="A9645" s="1" t="n">
        <v>43287.75</v>
      </c>
      <c r="B9645" t="n">
        <v/>
      </c>
    </row>
    <row r="9646">
      <c r="A9646" s="1" t="n">
        <v>43287.79166666666</v>
      </c>
      <c r="B9646" t="n">
        <v/>
      </c>
    </row>
    <row r="9647">
      <c r="A9647" s="1" t="n">
        <v>43287.83333333334</v>
      </c>
      <c r="B9647" t="n">
        <v/>
      </c>
    </row>
    <row r="9648">
      <c r="A9648" s="1" t="n">
        <v>43287.875</v>
      </c>
      <c r="B9648" t="n">
        <v/>
      </c>
    </row>
    <row r="9649">
      <c r="A9649" s="1" t="n">
        <v>43287.91666666666</v>
      </c>
      <c r="B9649" t="n">
        <v/>
      </c>
    </row>
    <row r="9650">
      <c r="A9650" s="1" t="n">
        <v>43287.95833333334</v>
      </c>
      <c r="B9650" t="n">
        <v/>
      </c>
    </row>
    <row r="9651">
      <c r="A9651" s="1" t="n">
        <v>43288</v>
      </c>
      <c r="B9651" t="n">
        <v/>
      </c>
    </row>
    <row r="9652">
      <c r="A9652" s="1" t="n">
        <v>43288.04166666666</v>
      </c>
      <c r="B9652" t="n">
        <v/>
      </c>
    </row>
    <row r="9653">
      <c r="A9653" s="1" t="n">
        <v>43288.08333333334</v>
      </c>
      <c r="B9653" t="n">
        <v/>
      </c>
    </row>
    <row r="9654">
      <c r="A9654" s="1" t="n">
        <v>43288.125</v>
      </c>
      <c r="B9654" t="n">
        <v/>
      </c>
    </row>
    <row r="9655">
      <c r="A9655" s="1" t="n">
        <v>43288.16666666666</v>
      </c>
      <c r="B9655" t="n">
        <v/>
      </c>
    </row>
    <row r="9656">
      <c r="A9656" s="1" t="n">
        <v>43288.20833333334</v>
      </c>
      <c r="B9656" t="n">
        <v/>
      </c>
    </row>
    <row r="9657">
      <c r="A9657" s="1" t="n">
        <v>43288.25</v>
      </c>
      <c r="B9657" t="n">
        <v/>
      </c>
    </row>
    <row r="9658">
      <c r="A9658" s="1" t="n">
        <v>43288.29166666666</v>
      </c>
      <c r="B9658" t="n">
        <v/>
      </c>
    </row>
    <row r="9659">
      <c r="A9659" s="1" t="n">
        <v>43288.33333333334</v>
      </c>
      <c r="B9659" t="n">
        <v/>
      </c>
    </row>
    <row r="9660">
      <c r="A9660" s="1" t="n">
        <v>43288.375</v>
      </c>
      <c r="B9660" t="n">
        <v/>
      </c>
    </row>
    <row r="9661">
      <c r="A9661" s="1" t="n">
        <v>43288.41666666666</v>
      </c>
      <c r="B9661" t="n">
        <v/>
      </c>
    </row>
    <row r="9662">
      <c r="A9662" s="1" t="n">
        <v>43288.45833333334</v>
      </c>
      <c r="B9662" t="n">
        <v/>
      </c>
    </row>
    <row r="9663">
      <c r="A9663" s="1" t="n">
        <v>43288.5</v>
      </c>
      <c r="B9663" t="n">
        <v/>
      </c>
    </row>
    <row r="9664">
      <c r="A9664" s="1" t="n">
        <v>43288.54166666666</v>
      </c>
      <c r="B9664" t="n">
        <v/>
      </c>
    </row>
    <row r="9665">
      <c r="A9665" s="1" t="n">
        <v>43288.58333333334</v>
      </c>
      <c r="B9665" t="n">
        <v/>
      </c>
    </row>
    <row r="9666">
      <c r="A9666" s="1" t="n">
        <v>43288.625</v>
      </c>
      <c r="B9666" t="n">
        <v/>
      </c>
    </row>
    <row r="9667">
      <c r="A9667" s="1" t="n">
        <v>43288.66666666666</v>
      </c>
      <c r="B9667" t="n">
        <v/>
      </c>
    </row>
    <row r="9668">
      <c r="A9668" s="1" t="n">
        <v>43288.70833333334</v>
      </c>
      <c r="B9668" t="n">
        <v/>
      </c>
    </row>
    <row r="9669">
      <c r="A9669" s="1" t="n">
        <v>43288.75</v>
      </c>
      <c r="B9669" t="n">
        <v/>
      </c>
    </row>
    <row r="9670">
      <c r="A9670" s="1" t="n">
        <v>43288.79166666666</v>
      </c>
      <c r="B9670" t="n">
        <v/>
      </c>
    </row>
    <row r="9671">
      <c r="A9671" s="1" t="n">
        <v>43288.83333333334</v>
      </c>
      <c r="B9671" t="n">
        <v/>
      </c>
    </row>
    <row r="9672">
      <c r="A9672" s="1" t="n">
        <v>43288.875</v>
      </c>
      <c r="B9672" t="n">
        <v/>
      </c>
    </row>
    <row r="9673">
      <c r="A9673" s="1" t="n">
        <v>43288.91666666666</v>
      </c>
      <c r="B9673" t="n">
        <v/>
      </c>
    </row>
    <row r="9674">
      <c r="A9674" s="1" t="n">
        <v>43288.95833333334</v>
      </c>
      <c r="B9674" t="n">
        <v/>
      </c>
    </row>
    <row r="9675">
      <c r="A9675" s="1" t="n">
        <v>43289</v>
      </c>
      <c r="B9675" t="n">
        <v/>
      </c>
    </row>
    <row r="9676">
      <c r="A9676" s="1" t="n">
        <v>43289.04166666666</v>
      </c>
      <c r="B9676" t="n">
        <v/>
      </c>
    </row>
    <row r="9677">
      <c r="A9677" s="1" t="n">
        <v>43289.08333333334</v>
      </c>
      <c r="B9677" t="n">
        <v/>
      </c>
    </row>
    <row r="9678">
      <c r="A9678" s="1" t="n">
        <v>43289.125</v>
      </c>
      <c r="B9678" t="n">
        <v/>
      </c>
    </row>
    <row r="9679">
      <c r="A9679" s="1" t="n">
        <v>43289.16666666666</v>
      </c>
      <c r="B9679" t="n">
        <v/>
      </c>
    </row>
    <row r="9680">
      <c r="A9680" s="1" t="n">
        <v>43289.20833333334</v>
      </c>
      <c r="B9680" t="n">
        <v/>
      </c>
    </row>
    <row r="9681">
      <c r="A9681" s="1" t="n">
        <v>43289.25</v>
      </c>
      <c r="B9681" t="n">
        <v/>
      </c>
    </row>
    <row r="9682">
      <c r="A9682" s="1" t="n">
        <v>43289.29166666666</v>
      </c>
      <c r="B9682" t="n">
        <v/>
      </c>
    </row>
    <row r="9683">
      <c r="A9683" s="1" t="n">
        <v>43289.33333333334</v>
      </c>
      <c r="B9683" t="n">
        <v/>
      </c>
    </row>
    <row r="9684">
      <c r="A9684" s="1" t="n">
        <v>43289.375</v>
      </c>
      <c r="B9684" t="n">
        <v/>
      </c>
    </row>
    <row r="9685">
      <c r="A9685" s="1" t="n">
        <v>43289.41666666666</v>
      </c>
      <c r="B9685" t="n">
        <v/>
      </c>
    </row>
    <row r="9686">
      <c r="A9686" s="1" t="n">
        <v>43289.45833333334</v>
      </c>
      <c r="B9686" t="n">
        <v/>
      </c>
    </row>
    <row r="9687">
      <c r="A9687" s="1" t="n">
        <v>43289.5</v>
      </c>
      <c r="B9687" t="n">
        <v/>
      </c>
    </row>
    <row r="9688">
      <c r="A9688" s="1" t="n">
        <v>43289.54166666666</v>
      </c>
      <c r="B9688" t="n">
        <v/>
      </c>
    </row>
    <row r="9689">
      <c r="A9689" s="1" t="n">
        <v>43289.58333333334</v>
      </c>
      <c r="B9689" t="n">
        <v/>
      </c>
    </row>
    <row r="9690">
      <c r="A9690" s="1" t="n">
        <v>43289.625</v>
      </c>
      <c r="B9690" t="n">
        <v/>
      </c>
    </row>
    <row r="9691">
      <c r="A9691" s="1" t="n">
        <v>43289.66666666666</v>
      </c>
      <c r="B9691" t="n">
        <v/>
      </c>
    </row>
    <row r="9692">
      <c r="A9692" s="1" t="n">
        <v>43289.70833333334</v>
      </c>
      <c r="B9692" t="n">
        <v/>
      </c>
    </row>
    <row r="9693">
      <c r="A9693" s="1" t="n">
        <v>43289.75</v>
      </c>
      <c r="B9693" t="n">
        <v/>
      </c>
    </row>
    <row r="9694">
      <c r="A9694" s="1" t="n">
        <v>43289.79166666666</v>
      </c>
      <c r="B9694" t="n">
        <v/>
      </c>
    </row>
    <row r="9695">
      <c r="A9695" s="1" t="n">
        <v>43289.83333333334</v>
      </c>
      <c r="B9695" t="n">
        <v/>
      </c>
    </row>
    <row r="9696">
      <c r="A9696" s="1" t="n">
        <v>43289.875</v>
      </c>
      <c r="B9696" t="n">
        <v/>
      </c>
    </row>
    <row r="9697">
      <c r="A9697" s="1" t="n">
        <v>43289.91666666666</v>
      </c>
      <c r="B9697" t="n">
        <v/>
      </c>
    </row>
    <row r="9698">
      <c r="A9698" s="1" t="n">
        <v>43289.95833333334</v>
      </c>
      <c r="B9698" t="n">
        <v/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/>
      </c>
    </row>
    <row r="9916">
      <c r="A9916" s="1" t="n">
        <v>43299.04166666666</v>
      </c>
      <c r="B9916" t="n">
        <v/>
      </c>
    </row>
    <row r="9917">
      <c r="A9917" s="1" t="n">
        <v>43299.08333333334</v>
      </c>
      <c r="B9917" t="n">
        <v/>
      </c>
    </row>
    <row r="9918">
      <c r="A9918" s="1" t="n">
        <v>43299.125</v>
      </c>
      <c r="B9918" t="n">
        <v/>
      </c>
    </row>
    <row r="9919">
      <c r="A9919" s="1" t="n">
        <v>43299.16666666666</v>
      </c>
      <c r="B9919" t="n">
        <v/>
      </c>
    </row>
    <row r="9920">
      <c r="A9920" s="1" t="n">
        <v>43299.20833333334</v>
      </c>
      <c r="B9920" t="n">
        <v/>
      </c>
    </row>
    <row r="9921">
      <c r="A9921" s="1" t="n">
        <v>43299.25</v>
      </c>
      <c r="B9921" t="n">
        <v/>
      </c>
    </row>
    <row r="9922">
      <c r="A9922" s="1" t="n">
        <v>43299.29166666666</v>
      </c>
      <c r="B9922" t="n">
        <v/>
      </c>
    </row>
    <row r="9923">
      <c r="A9923" s="1" t="n">
        <v>43299.33333333334</v>
      </c>
      <c r="B9923" t="n">
        <v/>
      </c>
    </row>
    <row r="9924">
      <c r="A9924" s="1" t="n">
        <v>43299.375</v>
      </c>
      <c r="B9924" t="n">
        <v/>
      </c>
    </row>
    <row r="9925">
      <c r="A9925" s="1" t="n">
        <v>43299.41666666666</v>
      </c>
      <c r="B9925" t="n">
        <v/>
      </c>
    </row>
    <row r="9926">
      <c r="A9926" s="1" t="n">
        <v>43299.45833333334</v>
      </c>
      <c r="B9926" t="n">
        <v/>
      </c>
    </row>
    <row r="9927">
      <c r="A9927" s="1" t="n">
        <v>43299.5</v>
      </c>
      <c r="B9927" t="n">
        <v/>
      </c>
    </row>
    <row r="9928">
      <c r="A9928" s="1" t="n">
        <v>43299.54166666666</v>
      </c>
      <c r="B9928" t="n">
        <v/>
      </c>
    </row>
    <row r="9929">
      <c r="A9929" s="1" t="n">
        <v>43299.58333333334</v>
      </c>
      <c r="B9929" t="n">
        <v/>
      </c>
    </row>
    <row r="9930">
      <c r="A9930" s="1" t="n">
        <v>43299.625</v>
      </c>
      <c r="B9930" t="n">
        <v/>
      </c>
    </row>
    <row r="9931">
      <c r="A9931" s="1" t="n">
        <v>43299.66666666666</v>
      </c>
      <c r="B9931" t="n">
        <v/>
      </c>
    </row>
    <row r="9932">
      <c r="A9932" s="1" t="n">
        <v>43299.70833333334</v>
      </c>
      <c r="B9932" t="n">
        <v/>
      </c>
    </row>
    <row r="9933">
      <c r="A9933" s="1" t="n">
        <v>43299.75</v>
      </c>
      <c r="B9933" t="n">
        <v/>
      </c>
    </row>
    <row r="9934">
      <c r="A9934" s="1" t="n">
        <v>43299.79166666666</v>
      </c>
      <c r="B9934" t="n">
        <v/>
      </c>
    </row>
    <row r="9935">
      <c r="A9935" s="1" t="n">
        <v>43299.83333333334</v>
      </c>
      <c r="B9935" t="n">
        <v/>
      </c>
    </row>
    <row r="9936">
      <c r="A9936" s="1" t="n">
        <v>43299.875</v>
      </c>
      <c r="B9936" t="n">
        <v/>
      </c>
    </row>
    <row r="9937">
      <c r="A9937" s="1" t="n">
        <v>43299.91666666666</v>
      </c>
      <c r="B9937" t="n">
        <v/>
      </c>
    </row>
    <row r="9938">
      <c r="A9938" s="1" t="n">
        <v>43299.95833333334</v>
      </c>
      <c r="B9938" t="n">
        <v/>
      </c>
    </row>
    <row r="9939">
      <c r="A9939" s="1" t="n">
        <v>43300</v>
      </c>
      <c r="B9939" t="n">
        <v>0.2425496</v>
      </c>
    </row>
    <row r="9940">
      <c r="A9940" s="1" t="n">
        <v>43300.04166666666</v>
      </c>
      <c r="B9940" t="n">
        <v>0.2425433666666666</v>
      </c>
    </row>
    <row r="9941">
      <c r="A9941" s="1" t="n">
        <v>43300.08333333334</v>
      </c>
      <c r="B9941" t="n">
        <v>0.242564325</v>
      </c>
    </row>
    <row r="9942">
      <c r="A9942" s="1" t="n">
        <v>43300.125</v>
      </c>
      <c r="B9942" t="n">
        <v>0.2425768</v>
      </c>
    </row>
    <row r="9943">
      <c r="A9943" s="1" t="n">
        <v>43300.16666666666</v>
      </c>
      <c r="B9943" t="n">
        <v>0.242554125</v>
      </c>
    </row>
    <row r="9944">
      <c r="A9944" s="1" t="n">
        <v>43300.20833333334</v>
      </c>
      <c r="B9944" t="n">
        <v>0.2424691333333333</v>
      </c>
    </row>
    <row r="9945">
      <c r="A9945" s="1" t="n">
        <v>43300.25</v>
      </c>
      <c r="B9945" t="n">
        <v>0.2423682666666667</v>
      </c>
    </row>
    <row r="9946">
      <c r="A9946" s="1" t="n">
        <v>43300.29166666666</v>
      </c>
      <c r="B9946" t="n">
        <v>0.24229975</v>
      </c>
    </row>
    <row r="9947">
      <c r="A9947" s="1" t="n">
        <v>43300.33333333334</v>
      </c>
      <c r="B9947" t="n">
        <v>0.2421219833333333</v>
      </c>
    </row>
    <row r="9948">
      <c r="A9948" s="1" t="n">
        <v>43300.375</v>
      </c>
      <c r="B9948" t="n">
        <v>0.2415159333333333</v>
      </c>
    </row>
    <row r="9949">
      <c r="A9949" s="1" t="n">
        <v>43300.41666666666</v>
      </c>
      <c r="B9949" t="n">
        <v>0.240920625</v>
      </c>
    </row>
    <row r="9950">
      <c r="A9950" s="1" t="n">
        <v>43300.45833333334</v>
      </c>
      <c r="B9950" t="n">
        <v>0.2404557</v>
      </c>
    </row>
    <row r="9951">
      <c r="A9951" s="1" t="n">
        <v>43300.5</v>
      </c>
      <c r="B9951" t="n">
        <v>0.2399708083333333</v>
      </c>
    </row>
    <row r="9952">
      <c r="A9952" s="1" t="n">
        <v>43300.54166666666</v>
      </c>
      <c r="B9952" t="n">
        <v>0.2392111833333333</v>
      </c>
    </row>
    <row r="9953">
      <c r="A9953" s="1" t="n">
        <v>43300.58333333334</v>
      </c>
      <c r="B9953" t="n">
        <v>0.23845635</v>
      </c>
    </row>
    <row r="9954">
      <c r="A9954" s="1" t="n">
        <v>43300.625</v>
      </c>
      <c r="B9954" t="n">
        <v>0.23820475</v>
      </c>
    </row>
    <row r="9955">
      <c r="A9955" s="1" t="n">
        <v>43300.66666666666</v>
      </c>
      <c r="B9955" t="n">
        <v>0.2382148666666667</v>
      </c>
    </row>
    <row r="9956">
      <c r="A9956" s="1" t="n">
        <v>43300.70833333334</v>
      </c>
      <c r="B9956" t="n">
        <v>0.2382750833333333</v>
      </c>
    </row>
    <row r="9957">
      <c r="A9957" s="1" t="n">
        <v>43300.75</v>
      </c>
      <c r="B9957" t="n">
        <v>0.2384946333333333</v>
      </c>
    </row>
    <row r="9958">
      <c r="A9958" s="1" t="n">
        <v>43300.79166666666</v>
      </c>
      <c r="B9958" t="n">
        <v>0.2385216333333333</v>
      </c>
    </row>
    <row r="9959">
      <c r="A9959" s="1" t="n">
        <v>43300.83333333334</v>
      </c>
      <c r="B9959" t="n">
        <v>0.238690525</v>
      </c>
    </row>
    <row r="9960">
      <c r="A9960" s="1" t="n">
        <v>43300.875</v>
      </c>
      <c r="B9960" t="n">
        <v>0.238778975</v>
      </c>
    </row>
    <row r="9961">
      <c r="A9961" s="1" t="n">
        <v>43300.91666666666</v>
      </c>
      <c r="B9961" t="n">
        <v>0.2388167083333333</v>
      </c>
    </row>
    <row r="9962">
      <c r="A9962" s="1" t="n">
        <v>43300.95833333334</v>
      </c>
      <c r="B9962" t="n">
        <v>0.2387915818181818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0.2236391666666666</v>
      </c>
    </row>
    <row r="10036">
      <c r="A10036" s="1" t="n">
        <v>43304.04166666666</v>
      </c>
      <c r="B10036" t="n">
        <v>0.2237035</v>
      </c>
    </row>
    <row r="10037">
      <c r="A10037" s="1" t="n">
        <v>43304.08333333334</v>
      </c>
      <c r="B10037" t="n">
        <v>0.2236083666666666</v>
      </c>
    </row>
    <row r="10038">
      <c r="A10038" s="1" t="n">
        <v>43304.125</v>
      </c>
      <c r="B10038" t="n">
        <v>0.223557825</v>
      </c>
    </row>
    <row r="10039">
      <c r="A10039" s="1" t="n">
        <v>43304.16666666666</v>
      </c>
      <c r="B10039" t="n">
        <v>0.223433075</v>
      </c>
    </row>
    <row r="10040">
      <c r="A10040" s="1" t="n">
        <v>43304.20833333334</v>
      </c>
      <c r="B10040" t="n">
        <v>0.2233193333333333</v>
      </c>
    </row>
    <row r="10041">
      <c r="A10041" s="1" t="n">
        <v>43304.25</v>
      </c>
      <c r="B10041" t="n">
        <v>0.2232784545454545</v>
      </c>
    </row>
    <row r="10042">
      <c r="A10042" s="1" t="n">
        <v>43304.29166666666</v>
      </c>
      <c r="B10042" t="n">
        <v>0.2233105416666667</v>
      </c>
    </row>
    <row r="10043">
      <c r="A10043" s="1" t="n">
        <v>43304.33333333334</v>
      </c>
      <c r="B10043" t="n">
        <v>0.2232781666666667</v>
      </c>
    </row>
    <row r="10044">
      <c r="A10044" s="1" t="n">
        <v>43304.375</v>
      </c>
      <c r="B10044" t="n">
        <v>0.223016225</v>
      </c>
    </row>
    <row r="10045">
      <c r="A10045" s="1" t="n">
        <v>43304.41666666666</v>
      </c>
      <c r="B10045" t="n">
        <v>0.2222040083333333</v>
      </c>
    </row>
    <row r="10046">
      <c r="A10046" s="1" t="n">
        <v>43304.45833333334</v>
      </c>
      <c r="B10046" t="n">
        <v>0.221654725</v>
      </c>
    </row>
    <row r="10047">
      <c r="A10047" s="1" t="n">
        <v>43304.5</v>
      </c>
      <c r="B10047" t="n">
        <v>0.2212460916666667</v>
      </c>
    </row>
    <row r="10048">
      <c r="A10048" s="1" t="n">
        <v>43304.54166666666</v>
      </c>
      <c r="B10048" t="n">
        <v>0.2203833</v>
      </c>
    </row>
    <row r="10049">
      <c r="A10049" s="1" t="n">
        <v>43304.58333333334</v>
      </c>
      <c r="B10049" t="n">
        <v>0.2194911083333333</v>
      </c>
    </row>
    <row r="10050">
      <c r="A10050" s="1" t="n">
        <v>43304.625</v>
      </c>
      <c r="B10050" t="n">
        <v>0.2189661</v>
      </c>
    </row>
    <row r="10051">
      <c r="A10051" s="1" t="n">
        <v>43304.66666666666</v>
      </c>
      <c r="B10051" t="n">
        <v>0.218550625</v>
      </c>
    </row>
    <row r="10052">
      <c r="A10052" s="1" t="n">
        <v>43304.70833333334</v>
      </c>
      <c r="B10052" t="n">
        <v>0.2185527916666667</v>
      </c>
    </row>
    <row r="10053">
      <c r="A10053" s="1" t="n">
        <v>43304.75</v>
      </c>
      <c r="B10053" t="n">
        <v>0.21848085</v>
      </c>
    </row>
    <row r="10054">
      <c r="A10054" s="1" t="n">
        <v>43304.79166666666</v>
      </c>
      <c r="B10054" t="n">
        <v>0.218544625</v>
      </c>
    </row>
    <row r="10055">
      <c r="A10055" s="1" t="n">
        <v>43304.83333333334</v>
      </c>
      <c r="B10055" t="n">
        <v>0.2185631416666667</v>
      </c>
    </row>
    <row r="10056">
      <c r="A10056" s="1" t="n">
        <v>43304.875</v>
      </c>
      <c r="B10056" t="n">
        <v>0.2186585909090909</v>
      </c>
    </row>
    <row r="10057">
      <c r="A10057" s="1" t="n">
        <v>43304.91666666666</v>
      </c>
      <c r="B10057" t="n">
        <v>0.2185805916666667</v>
      </c>
    </row>
    <row r="10058">
      <c r="A10058" s="1" t="n">
        <v>43304.95833333334</v>
      </c>
      <c r="B10058" t="n">
        <v>0.2185598666666667</v>
      </c>
    </row>
    <row r="10059">
      <c r="A10059" s="1" t="n">
        <v>43305</v>
      </c>
      <c r="B10059" t="n">
        <v>0.2185326083333333</v>
      </c>
    </row>
    <row r="10060">
      <c r="A10060" s="1" t="n">
        <v>43305.04166666666</v>
      </c>
      <c r="B10060" t="n">
        <v>0.2184574083333334</v>
      </c>
    </row>
    <row r="10061">
      <c r="A10061" s="1" t="n">
        <v>43305.08333333334</v>
      </c>
      <c r="B10061" t="n">
        <v>0.2183053333333334</v>
      </c>
    </row>
    <row r="10062">
      <c r="A10062" s="1" t="n">
        <v>43305.125</v>
      </c>
      <c r="B10062" t="n">
        <v>0.2182252583333333</v>
      </c>
    </row>
    <row r="10063">
      <c r="A10063" s="1" t="n">
        <v>43305.16666666666</v>
      </c>
      <c r="B10063" t="n">
        <v>0.21827375</v>
      </c>
    </row>
    <row r="10064">
      <c r="A10064" s="1" t="n">
        <v>43305.20833333334</v>
      </c>
      <c r="B10064" t="n">
        <v>0.2181114333333334</v>
      </c>
    </row>
    <row r="10065">
      <c r="A10065" s="1" t="n">
        <v>43305.25</v>
      </c>
      <c r="B10065" t="n">
        <v>0.2179872416666667</v>
      </c>
    </row>
    <row r="10066">
      <c r="A10066" s="1" t="n">
        <v>43305.29166666666</v>
      </c>
      <c r="B10066" t="n">
        <v>0.217940975</v>
      </c>
    </row>
    <row r="10067">
      <c r="A10067" s="1" t="n">
        <v>43305.33333333334</v>
      </c>
      <c r="B10067" t="n">
        <v>0.2177411583333333</v>
      </c>
    </row>
    <row r="10068">
      <c r="A10068" s="1" t="n">
        <v>43305.375</v>
      </c>
      <c r="B10068" t="n">
        <v>0.2174690818181818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0.2146600083333333</v>
      </c>
    </row>
    <row r="10073">
      <c r="A10073" s="1" t="n">
        <v>43305.58333333334</v>
      </c>
      <c r="B10073" t="n">
        <v>0.2137395333333333</v>
      </c>
    </row>
    <row r="10074">
      <c r="A10074" s="1" t="n">
        <v>43305.625</v>
      </c>
      <c r="B10074" t="n">
        <v>0.2132941416666667</v>
      </c>
    </row>
    <row r="10075">
      <c r="A10075" s="1" t="n">
        <v>43305.66666666666</v>
      </c>
      <c r="B10075" t="n">
        <v>0.2132427916666667</v>
      </c>
    </row>
    <row r="10076">
      <c r="A10076" s="1" t="n">
        <v>43305.70833333334</v>
      </c>
      <c r="B10076" t="n">
        <v>0.2133044166666667</v>
      </c>
    </row>
    <row r="10077">
      <c r="A10077" s="1" t="n">
        <v>43305.75</v>
      </c>
      <c r="B10077" t="n">
        <v>0.2135600416666667</v>
      </c>
    </row>
    <row r="10078">
      <c r="A10078" s="1" t="n">
        <v>43305.79166666666</v>
      </c>
      <c r="B10078" t="n">
        <v>0.2144076666666667</v>
      </c>
    </row>
    <row r="10079">
      <c r="A10079" s="1" t="n">
        <v>43305.83333333334</v>
      </c>
      <c r="B10079" t="n">
        <v>0.2144899333333333</v>
      </c>
    </row>
    <row r="10080">
      <c r="A10080" s="1" t="n">
        <v>43305.875</v>
      </c>
      <c r="B10080" t="n">
        <v>0.2150342916666667</v>
      </c>
    </row>
    <row r="10081">
      <c r="A10081" s="1" t="n">
        <v>43305.91666666666</v>
      </c>
      <c r="B10081" t="n">
        <v>0.2150667916666667</v>
      </c>
    </row>
    <row r="10082">
      <c r="A10082" s="1" t="n">
        <v>43305.95833333334</v>
      </c>
      <c r="B10082" t="n">
        <v>0.2151269333333333</v>
      </c>
    </row>
    <row r="10083">
      <c r="A10083" s="1" t="n">
        <v>43306</v>
      </c>
      <c r="B10083" t="n">
        <v>0.2144585166666667</v>
      </c>
    </row>
    <row r="10084">
      <c r="A10084" s="1" t="n">
        <v>43306.04166666666</v>
      </c>
      <c r="B10084" t="n">
        <v>0.2144596</v>
      </c>
    </row>
    <row r="10085">
      <c r="A10085" s="1" t="n">
        <v>43306.08333333334</v>
      </c>
      <c r="B10085" t="n">
        <v>0.214620425</v>
      </c>
    </row>
    <row r="10086">
      <c r="A10086" s="1" t="n">
        <v>43306.125</v>
      </c>
      <c r="B10086" t="n">
        <v>0.214671325</v>
      </c>
    </row>
    <row r="10087">
      <c r="A10087" s="1" t="n">
        <v>43306.16666666666</v>
      </c>
      <c r="B10087" t="n">
        <v>0.214461225</v>
      </c>
    </row>
    <row r="10088">
      <c r="A10088" s="1" t="n">
        <v>43306.20833333334</v>
      </c>
      <c r="B10088" t="n">
        <v>0.2144617666666667</v>
      </c>
    </row>
    <row r="10089">
      <c r="A10089" s="1" t="n">
        <v>43306.25</v>
      </c>
      <c r="B10089" t="n">
        <v>0.2143410333333333</v>
      </c>
    </row>
    <row r="10090">
      <c r="A10090" s="1" t="n">
        <v>43306.29166666666</v>
      </c>
      <c r="B10090" t="n">
        <v>0.21427665</v>
      </c>
    </row>
    <row r="10091">
      <c r="A10091" s="1" t="n">
        <v>43306.33333333334</v>
      </c>
      <c r="B10091" t="n">
        <v>0.2142349833333333</v>
      </c>
    </row>
    <row r="10092">
      <c r="A10092" s="1" t="n">
        <v>43306.375</v>
      </c>
      <c r="B10092" t="n">
        <v>0.2141262166666666</v>
      </c>
    </row>
    <row r="10093">
      <c r="A10093" s="1" t="n">
        <v>43306.41666666666</v>
      </c>
      <c r="B10093" t="n">
        <v>0.2139541666666667</v>
      </c>
    </row>
    <row r="10094">
      <c r="A10094" s="1" t="n">
        <v>43306.45833333334</v>
      </c>
      <c r="B10094" t="n">
        <v>0.2139130666666667</v>
      </c>
    </row>
    <row r="10095">
      <c r="A10095" s="1" t="n">
        <v>43306.5</v>
      </c>
      <c r="B10095" t="n">
        <v>0.2136167333333333</v>
      </c>
    </row>
    <row r="10096">
      <c r="A10096" s="1" t="n">
        <v>43306.54166666666</v>
      </c>
      <c r="B10096" t="n">
        <v>0.2133292583333334</v>
      </c>
    </row>
    <row r="10097">
      <c r="A10097" s="1" t="n">
        <v>43306.58333333334</v>
      </c>
      <c r="B10097" t="n">
        <v>0.213302775</v>
      </c>
    </row>
    <row r="10098">
      <c r="A10098" s="1" t="n">
        <v>43306.625</v>
      </c>
      <c r="B10098" t="n">
        <v>0.2131580166666667</v>
      </c>
    </row>
    <row r="10099">
      <c r="A10099" s="1" t="n">
        <v>43306.66666666666</v>
      </c>
      <c r="B10099" t="n">
        <v>0.2131137333333334</v>
      </c>
    </row>
    <row r="10100">
      <c r="A10100" s="1" t="n">
        <v>43306.70833333334</v>
      </c>
      <c r="B10100" t="n">
        <v>0.213263375</v>
      </c>
    </row>
    <row r="10101">
      <c r="A10101" s="1" t="n">
        <v>43306.75</v>
      </c>
      <c r="B10101" t="n">
        <v>0.2135103</v>
      </c>
    </row>
    <row r="10102">
      <c r="A10102" s="1" t="n">
        <v>43306.79166666666</v>
      </c>
      <c r="B10102" t="n">
        <v>0.213599975</v>
      </c>
    </row>
    <row r="10103">
      <c r="A10103" s="1" t="n">
        <v>43306.83333333334</v>
      </c>
      <c r="B10103" t="n">
        <v>0.2133471</v>
      </c>
    </row>
    <row r="10104">
      <c r="A10104" s="1" t="n">
        <v>43306.875</v>
      </c>
      <c r="B10104" t="n">
        <v>0.2135994666666667</v>
      </c>
    </row>
    <row r="10105">
      <c r="A10105" s="1" t="n">
        <v>43306.91666666666</v>
      </c>
      <c r="B10105" t="n">
        <v>0.2136859833333333</v>
      </c>
    </row>
    <row r="10106">
      <c r="A10106" s="1" t="n">
        <v>43306.95833333334</v>
      </c>
      <c r="B10106" t="n">
        <v>0.2136773083333333</v>
      </c>
    </row>
    <row r="10107">
      <c r="A10107" s="1" t="n">
        <v>43307</v>
      </c>
      <c r="B10107" t="n">
        <v>0.2136983916666667</v>
      </c>
    </row>
    <row r="10108">
      <c r="A10108" s="1" t="n">
        <v>43307.04166666666</v>
      </c>
      <c r="B10108" t="n">
        <v>0.2137065083333334</v>
      </c>
    </row>
    <row r="10109">
      <c r="A10109" s="1" t="n">
        <v>43307.08333333334</v>
      </c>
      <c r="B10109" t="n">
        <v>0.2136962333333333</v>
      </c>
    </row>
    <row r="10110">
      <c r="A10110" s="1" t="n">
        <v>43307.125</v>
      </c>
      <c r="B10110" t="n">
        <v>0.2136610833333333</v>
      </c>
    </row>
    <row r="10111">
      <c r="A10111" s="1" t="n">
        <v>43307.16666666666</v>
      </c>
      <c r="B10111" t="n">
        <v>0.213571875</v>
      </c>
    </row>
    <row r="10112">
      <c r="A10112" s="1" t="n">
        <v>43307.20833333334</v>
      </c>
      <c r="B10112" t="n">
        <v>0.2134892083333333</v>
      </c>
    </row>
    <row r="10113">
      <c r="A10113" s="1" t="n">
        <v>43307.25</v>
      </c>
      <c r="B10113" t="n">
        <v>0.213460575</v>
      </c>
    </row>
    <row r="10114">
      <c r="A10114" s="1" t="n">
        <v>43307.29166666666</v>
      </c>
      <c r="B10114" t="n">
        <v>0.2134508416666666</v>
      </c>
    </row>
    <row r="10115">
      <c r="A10115" s="1" t="n">
        <v>43307.33333333334</v>
      </c>
      <c r="B10115" t="n">
        <v>0.213440575</v>
      </c>
    </row>
    <row r="10116">
      <c r="A10116" s="1" t="n">
        <v>43307.375</v>
      </c>
      <c r="B10116" t="n">
        <v>0.2134027416666666</v>
      </c>
    </row>
    <row r="10117">
      <c r="A10117" s="1" t="n">
        <v>43307.41666666666</v>
      </c>
      <c r="B10117" t="n">
        <v>0.2132179833333333</v>
      </c>
    </row>
    <row r="10118">
      <c r="A10118" s="1" t="n">
        <v>43307.45833333334</v>
      </c>
      <c r="B10118" t="n">
        <v>0.2129798</v>
      </c>
    </row>
    <row r="10119">
      <c r="A10119" s="1" t="n">
        <v>43307.5</v>
      </c>
      <c r="B10119" t="n">
        <v>0.212671525</v>
      </c>
    </row>
    <row r="10120">
      <c r="A10120" s="1" t="n">
        <v>43307.54166666666</v>
      </c>
      <c r="B10120" t="n">
        <v>0.212156925</v>
      </c>
    </row>
    <row r="10121">
      <c r="A10121" s="1" t="n">
        <v>43307.58333333334</v>
      </c>
      <c r="B10121" t="n">
        <v>0.2117499166666666</v>
      </c>
    </row>
    <row r="10122">
      <c r="A10122" s="1" t="n">
        <v>43307.625</v>
      </c>
      <c r="B10122" t="n">
        <v>0.2113669166666667</v>
      </c>
    </row>
    <row r="10123">
      <c r="A10123" s="1" t="n">
        <v>43307.66666666666</v>
      </c>
      <c r="B10123" t="n">
        <v>0.211596375</v>
      </c>
    </row>
    <row r="10124">
      <c r="A10124" s="1" t="n">
        <v>43307.70833333334</v>
      </c>
      <c r="B10124" t="n">
        <v>0.2118684833333333</v>
      </c>
    </row>
    <row r="10125">
      <c r="A10125" s="1" t="n">
        <v>43307.75</v>
      </c>
      <c r="B10125" t="n">
        <v>0.2120793083333333</v>
      </c>
    </row>
    <row r="10126">
      <c r="A10126" s="1" t="n">
        <v>43307.79166666666</v>
      </c>
      <c r="B10126" t="n">
        <v>0.2129873833333333</v>
      </c>
    </row>
    <row r="10127">
      <c r="A10127" s="1" t="n">
        <v>43307.83333333334</v>
      </c>
      <c r="B10127" t="n">
        <v>0.212969</v>
      </c>
    </row>
    <row r="10128">
      <c r="A10128" s="1" t="n">
        <v>43307.875</v>
      </c>
      <c r="B10128" t="n">
        <v>0.2129257916666667</v>
      </c>
    </row>
    <row r="10129">
      <c r="A10129" s="1" t="n">
        <v>43307.91666666666</v>
      </c>
      <c r="B10129" t="n">
        <v>0.2130473083333333</v>
      </c>
    </row>
    <row r="10130">
      <c r="A10130" s="1" t="n">
        <v>43307.95833333334</v>
      </c>
      <c r="B10130" t="n">
        <v>0.2129635916666667</v>
      </c>
    </row>
    <row r="10131">
      <c r="A10131" s="1" t="n">
        <v>43308</v>
      </c>
      <c r="B10131" t="n">
        <v>0.2128885083333333</v>
      </c>
    </row>
    <row r="10132">
      <c r="A10132" s="1" t="n">
        <v>43308.04166666666</v>
      </c>
      <c r="B10132" t="n">
        <v>0.2130111166666667</v>
      </c>
    </row>
    <row r="10133">
      <c r="A10133" s="1" t="n">
        <v>43308.08333333334</v>
      </c>
      <c r="B10133" t="n">
        <v>0.2131321083333333</v>
      </c>
    </row>
    <row r="10134">
      <c r="A10134" s="1" t="n">
        <v>43308.125</v>
      </c>
      <c r="B10134" t="n">
        <v>0.2132428666666667</v>
      </c>
    </row>
    <row r="10135">
      <c r="A10135" s="1" t="n">
        <v>43308.16666666666</v>
      </c>
      <c r="B10135" t="n">
        <v>0.21286855</v>
      </c>
    </row>
    <row r="10136">
      <c r="A10136" s="1" t="n">
        <v>43308.20833333334</v>
      </c>
      <c r="B10136" t="n">
        <v>0.2129036333333333</v>
      </c>
    </row>
    <row r="10137">
      <c r="A10137" s="1" t="n">
        <v>43308.25</v>
      </c>
      <c r="B10137" t="n">
        <v>0.2128804333333333</v>
      </c>
    </row>
    <row r="10138">
      <c r="A10138" s="1" t="n">
        <v>43308.29166666666</v>
      </c>
      <c r="B10138" t="n">
        <v>0.2129743916666667</v>
      </c>
    </row>
    <row r="10139">
      <c r="A10139" s="1" t="n">
        <v>43308.33333333334</v>
      </c>
      <c r="B10139" t="n">
        <v>0.2129879</v>
      </c>
    </row>
    <row r="10140">
      <c r="A10140" s="1" t="n">
        <v>43308.375</v>
      </c>
      <c r="B10140" t="n">
        <v>0.212914975</v>
      </c>
    </row>
    <row r="10141">
      <c r="A10141" s="1" t="n">
        <v>43308.41666666666</v>
      </c>
      <c r="B10141" t="n">
        <v>0.21270825</v>
      </c>
    </row>
    <row r="10142">
      <c r="A10142" s="1" t="n">
        <v>43308.45833333334</v>
      </c>
      <c r="B10142" t="n">
        <v>0.2124340916666667</v>
      </c>
    </row>
    <row r="10143">
      <c r="A10143" s="1" t="n">
        <v>43308.5</v>
      </c>
      <c r="B10143" t="n">
        <v>0.21218225</v>
      </c>
    </row>
    <row r="10144">
      <c r="A10144" s="1" t="n">
        <v>43308.54166666666</v>
      </c>
      <c r="B10144" t="n">
        <v>0.21247025</v>
      </c>
    </row>
    <row r="10145">
      <c r="A10145" s="1" t="n">
        <v>43308.58333333334</v>
      </c>
      <c r="B10145" t="n">
        <v>0.2125765666666667</v>
      </c>
    </row>
    <row r="10146">
      <c r="A10146" s="1" t="n">
        <v>43308.625</v>
      </c>
      <c r="B10146" t="n">
        <v>0.2125479416666667</v>
      </c>
    </row>
    <row r="10147">
      <c r="A10147" s="1" t="n">
        <v>43308.66666666666</v>
      </c>
      <c r="B10147" t="n">
        <v>0.2127767666666667</v>
      </c>
    </row>
    <row r="10148">
      <c r="A10148" s="1" t="n">
        <v>43308.70833333334</v>
      </c>
      <c r="B10148" t="n">
        <v>0.2128080583333334</v>
      </c>
    </row>
    <row r="10149">
      <c r="A10149" s="1" t="n">
        <v>43308.75</v>
      </c>
      <c r="B10149" t="n">
        <v>0.2127114666666667</v>
      </c>
    </row>
    <row r="10150">
      <c r="A10150" s="1" t="n">
        <v>43308.79166666666</v>
      </c>
      <c r="B10150" t="n">
        <v>0.2127999833333333</v>
      </c>
    </row>
    <row r="10151">
      <c r="A10151" s="1" t="n">
        <v>43308.83333333334</v>
      </c>
      <c r="B10151" t="n">
        <v>0.212831825</v>
      </c>
    </row>
    <row r="10152">
      <c r="A10152" s="1" t="n">
        <v>43308.875</v>
      </c>
      <c r="B10152" t="n">
        <v>0.212772475</v>
      </c>
    </row>
    <row r="10153">
      <c r="A10153" s="1" t="n">
        <v>43308.91666666666</v>
      </c>
      <c r="B10153" t="n">
        <v>0.2127217333333333</v>
      </c>
    </row>
    <row r="10154">
      <c r="A10154" s="1" t="n">
        <v>43308.95833333334</v>
      </c>
      <c r="B10154" t="n">
        <v>0.2126450833333333</v>
      </c>
    </row>
    <row r="10155">
      <c r="A10155" s="1" t="n">
        <v>43309</v>
      </c>
      <c r="B10155" t="n">
        <v>0.212604075</v>
      </c>
    </row>
    <row r="10156">
      <c r="A10156" s="1" t="n">
        <v>43309.04166666666</v>
      </c>
      <c r="B10156" t="n">
        <v>0.2126056916666667</v>
      </c>
    </row>
    <row r="10157">
      <c r="A10157" s="1" t="n">
        <v>43309.08333333334</v>
      </c>
      <c r="B10157" t="n">
        <v>0.212595975</v>
      </c>
    </row>
    <row r="10158">
      <c r="A10158" s="1" t="n">
        <v>43309.125</v>
      </c>
      <c r="B10158" t="n">
        <v>0.2125419916666667</v>
      </c>
    </row>
    <row r="10159">
      <c r="A10159" s="1" t="n">
        <v>43309.16666666666</v>
      </c>
      <c r="B10159" t="n">
        <v>0.21258465</v>
      </c>
    </row>
    <row r="10160">
      <c r="A10160" s="1" t="n">
        <v>43309.20833333334</v>
      </c>
      <c r="B10160" t="n">
        <v>0.2125992166666667</v>
      </c>
    </row>
    <row r="10161">
      <c r="A10161" s="1" t="n">
        <v>43309.25</v>
      </c>
      <c r="B10161" t="n">
        <v>0.2125387583333333</v>
      </c>
    </row>
    <row r="10162">
      <c r="A10162" s="1" t="n">
        <v>43309.29166666666</v>
      </c>
      <c r="B10162" t="n">
        <v>0.2124616</v>
      </c>
    </row>
    <row r="10163">
      <c r="A10163" s="1" t="n">
        <v>43309.33333333334</v>
      </c>
      <c r="B10163" t="n">
        <v>0.2124298</v>
      </c>
    </row>
    <row r="10164">
      <c r="A10164" s="1" t="n">
        <v>43309.375</v>
      </c>
      <c r="B10164" t="n">
        <v>0.2123407916666667</v>
      </c>
    </row>
    <row r="10165">
      <c r="A10165" s="1" t="n">
        <v>43309.41666666666</v>
      </c>
      <c r="B10165" t="n">
        <v>0.2121374916666666</v>
      </c>
    </row>
    <row r="10166">
      <c r="A10166" s="1" t="n">
        <v>43309.45833333334</v>
      </c>
      <c r="B10166" t="n">
        <v>0.211938</v>
      </c>
    </row>
    <row r="10167">
      <c r="A10167" s="1" t="n">
        <v>43309.5</v>
      </c>
      <c r="B10167" t="n">
        <v>0.2116044333333333</v>
      </c>
    </row>
    <row r="10168">
      <c r="A10168" s="1" t="n">
        <v>43309.54166666666</v>
      </c>
      <c r="B10168" t="n">
        <v>0.2113588083333333</v>
      </c>
    </row>
    <row r="10169">
      <c r="A10169" s="1" t="n">
        <v>43309.58333333334</v>
      </c>
      <c r="B10169" t="n">
        <v>0.2113766</v>
      </c>
    </row>
    <row r="10170">
      <c r="A10170" s="1" t="n">
        <v>43309.625</v>
      </c>
      <c r="B10170" t="n">
        <v>0.2114326083333333</v>
      </c>
    </row>
    <row r="10171">
      <c r="A10171" s="1" t="n">
        <v>43309.66666666666</v>
      </c>
      <c r="B10171" t="n">
        <v>0.2114886333333333</v>
      </c>
    </row>
    <row r="10172">
      <c r="A10172" s="1" t="n">
        <v>43309.70833333334</v>
      </c>
      <c r="B10172" t="n">
        <v>0.2116992333333333</v>
      </c>
    </row>
    <row r="10173">
      <c r="A10173" s="1" t="n">
        <v>43309.75</v>
      </c>
      <c r="B10173" t="n">
        <v>0.2118243</v>
      </c>
    </row>
    <row r="10174">
      <c r="A10174" s="1" t="n">
        <v>43309.79166666666</v>
      </c>
      <c r="B10174" t="n">
        <v>0.2120039454545455</v>
      </c>
    </row>
    <row r="10175">
      <c r="A10175" s="1" t="n">
        <v>43309.83333333334</v>
      </c>
      <c r="B10175" t="n">
        <v>0.211673375</v>
      </c>
    </row>
    <row r="10176">
      <c r="A10176" s="1" t="n">
        <v>43309.875</v>
      </c>
      <c r="B10176" t="n">
        <v>0.2117078666666667</v>
      </c>
    </row>
    <row r="10177">
      <c r="A10177" s="1" t="n">
        <v>43309.91666666666</v>
      </c>
      <c r="B10177" t="n">
        <v>0.2117429</v>
      </c>
    </row>
    <row r="10178">
      <c r="A10178" s="1" t="n">
        <v>43309.95833333334</v>
      </c>
      <c r="B10178" t="n">
        <v>0.2118873416666667</v>
      </c>
    </row>
    <row r="10179">
      <c r="A10179" s="1" t="n">
        <v>43310</v>
      </c>
      <c r="B10179" t="n">
        <v>0.21192025</v>
      </c>
    </row>
    <row r="10180">
      <c r="A10180" s="1" t="n">
        <v>43310.04166666666</v>
      </c>
      <c r="B10180" t="n">
        <v>0.2118399166666667</v>
      </c>
    </row>
    <row r="10181">
      <c r="A10181" s="1" t="n">
        <v>43310.08333333334</v>
      </c>
      <c r="B10181" t="n">
        <v>0.2118857583333333</v>
      </c>
    </row>
    <row r="10182">
      <c r="A10182" s="1" t="n">
        <v>43310.125</v>
      </c>
      <c r="B10182" t="n">
        <v>0.2119391166666667</v>
      </c>
    </row>
    <row r="10183">
      <c r="A10183" s="1" t="n">
        <v>43310.16666666666</v>
      </c>
      <c r="B10183" t="n">
        <v>0.21196605</v>
      </c>
    </row>
    <row r="10184">
      <c r="A10184" s="1" t="n">
        <v>43310.20833333334</v>
      </c>
      <c r="B10184" t="n">
        <v>0.2120323416666667</v>
      </c>
    </row>
    <row r="10185">
      <c r="A10185" s="1" t="n">
        <v>43310.25</v>
      </c>
      <c r="B10185" t="n">
        <v>0.21208195</v>
      </c>
    </row>
    <row r="10186">
      <c r="A10186" s="1" t="n">
        <v>43310.29166666666</v>
      </c>
      <c r="B10186" t="n">
        <v>0.2121320916666667</v>
      </c>
    </row>
    <row r="10187">
      <c r="A10187" s="1" t="n">
        <v>43310.33333333334</v>
      </c>
      <c r="B10187" t="n">
        <v>0.2119833</v>
      </c>
    </row>
    <row r="10188">
      <c r="A10188" s="1" t="n">
        <v>43310.375</v>
      </c>
      <c r="B10188" t="n">
        <v>0.211707325</v>
      </c>
    </row>
    <row r="10189">
      <c r="A10189" s="1" t="n">
        <v>43310.41666666666</v>
      </c>
      <c r="B10189" t="n">
        <v>0.211671225</v>
      </c>
    </row>
    <row r="10190">
      <c r="A10190" s="1" t="n">
        <v>43310.45833333334</v>
      </c>
      <c r="B10190" t="n">
        <v>0.2116011916666667</v>
      </c>
    </row>
    <row r="10191">
      <c r="A10191" s="1" t="n">
        <v>43310.5</v>
      </c>
      <c r="B10191" t="n">
        <v>0.2112834583333333</v>
      </c>
    </row>
    <row r="10192">
      <c r="A10192" s="1" t="n">
        <v>43310.54166666666</v>
      </c>
      <c r="B10192" t="n">
        <v>0.2111058083333333</v>
      </c>
    </row>
    <row r="10193">
      <c r="A10193" s="1" t="n">
        <v>43310.58333333334</v>
      </c>
      <c r="B10193" t="n">
        <v>0.211021325</v>
      </c>
    </row>
    <row r="10194">
      <c r="A10194" s="1" t="n">
        <v>43310.625</v>
      </c>
      <c r="B10194" t="n">
        <v>0.2109863333333334</v>
      </c>
    </row>
    <row r="10195">
      <c r="A10195" s="1" t="n">
        <v>43310.66666666666</v>
      </c>
      <c r="B10195" t="n">
        <v>0.2112435833333333</v>
      </c>
    </row>
    <row r="10196">
      <c r="A10196" s="1" t="n">
        <v>43310.70833333334</v>
      </c>
      <c r="B10196" t="n">
        <v>0.2112925833333333</v>
      </c>
    </row>
    <row r="10197">
      <c r="A10197" s="1" t="n">
        <v>43310.75</v>
      </c>
      <c r="B10197" t="n">
        <v>0.211445525</v>
      </c>
    </row>
    <row r="10198">
      <c r="A10198" s="1" t="n">
        <v>43310.79166666666</v>
      </c>
      <c r="B10198" t="n">
        <v>0.2114256</v>
      </c>
    </row>
    <row r="10199">
      <c r="A10199" s="1" t="n">
        <v>43310.83333333334</v>
      </c>
      <c r="B10199" t="n">
        <v>0.2115311583333333</v>
      </c>
    </row>
    <row r="10200">
      <c r="A10200" s="1" t="n">
        <v>43310.875</v>
      </c>
      <c r="B10200" t="n">
        <v>0.2116065916666666</v>
      </c>
    </row>
    <row r="10201">
      <c r="A10201" s="1" t="n">
        <v>43310.91666666666</v>
      </c>
      <c r="B10201" t="n">
        <v>0.2117116416666667</v>
      </c>
    </row>
    <row r="10202">
      <c r="A10202" s="1" t="n">
        <v>43310.95833333334</v>
      </c>
      <c r="B10202" t="n">
        <v>0.2117391166666667</v>
      </c>
    </row>
    <row r="10203">
      <c r="A10203" s="1" t="n">
        <v>43311</v>
      </c>
      <c r="B10203" t="n">
        <v>0.21175045</v>
      </c>
    </row>
    <row r="10204">
      <c r="A10204" s="1" t="n">
        <v>43311.04166666666</v>
      </c>
      <c r="B10204" t="n">
        <v>0.2117498916666667</v>
      </c>
    </row>
    <row r="10205">
      <c r="A10205" s="1" t="n">
        <v>43311.08333333334</v>
      </c>
      <c r="B10205" t="n">
        <v>0.2117304833333333</v>
      </c>
    </row>
    <row r="10206">
      <c r="A10206" s="1" t="n">
        <v>43311.125</v>
      </c>
      <c r="B10206" t="n">
        <v>0.2116970833333333</v>
      </c>
    </row>
    <row r="10207">
      <c r="A10207" s="1" t="n">
        <v>43311.16666666666</v>
      </c>
      <c r="B10207" t="n">
        <v>0.2116658416666667</v>
      </c>
    </row>
    <row r="10208">
      <c r="A10208" s="1" t="n">
        <v>43311.20833333334</v>
      </c>
      <c r="B10208" t="n">
        <v>0.2115834083333333</v>
      </c>
    </row>
    <row r="10209">
      <c r="A10209" s="1" t="n">
        <v>43311.25</v>
      </c>
      <c r="B10209" t="n">
        <v>0.211523075</v>
      </c>
    </row>
    <row r="10210">
      <c r="A10210" s="1" t="n">
        <v>43311.29166666666</v>
      </c>
      <c r="B10210" t="n">
        <v>0.2114999416666667</v>
      </c>
    </row>
    <row r="10211">
      <c r="A10211" s="1" t="n">
        <v>43311.33333333334</v>
      </c>
      <c r="B10211" t="n">
        <v>0.2114315166666667</v>
      </c>
    </row>
    <row r="10212">
      <c r="A10212" s="1" t="n">
        <v>43311.375</v>
      </c>
      <c r="B10212" t="n">
        <v>0.2114423</v>
      </c>
    </row>
    <row r="10213">
      <c r="A10213" s="1" t="n">
        <v>43311.41666666666</v>
      </c>
      <c r="B10213" t="n">
        <v>0.2112791333333333</v>
      </c>
    </row>
    <row r="10214">
      <c r="A10214" s="1" t="n">
        <v>43311.45833333334</v>
      </c>
      <c r="B10214" t="n">
        <v>0.211100975</v>
      </c>
    </row>
    <row r="10215">
      <c r="A10215" s="1" t="n">
        <v>43311.5</v>
      </c>
      <c r="B10215" t="n">
        <v>0.2107017166666667</v>
      </c>
    </row>
    <row r="10216">
      <c r="A10216" s="1" t="n">
        <v>43311.54166666666</v>
      </c>
      <c r="B10216" t="n">
        <v>0.2103322583333333</v>
      </c>
    </row>
    <row r="10217">
      <c r="A10217" s="1" t="n">
        <v>43311.58333333334</v>
      </c>
      <c r="B10217" t="n">
        <v>0.210032925</v>
      </c>
    </row>
    <row r="10218">
      <c r="A10218" s="1" t="n">
        <v>43311.625</v>
      </c>
      <c r="B10218" t="n">
        <v>0.209815375</v>
      </c>
    </row>
    <row r="10219">
      <c r="A10219" s="1" t="n">
        <v>43311.66666666666</v>
      </c>
      <c r="B10219" t="n">
        <v>0.2100092833333333</v>
      </c>
    </row>
    <row r="10220">
      <c r="A10220" s="1" t="n">
        <v>43311.70833333334</v>
      </c>
      <c r="B10220" t="n">
        <v>0.210307</v>
      </c>
    </row>
    <row r="10221">
      <c r="A10221" s="1" t="n">
        <v>43311.75</v>
      </c>
      <c r="B10221" t="n">
        <v>0.210510775</v>
      </c>
    </row>
    <row r="10222">
      <c r="A10222" s="1" t="n">
        <v>43311.79166666666</v>
      </c>
      <c r="B10222" t="n">
        <v>0.2107850916666667</v>
      </c>
    </row>
    <row r="10223">
      <c r="A10223" s="1" t="n">
        <v>43311.83333333334</v>
      </c>
      <c r="B10223" t="n">
        <v>0.2109093833333333</v>
      </c>
    </row>
    <row r="10224">
      <c r="A10224" s="1" t="n">
        <v>43311.875</v>
      </c>
      <c r="B10224" t="n">
        <v>0.210944375</v>
      </c>
    </row>
    <row r="10225">
      <c r="A10225" s="1" t="n">
        <v>43311.91666666666</v>
      </c>
      <c r="B10225" t="n">
        <v>0.2110627666666667</v>
      </c>
    </row>
    <row r="10226">
      <c r="A10226" s="1" t="n">
        <v>43311.95833333334</v>
      </c>
      <c r="B10226" t="n">
        <v>0.2111973</v>
      </c>
    </row>
    <row r="10227">
      <c r="A10227" s="1" t="n">
        <v>43312</v>
      </c>
      <c r="B10227" t="n">
        <v>0.211267275</v>
      </c>
    </row>
    <row r="10228">
      <c r="A10228" s="1" t="n">
        <v>43312.04166666666</v>
      </c>
      <c r="B10228" t="n">
        <v>0.211275875</v>
      </c>
    </row>
    <row r="10229">
      <c r="A10229" s="1" t="n">
        <v>43312.08333333334</v>
      </c>
      <c r="B10229" t="n">
        <v>0.21128567</v>
      </c>
    </row>
    <row r="10230">
      <c r="A10230" s="1" t="n">
        <v>43312.125</v>
      </c>
      <c r="B10230" t="n">
        <v>0.211285025</v>
      </c>
    </row>
    <row r="10231">
      <c r="A10231" s="1" t="n">
        <v>43312.16666666666</v>
      </c>
      <c r="B10231" t="n">
        <v>0.2112855833333333</v>
      </c>
    </row>
    <row r="10232">
      <c r="A10232" s="1" t="n">
        <v>43312.20833333334</v>
      </c>
      <c r="B10232" t="n">
        <v>0.2112823416666667</v>
      </c>
    </row>
    <row r="10233">
      <c r="A10233" s="1" t="n">
        <v>43312.25</v>
      </c>
      <c r="B10233" t="n">
        <v>0.21127805</v>
      </c>
    </row>
    <row r="10234">
      <c r="A10234" s="1" t="n">
        <v>43312.29166666666</v>
      </c>
      <c r="B10234" t="n">
        <v>0.21127965</v>
      </c>
    </row>
    <row r="10235">
      <c r="A10235" s="1" t="n">
        <v>43312.33333333334</v>
      </c>
      <c r="B10235" t="n">
        <v>0.211266725</v>
      </c>
    </row>
    <row r="10236">
      <c r="A10236" s="1" t="n">
        <v>43312.375</v>
      </c>
      <c r="B10236" t="n">
        <v>0.2110633</v>
      </c>
    </row>
    <row r="10237">
      <c r="A10237" s="1" t="n">
        <v>43312.41666666666</v>
      </c>
      <c r="B10237" t="n">
        <v>0.2106877416666667</v>
      </c>
    </row>
    <row r="10238">
      <c r="A10238" s="1" t="n">
        <v>43312.45833333334</v>
      </c>
      <c r="B10238" t="n">
        <v>0.2104612916666667</v>
      </c>
    </row>
    <row r="10239">
      <c r="A10239" s="1" t="n">
        <v>43312.5</v>
      </c>
      <c r="B10239" t="n">
        <v>0.210342475</v>
      </c>
    </row>
    <row r="10240">
      <c r="A10240" s="1" t="n">
        <v>43312.54166666666</v>
      </c>
      <c r="B10240" t="n">
        <v>0.2100023</v>
      </c>
    </row>
    <row r="10241">
      <c r="A10241" s="1" t="n">
        <v>43312.58333333334</v>
      </c>
      <c r="B10241" t="n">
        <v>0.209626375</v>
      </c>
    </row>
    <row r="10242">
      <c r="A10242" s="1" t="n">
        <v>43312.625</v>
      </c>
      <c r="B10242" t="n">
        <v>0.2097074416666667</v>
      </c>
    </row>
    <row r="10243">
      <c r="A10243" s="1" t="n">
        <v>43312.66666666666</v>
      </c>
      <c r="B10243" t="n">
        <v>0.2098078583333333</v>
      </c>
    </row>
    <row r="10244">
      <c r="A10244" s="1" t="n">
        <v>43312.70833333334</v>
      </c>
      <c r="B10244" t="n">
        <v>0.2102167333333333</v>
      </c>
    </row>
    <row r="10245">
      <c r="A10245" s="1" t="n">
        <v>43312.75</v>
      </c>
      <c r="B10245" t="n">
        <v>0.2104795666666667</v>
      </c>
    </row>
    <row r="10246">
      <c r="A10246" s="1" t="n">
        <v>43312.79166666666</v>
      </c>
      <c r="B10246" t="n">
        <v>0.210632325</v>
      </c>
    </row>
    <row r="10247">
      <c r="A10247" s="1" t="n">
        <v>43312.83333333334</v>
      </c>
      <c r="B10247" t="n">
        <v>0.2106597583333333</v>
      </c>
    </row>
    <row r="10248">
      <c r="A10248" s="1" t="n">
        <v>43312.875</v>
      </c>
      <c r="B10248" t="n">
        <v>0.21066675</v>
      </c>
    </row>
    <row r="10249">
      <c r="A10249" s="1" t="n">
        <v>43312.91666666666</v>
      </c>
      <c r="B10249" t="n">
        <v>0.2106780416666667</v>
      </c>
    </row>
    <row r="10250">
      <c r="A10250" s="1" t="n">
        <v>43312.95833333334</v>
      </c>
      <c r="B10250" t="n">
        <v>0.210686675</v>
      </c>
    </row>
    <row r="10251">
      <c r="A10251" s="1" t="n">
        <v>43313</v>
      </c>
      <c r="B10251" t="n">
        <v>0.2106802</v>
      </c>
    </row>
    <row r="10252">
      <c r="A10252" s="1" t="n">
        <v>43313.04166666666</v>
      </c>
      <c r="B10252" t="n">
        <v>0.210665675</v>
      </c>
    </row>
    <row r="10253">
      <c r="A10253" s="1" t="n">
        <v>43313.08333333334</v>
      </c>
      <c r="B10253" t="n">
        <v>0.210651675</v>
      </c>
    </row>
    <row r="10254">
      <c r="A10254" s="1" t="n">
        <v>43313.125</v>
      </c>
      <c r="B10254" t="n">
        <v>0.2106253083333333</v>
      </c>
    </row>
    <row r="10255">
      <c r="A10255" s="1" t="n">
        <v>43313.16666666666</v>
      </c>
      <c r="B10255" t="n">
        <v>0.2106274666666667</v>
      </c>
    </row>
    <row r="10256">
      <c r="A10256" s="1" t="n">
        <v>43313.20833333334</v>
      </c>
      <c r="B10256" t="n">
        <v>0.2106253083333333</v>
      </c>
    </row>
    <row r="10257">
      <c r="A10257" s="1" t="n">
        <v>43313.25</v>
      </c>
      <c r="B10257" t="n">
        <v>0.210604875</v>
      </c>
    </row>
    <row r="10258">
      <c r="A10258" s="1" t="n">
        <v>43313.29166666666</v>
      </c>
      <c r="B10258" t="n">
        <v>0.2105946583333334</v>
      </c>
    </row>
    <row r="10259">
      <c r="A10259" s="1" t="n">
        <v>43313.33333333334</v>
      </c>
      <c r="B10259" t="n">
        <v>0.2105693666666667</v>
      </c>
    </row>
    <row r="10260">
      <c r="A10260" s="1" t="n">
        <v>43313.375</v>
      </c>
      <c r="B10260" t="n">
        <v>0.2104381666666667</v>
      </c>
    </row>
    <row r="10261">
      <c r="A10261" s="1" t="n">
        <v>43313.41666666666</v>
      </c>
      <c r="B10261" t="n">
        <v>0.2102801333333333</v>
      </c>
    </row>
    <row r="10262">
      <c r="A10262" s="1" t="n">
        <v>43313.45833333334</v>
      </c>
      <c r="B10262" t="n">
        <v>0.2101307083333333</v>
      </c>
    </row>
    <row r="10263">
      <c r="A10263" s="1" t="n">
        <v>43313.5</v>
      </c>
      <c r="B10263" t="n">
        <v>0.2098180583333333</v>
      </c>
    </row>
    <row r="10264">
      <c r="A10264" s="1" t="n">
        <v>43313.54166666666</v>
      </c>
      <c r="B10264" t="n">
        <v>0.2095823583333334</v>
      </c>
    </row>
    <row r="10265">
      <c r="A10265" s="1" t="n">
        <v>43313.58333333334</v>
      </c>
      <c r="B10265" t="n">
        <v>0.2093671</v>
      </c>
    </row>
    <row r="10266">
      <c r="A10266" s="1" t="n">
        <v>43313.625</v>
      </c>
      <c r="B10266" t="n">
        <v>0.2092335</v>
      </c>
    </row>
    <row r="10267">
      <c r="A10267" s="1" t="n">
        <v>43313.66666666666</v>
      </c>
      <c r="B10267" t="n">
        <v>0.209373</v>
      </c>
    </row>
    <row r="10268">
      <c r="A10268" s="1" t="n">
        <v>43313.70833333334</v>
      </c>
      <c r="B10268" t="n">
        <v>0.2095077416666667</v>
      </c>
    </row>
    <row r="10269">
      <c r="A10269" s="1" t="n">
        <v>43313.75</v>
      </c>
      <c r="B10269" t="n">
        <v>0.20964625</v>
      </c>
    </row>
    <row r="10270">
      <c r="A10270" s="1" t="n">
        <v>43313.79166666666</v>
      </c>
      <c r="B10270" t="n">
        <v>0.2097649083333334</v>
      </c>
    </row>
    <row r="10271">
      <c r="A10271" s="1" t="n">
        <v>43313.83333333334</v>
      </c>
      <c r="B10271" t="n">
        <v>0.2099867333333333</v>
      </c>
    </row>
    <row r="10272">
      <c r="A10272" s="1" t="n">
        <v>43313.875</v>
      </c>
      <c r="B10272" t="n">
        <v>0.2100356166666667</v>
      </c>
    </row>
    <row r="10273">
      <c r="A10273" s="1" t="n">
        <v>43313.91666666666</v>
      </c>
      <c r="B10273" t="n">
        <v>0.2101161833333333</v>
      </c>
    </row>
    <row r="10274">
      <c r="A10274" s="1" t="n">
        <v>43313.95833333334</v>
      </c>
      <c r="B10274" t="n">
        <v>0.2101290666666667</v>
      </c>
    </row>
    <row r="10275">
      <c r="A10275" s="1" t="n">
        <v>43314</v>
      </c>
      <c r="B10275" t="n">
        <v>0.210136075</v>
      </c>
    </row>
    <row r="10276">
      <c r="A10276" s="1" t="n">
        <v>43314.04166666666</v>
      </c>
      <c r="B10276" t="n">
        <v>0.2101462916666667</v>
      </c>
    </row>
    <row r="10277">
      <c r="A10277" s="1" t="n">
        <v>43314.08333333334</v>
      </c>
      <c r="B10277" t="n">
        <v>0.2101570333333333</v>
      </c>
    </row>
    <row r="10278">
      <c r="A10278" s="1" t="n">
        <v>43314.125</v>
      </c>
      <c r="B10278" t="n">
        <v>0.210179075</v>
      </c>
    </row>
    <row r="10279">
      <c r="A10279" s="1" t="n">
        <v>43314.16666666666</v>
      </c>
      <c r="B10279" t="n">
        <v>0.2101462833333333</v>
      </c>
    </row>
    <row r="10280">
      <c r="A10280" s="1" t="n">
        <v>43314.20833333334</v>
      </c>
      <c r="B10280" t="n">
        <v>0.2101366</v>
      </c>
    </row>
    <row r="10281">
      <c r="A10281" s="1" t="n">
        <v>43314.25</v>
      </c>
      <c r="B10281" t="n">
        <v>0.2101285333333333</v>
      </c>
    </row>
    <row r="10282">
      <c r="A10282" s="1" t="n">
        <v>43314.29166666666</v>
      </c>
      <c r="B10282" t="n">
        <v>0.2101220916666666</v>
      </c>
    </row>
    <row r="10283">
      <c r="A10283" s="1" t="n">
        <v>43314.33333333334</v>
      </c>
      <c r="B10283" t="n">
        <v>0.2101070666666667</v>
      </c>
    </row>
    <row r="10284">
      <c r="A10284" s="1" t="n">
        <v>43314.375</v>
      </c>
      <c r="B10284" t="n">
        <v>0.209791775</v>
      </c>
    </row>
    <row r="10285">
      <c r="A10285" s="1" t="n">
        <v>43314.41666666666</v>
      </c>
      <c r="B10285" t="n">
        <v>0.2094272083333333</v>
      </c>
    </row>
    <row r="10286">
      <c r="A10286" s="1" t="n">
        <v>43314.45833333334</v>
      </c>
      <c r="B10286" t="n">
        <v>0.2091841333333333</v>
      </c>
    </row>
    <row r="10287">
      <c r="A10287" s="1" t="n">
        <v>43314.5</v>
      </c>
      <c r="B10287" t="n">
        <v>0.2090221666666666</v>
      </c>
    </row>
    <row r="10288">
      <c r="A10288" s="1" t="n">
        <v>43314.54166666666</v>
      </c>
      <c r="B10288" t="n">
        <v>0.2091712666666667</v>
      </c>
    </row>
    <row r="10289">
      <c r="A10289" s="1" t="n">
        <v>43314.58333333334</v>
      </c>
      <c r="B10289" t="n">
        <v>0.2094470833333333</v>
      </c>
    </row>
    <row r="10290">
      <c r="A10290" s="1" t="n">
        <v>43314.625</v>
      </c>
      <c r="B10290" t="n">
        <v>0.2099794166666667</v>
      </c>
    </row>
    <row r="10291">
      <c r="A10291" s="1" t="n">
        <v>43314.66666666666</v>
      </c>
      <c r="B10291" t="n">
        <v>0.2119284916666667</v>
      </c>
    </row>
    <row r="10292">
      <c r="A10292" s="1" t="n">
        <v>43314.70833333334</v>
      </c>
      <c r="B10292" t="n">
        <v>0.2135417833333333</v>
      </c>
    </row>
    <row r="10293">
      <c r="A10293" s="1" t="n">
        <v>43314.75</v>
      </c>
      <c r="B10293" t="n">
        <v>0.214684925</v>
      </c>
    </row>
    <row r="10294">
      <c r="A10294" s="1" t="n">
        <v>43314.79166666666</v>
      </c>
      <c r="B10294" t="n">
        <v>0.2153003916666667</v>
      </c>
    </row>
    <row r="10295">
      <c r="A10295" s="1" t="n">
        <v>43314.83333333334</v>
      </c>
      <c r="B10295" t="n">
        <v>0.2158139833333333</v>
      </c>
    </row>
    <row r="10296">
      <c r="A10296" s="1" t="n">
        <v>43314.875</v>
      </c>
      <c r="B10296" t="n">
        <v>0.2161537416666667</v>
      </c>
    </row>
    <row r="10297">
      <c r="A10297" s="1" t="n">
        <v>43314.91666666666</v>
      </c>
      <c r="B10297" t="n">
        <v>0.2163551916666667</v>
      </c>
    </row>
    <row r="10298">
      <c r="A10298" s="1" t="n">
        <v>43314.95833333334</v>
      </c>
      <c r="B10298" t="n">
        <v>0.2164866416666666</v>
      </c>
    </row>
    <row r="10299">
      <c r="A10299" s="1" t="n">
        <v>43315</v>
      </c>
      <c r="B10299" t="n">
        <v>0.2167338333333333</v>
      </c>
    </row>
    <row r="10300">
      <c r="A10300" s="1" t="n">
        <v>43315.04166666666</v>
      </c>
      <c r="B10300" t="n">
        <v>0.2168985333333333</v>
      </c>
    </row>
    <row r="10301">
      <c r="A10301" s="1" t="n">
        <v>43315.08333333334</v>
      </c>
      <c r="B10301" t="n">
        <v>0.2170377</v>
      </c>
    </row>
    <row r="10302">
      <c r="A10302" s="1" t="n">
        <v>43315.125</v>
      </c>
      <c r="B10302" t="n">
        <v>0.2170132333333333</v>
      </c>
    </row>
    <row r="10303">
      <c r="A10303" s="1" t="n">
        <v>43315.16666666666</v>
      </c>
      <c r="B10303" t="n">
        <v>0.2171181583333333</v>
      </c>
    </row>
    <row r="10304">
      <c r="A10304" s="1" t="n">
        <v>43315.20833333334</v>
      </c>
      <c r="B10304" t="n">
        <v>0.2171997416666667</v>
      </c>
    </row>
    <row r="10305">
      <c r="A10305" s="1" t="n">
        <v>43315.25</v>
      </c>
      <c r="B10305" t="n">
        <v>0.21719755</v>
      </c>
    </row>
    <row r="10306">
      <c r="A10306" s="1" t="n">
        <v>43315.29166666666</v>
      </c>
      <c r="B10306" t="n">
        <v>0.2172970916666667</v>
      </c>
    </row>
    <row r="10307">
      <c r="A10307" s="1" t="n">
        <v>43315.33333333334</v>
      </c>
      <c r="B10307" t="n">
        <v>0.2172574</v>
      </c>
    </row>
    <row r="10308">
      <c r="A10308" s="1" t="n">
        <v>43315.375</v>
      </c>
      <c r="B10308" t="n">
        <v>0.2170518166666666</v>
      </c>
    </row>
    <row r="10309">
      <c r="A10309" s="1" t="n">
        <v>43315.41666666666</v>
      </c>
      <c r="B10309" t="n">
        <v>0.216903425</v>
      </c>
    </row>
    <row r="10310">
      <c r="A10310" s="1" t="n">
        <v>43315.45833333334</v>
      </c>
      <c r="B10310" t="n">
        <v>0.2169583083333333</v>
      </c>
    </row>
    <row r="10311">
      <c r="A10311" s="1" t="n">
        <v>43315.5</v>
      </c>
      <c r="B10311" t="n">
        <v>0.2168061</v>
      </c>
    </row>
    <row r="10312">
      <c r="A10312" s="1" t="n">
        <v>43315.54166666666</v>
      </c>
      <c r="B10312" t="n">
        <v>0.2166969</v>
      </c>
    </row>
    <row r="10313">
      <c r="A10313" s="1" t="n">
        <v>43315.58333333334</v>
      </c>
      <c r="B10313" t="n">
        <v>0.2166094083333333</v>
      </c>
    </row>
    <row r="10314">
      <c r="A10314" s="1" t="n">
        <v>43315.625</v>
      </c>
      <c r="B10314" t="n">
        <v>0.216781675</v>
      </c>
    </row>
    <row r="10315">
      <c r="A10315" s="1" t="n">
        <v>43315.66666666666</v>
      </c>
      <c r="B10315" t="n">
        <v>0.216886025</v>
      </c>
    </row>
    <row r="10316">
      <c r="A10316" s="1" t="n">
        <v>43315.70833333334</v>
      </c>
      <c r="B10316" t="n">
        <v>0.217114875</v>
      </c>
    </row>
    <row r="10317">
      <c r="A10317" s="1" t="n">
        <v>43315.75</v>
      </c>
      <c r="B10317" t="n">
        <v>0.2173765166666667</v>
      </c>
    </row>
    <row r="10318">
      <c r="A10318" s="1" t="n">
        <v>43315.79166666666</v>
      </c>
      <c r="B10318" t="n">
        <v>0.21767635</v>
      </c>
    </row>
    <row r="10319">
      <c r="A10319" s="1" t="n">
        <v>43315.83333333334</v>
      </c>
      <c r="B10319" t="n">
        <v>0.2177596416666666</v>
      </c>
    </row>
    <row r="10320">
      <c r="A10320" s="1" t="n">
        <v>43315.875</v>
      </c>
      <c r="B10320" t="n">
        <v>0.2179878</v>
      </c>
    </row>
    <row r="10321">
      <c r="A10321" s="1" t="n">
        <v>43315.91666666666</v>
      </c>
      <c r="B10321" t="n">
        <v>0.2180569666666667</v>
      </c>
    </row>
    <row r="10322">
      <c r="A10322" s="1" t="n">
        <v>43315.95833333334</v>
      </c>
      <c r="B10322" t="n">
        <v>0.2181354</v>
      </c>
    </row>
    <row r="10323">
      <c r="A10323" s="1" t="n">
        <v>43316</v>
      </c>
      <c r="B10323" t="n">
        <v>0.2185686333333333</v>
      </c>
    </row>
    <row r="10324">
      <c r="A10324" s="1" t="n">
        <v>43316.04166666666</v>
      </c>
      <c r="B10324" t="n">
        <v>0.2189377416666667</v>
      </c>
    </row>
    <row r="10325">
      <c r="A10325" s="1" t="n">
        <v>43316.08333333334</v>
      </c>
      <c r="B10325" t="n">
        <v>0.218990125</v>
      </c>
    </row>
    <row r="10326">
      <c r="A10326" s="1" t="n">
        <v>43316.125</v>
      </c>
      <c r="B10326" t="n">
        <v>0.2189688083333333</v>
      </c>
    </row>
    <row r="10327">
      <c r="A10327" s="1" t="n">
        <v>43316.16666666666</v>
      </c>
      <c r="B10327" t="n">
        <v>0.2189273666666667</v>
      </c>
    </row>
    <row r="10328">
      <c r="A10328" s="1" t="n">
        <v>43316.20833333334</v>
      </c>
      <c r="B10328" t="n">
        <v>0.2189649833333333</v>
      </c>
    </row>
    <row r="10329">
      <c r="A10329" s="1" t="n">
        <v>43316.25</v>
      </c>
      <c r="B10329" t="n">
        <v>0.2190397083333333</v>
      </c>
    </row>
    <row r="10330">
      <c r="A10330" s="1" t="n">
        <v>43316.29166666666</v>
      </c>
      <c r="B10330" t="n">
        <v>0.219110075</v>
      </c>
    </row>
    <row r="10331">
      <c r="A10331" s="1" t="n">
        <v>43316.33333333334</v>
      </c>
      <c r="B10331" t="n">
        <v>0.2191035166666667</v>
      </c>
    </row>
    <row r="10332">
      <c r="A10332" s="1" t="n">
        <v>43316.375</v>
      </c>
      <c r="B10332" t="n">
        <v>0.2190937</v>
      </c>
    </row>
    <row r="10333">
      <c r="A10333" s="1" t="n">
        <v>43316.41666666666</v>
      </c>
      <c r="B10333" t="n">
        <v>0.2188597333333333</v>
      </c>
    </row>
    <row r="10334">
      <c r="A10334" s="1" t="n">
        <v>43316.45833333334</v>
      </c>
      <c r="B10334" t="n">
        <v>0.2187757416666667</v>
      </c>
    </row>
    <row r="10335">
      <c r="A10335" s="1" t="n">
        <v>43316.5</v>
      </c>
      <c r="B10335" t="n">
        <v>0.2186863583333333</v>
      </c>
    </row>
    <row r="10336">
      <c r="A10336" s="1" t="n">
        <v>43316.54166666666</v>
      </c>
      <c r="B10336" t="n">
        <v>0.2184148833333333</v>
      </c>
    </row>
    <row r="10337">
      <c r="A10337" s="1" t="n">
        <v>43316.58333333334</v>
      </c>
      <c r="B10337" t="n">
        <v>0.2180880166666667</v>
      </c>
    </row>
    <row r="10338">
      <c r="A10338" s="1" t="n">
        <v>43316.625</v>
      </c>
      <c r="B10338" t="n">
        <v>0.217958925</v>
      </c>
    </row>
    <row r="10339">
      <c r="A10339" s="1" t="n">
        <v>43316.66666666666</v>
      </c>
      <c r="B10339" t="n">
        <v>0.218004675</v>
      </c>
    </row>
    <row r="10340">
      <c r="A10340" s="1" t="n">
        <v>43316.70833333334</v>
      </c>
      <c r="B10340" t="n">
        <v>0.2183195333333333</v>
      </c>
    </row>
    <row r="10341">
      <c r="A10341" s="1" t="n">
        <v>43316.75</v>
      </c>
      <c r="B10341" t="n">
        <v>0.2186383666666667</v>
      </c>
    </row>
    <row r="10342">
      <c r="A10342" s="1" t="n">
        <v>43316.79166666666</v>
      </c>
      <c r="B10342" t="n">
        <v>0.2188330166666667</v>
      </c>
    </row>
    <row r="10343">
      <c r="A10343" s="1" t="n">
        <v>43316.83333333334</v>
      </c>
      <c r="B10343" t="n">
        <v>0.2190206416666667</v>
      </c>
    </row>
    <row r="10344">
      <c r="A10344" s="1" t="n">
        <v>43316.875</v>
      </c>
      <c r="B10344" t="n">
        <v>0.2191117</v>
      </c>
    </row>
    <row r="10345">
      <c r="A10345" s="1" t="n">
        <v>43316.91666666666</v>
      </c>
      <c r="B10345" t="n">
        <v>0.2192361583333333</v>
      </c>
    </row>
    <row r="10346">
      <c r="A10346" s="1" t="n">
        <v>43316.95833333334</v>
      </c>
      <c r="B10346" t="n">
        <v>0.2194228083333334</v>
      </c>
    </row>
    <row r="10347">
      <c r="A10347" s="1" t="n">
        <v>43317</v>
      </c>
      <c r="B10347" t="n">
        <v>0.2194937666666667</v>
      </c>
    </row>
    <row r="10348">
      <c r="A10348" s="1" t="n">
        <v>43317.04166666666</v>
      </c>
      <c r="B10348" t="n">
        <v>0.21958715</v>
      </c>
    </row>
    <row r="10349">
      <c r="A10349" s="1" t="n">
        <v>43317.08333333334</v>
      </c>
      <c r="B10349" t="n">
        <v>0.219703475</v>
      </c>
    </row>
    <row r="10350">
      <c r="A10350" s="1" t="n">
        <v>43317.125</v>
      </c>
      <c r="B10350" t="n">
        <v>0.2197569916666667</v>
      </c>
    </row>
    <row r="10351">
      <c r="A10351" s="1" t="n">
        <v>43317.16666666666</v>
      </c>
      <c r="B10351" t="n">
        <v>0.2198105083333333</v>
      </c>
    </row>
    <row r="10352">
      <c r="A10352" s="1" t="n">
        <v>43317.20833333334</v>
      </c>
      <c r="B10352" t="n">
        <v>0.219829075</v>
      </c>
    </row>
    <row r="10353">
      <c r="A10353" s="1" t="n">
        <v>43317.25</v>
      </c>
      <c r="B10353" t="n">
        <v>0.2198269</v>
      </c>
    </row>
    <row r="10354">
      <c r="A10354" s="1" t="n">
        <v>43317.29166666666</v>
      </c>
      <c r="B10354" t="n">
        <v>0.2198421916666667</v>
      </c>
    </row>
    <row r="10355">
      <c r="A10355" s="1" t="n">
        <v>43317.33333333334</v>
      </c>
      <c r="B10355" t="n">
        <v>0.2197411583333333</v>
      </c>
    </row>
    <row r="10356">
      <c r="A10356" s="1" t="n">
        <v>43317.375</v>
      </c>
      <c r="B10356" t="n">
        <v>0.2197001916666667</v>
      </c>
    </row>
    <row r="10357">
      <c r="A10357" s="1" t="n">
        <v>43317.41666666666</v>
      </c>
      <c r="B10357" t="n">
        <v>0.2195221666666667</v>
      </c>
    </row>
    <row r="10358">
      <c r="A10358" s="1" t="n">
        <v>43317.45833333334</v>
      </c>
      <c r="B10358" t="n">
        <v>0.2193987916666666</v>
      </c>
    </row>
    <row r="10359">
      <c r="A10359" s="1" t="n">
        <v>43317.5</v>
      </c>
      <c r="B10359" t="n">
        <v>0.2191411833333333</v>
      </c>
    </row>
    <row r="10360">
      <c r="A10360" s="1" t="n">
        <v>43317.54166666666</v>
      </c>
      <c r="B10360" t="n">
        <v>0.2189235833333333</v>
      </c>
    </row>
    <row r="10361">
      <c r="A10361" s="1" t="n">
        <v>43317.58333333334</v>
      </c>
      <c r="B10361" t="n">
        <v>0.219837975</v>
      </c>
    </row>
    <row r="10362">
      <c r="A10362" s="1" t="n">
        <v>43317.625</v>
      </c>
      <c r="B10362" t="n">
        <v>0.2217425833333333</v>
      </c>
    </row>
    <row r="10363">
      <c r="A10363" s="1" t="n">
        <v>43317.66666666666</v>
      </c>
      <c r="B10363" t="n">
        <v>0.2229601916666667</v>
      </c>
    </row>
    <row r="10364">
      <c r="A10364" s="1" t="n">
        <v>43317.70833333334</v>
      </c>
      <c r="B10364" t="n">
        <v>0.2237106416666667</v>
      </c>
    </row>
    <row r="10365">
      <c r="A10365" s="1" t="n">
        <v>43317.75</v>
      </c>
      <c r="B10365" t="n">
        <v>0.224208975</v>
      </c>
    </row>
    <row r="10366">
      <c r="A10366" s="1" t="n">
        <v>43317.79166666666</v>
      </c>
      <c r="B10366" t="n">
        <v>0.224611275</v>
      </c>
    </row>
    <row r="10367">
      <c r="A10367" s="1" t="n">
        <v>43317.83333333334</v>
      </c>
      <c r="B10367" t="n">
        <v>0.2249588583333333</v>
      </c>
    </row>
    <row r="10368">
      <c r="A10368" s="1" t="n">
        <v>43317.875</v>
      </c>
      <c r="B10368" t="n">
        <v>0.2253390583333333</v>
      </c>
    </row>
    <row r="10369">
      <c r="A10369" s="1" t="n">
        <v>43317.91666666666</v>
      </c>
      <c r="B10369" t="n">
        <v>0.2255160416666667</v>
      </c>
    </row>
    <row r="10370">
      <c r="A10370" s="1" t="n">
        <v>43317.95833333334</v>
      </c>
      <c r="B10370" t="n">
        <v>0.2255842272727273</v>
      </c>
    </row>
    <row r="10371">
      <c r="A10371" s="1" t="n">
        <v>43318</v>
      </c>
      <c r="B10371" t="n">
        <v>0.2257896166666667</v>
      </c>
    </row>
    <row r="10372">
      <c r="A10372" s="1" t="n">
        <v>43318.04166666666</v>
      </c>
      <c r="B10372" t="n">
        <v>0.2259308583333333</v>
      </c>
    </row>
    <row r="10373">
      <c r="A10373" s="1" t="n">
        <v>43318.08333333334</v>
      </c>
      <c r="B10373" t="n">
        <v>0.226189125</v>
      </c>
    </row>
    <row r="10374">
      <c r="A10374" s="1" t="n">
        <v>43318.125</v>
      </c>
      <c r="B10374" t="n">
        <v>0.2262106583333333</v>
      </c>
    </row>
    <row r="10375">
      <c r="A10375" s="1" t="n">
        <v>43318.16666666666</v>
      </c>
      <c r="B10375" t="n">
        <v>0.226331575</v>
      </c>
    </row>
    <row r="10376">
      <c r="A10376" s="1" t="n">
        <v>43318.20833333334</v>
      </c>
      <c r="B10376" t="n">
        <v>0.2264248916666667</v>
      </c>
    </row>
    <row r="10377">
      <c r="A10377" s="1" t="n">
        <v>43318.25</v>
      </c>
      <c r="B10377" t="n">
        <v>0.2263459166666667</v>
      </c>
    </row>
    <row r="10378">
      <c r="A10378" s="1" t="n">
        <v>43318.29166666666</v>
      </c>
      <c r="B10378" t="n">
        <v>0.22650385</v>
      </c>
    </row>
    <row r="10379">
      <c r="A10379" s="1" t="n">
        <v>43318.33333333334</v>
      </c>
      <c r="B10379" t="n">
        <v>0.226604925</v>
      </c>
    </row>
    <row r="10380">
      <c r="A10380" s="1" t="n">
        <v>43318.375</v>
      </c>
      <c r="B10380" t="n">
        <v>0.2264436583333334</v>
      </c>
    </row>
    <row r="10381">
      <c r="A10381" s="1" t="n">
        <v>43318.41666666666</v>
      </c>
      <c r="B10381" t="n">
        <v>0.226209</v>
      </c>
    </row>
    <row r="10382">
      <c r="A10382" s="1" t="n">
        <v>43318.45833333334</v>
      </c>
      <c r="B10382" t="n">
        <v>0.226209</v>
      </c>
    </row>
    <row r="10383">
      <c r="A10383" s="1" t="n">
        <v>43318.5</v>
      </c>
      <c r="B10383" t="n">
        <v>0.2260489333333333</v>
      </c>
    </row>
    <row r="10384">
      <c r="A10384" s="1" t="n">
        <v>43318.54166666666</v>
      </c>
      <c r="B10384" t="n">
        <v>0.225922575</v>
      </c>
    </row>
    <row r="10385">
      <c r="A10385" s="1" t="n">
        <v>43318.58333333334</v>
      </c>
      <c r="B10385" t="n">
        <v>0.2259932166666667</v>
      </c>
    </row>
    <row r="10386">
      <c r="A10386" s="1" t="n">
        <v>43318.625</v>
      </c>
      <c r="B10386" t="n">
        <v>0.2259948666666667</v>
      </c>
    </row>
    <row r="10387">
      <c r="A10387" s="1" t="n">
        <v>43318.66666666666</v>
      </c>
      <c r="B10387" t="n">
        <v>0.226072125</v>
      </c>
    </row>
    <row r="10388">
      <c r="A10388" s="1" t="n">
        <v>43318.70833333334</v>
      </c>
      <c r="B10388" t="n">
        <v>0.2263680083333333</v>
      </c>
    </row>
    <row r="10389">
      <c r="A10389" s="1" t="n">
        <v>43318.75</v>
      </c>
      <c r="B10389" t="n">
        <v>0.2265994166666667</v>
      </c>
    </row>
    <row r="10390">
      <c r="A10390" s="1" t="n">
        <v>43318.79166666666</v>
      </c>
      <c r="B10390" t="n">
        <v>0.226964625</v>
      </c>
    </row>
    <row r="10391">
      <c r="A10391" s="1" t="n">
        <v>43318.83333333334</v>
      </c>
      <c r="B10391" t="n">
        <v>0.2272123083333333</v>
      </c>
    </row>
    <row r="10392">
      <c r="A10392" s="1" t="n">
        <v>43318.875</v>
      </c>
      <c r="B10392" t="n">
        <v>0.22730575</v>
      </c>
    </row>
    <row r="10393">
      <c r="A10393" s="1" t="n">
        <v>43318.91666666666</v>
      </c>
      <c r="B10393" t="n">
        <v>0.2274777416666667</v>
      </c>
    </row>
    <row r="10394">
      <c r="A10394" s="1" t="n">
        <v>43318.95833333334</v>
      </c>
      <c r="B10394" t="n">
        <v>0.2276433090909091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0.2281673583333333</v>
      </c>
    </row>
    <row r="10444">
      <c r="A10444" s="1" t="n">
        <v>43321.04166666666</v>
      </c>
      <c r="B10444" t="n">
        <v>0.2282011583333333</v>
      </c>
    </row>
    <row r="10445">
      <c r="A10445" s="1" t="n">
        <v>43321.08333333334</v>
      </c>
      <c r="B10445" t="n">
        <v>0.2282482416666667</v>
      </c>
    </row>
    <row r="10446">
      <c r="A10446" s="1" t="n">
        <v>43321.125</v>
      </c>
      <c r="B10446" t="n">
        <v>0.22832635</v>
      </c>
    </row>
    <row r="10447">
      <c r="A10447" s="1" t="n">
        <v>43321.16666666666</v>
      </c>
      <c r="B10447" t="n">
        <v>0.22834685</v>
      </c>
    </row>
    <row r="10448">
      <c r="A10448" s="1" t="n">
        <v>43321.20833333334</v>
      </c>
      <c r="B10448" t="n">
        <v>0.2283562416666667</v>
      </c>
    </row>
    <row r="10449">
      <c r="A10449" s="1" t="n">
        <v>43321.25</v>
      </c>
      <c r="B10449" t="n">
        <v>0.2283180333333333</v>
      </c>
    </row>
    <row r="10450">
      <c r="A10450" s="1" t="n">
        <v>43321.29166666666</v>
      </c>
      <c r="B10450" t="n">
        <v>0.228284225</v>
      </c>
    </row>
    <row r="10451">
      <c r="A10451" s="1" t="n">
        <v>43321.33333333334</v>
      </c>
      <c r="B10451" t="n">
        <v>0.2281590666666667</v>
      </c>
    </row>
    <row r="10452">
      <c r="A10452" s="1" t="n">
        <v>43321.375</v>
      </c>
      <c r="B10452" t="n">
        <v>0.2279243166666667</v>
      </c>
    </row>
    <row r="10453">
      <c r="A10453" s="1" t="n">
        <v>43321.41666666666</v>
      </c>
      <c r="B10453" t="n">
        <v>0.2275618416666667</v>
      </c>
    </row>
    <row r="10454">
      <c r="A10454" s="1" t="n">
        <v>43321.45833333334</v>
      </c>
      <c r="B10454" t="n">
        <v>0.2274274</v>
      </c>
    </row>
    <row r="10455">
      <c r="A10455" s="1" t="n">
        <v>43321.5</v>
      </c>
      <c r="B10455" t="n">
        <v>0.2272526666666667</v>
      </c>
    </row>
    <row r="10456">
      <c r="A10456" s="1" t="n">
        <v>43321.54166666666</v>
      </c>
      <c r="B10456" t="n">
        <v>0.227086275</v>
      </c>
    </row>
    <row r="10457">
      <c r="A10457" s="1" t="n">
        <v>43321.58333333334</v>
      </c>
      <c r="B10457" t="n">
        <v>0.22674085</v>
      </c>
    </row>
    <row r="10458">
      <c r="A10458" s="1" t="n">
        <v>43321.625</v>
      </c>
      <c r="B10458" t="n">
        <v>0.2265635083333334</v>
      </c>
    </row>
    <row r="10459">
      <c r="A10459" s="1" t="n">
        <v>43321.66666666666</v>
      </c>
      <c r="B10459" t="n">
        <v>0.2265552083333333</v>
      </c>
    </row>
    <row r="10460">
      <c r="A10460" s="1" t="n">
        <v>43321.70833333334</v>
      </c>
      <c r="B10460" t="n">
        <v>0.2266513416666667</v>
      </c>
    </row>
    <row r="10461">
      <c r="A10461" s="1" t="n">
        <v>43321.75</v>
      </c>
      <c r="B10461" t="n">
        <v>0.227504075</v>
      </c>
    </row>
    <row r="10462">
      <c r="A10462" s="1" t="n">
        <v>43321.79166666666</v>
      </c>
      <c r="B10462" t="n">
        <v>0.238054425</v>
      </c>
    </row>
    <row r="10463">
      <c r="A10463" s="1" t="n">
        <v>43321.83333333334</v>
      </c>
      <c r="B10463" t="n">
        <v>0.2441264083333333</v>
      </c>
    </row>
    <row r="10464">
      <c r="A10464" s="1" t="n">
        <v>43321.875</v>
      </c>
      <c r="B10464" t="n">
        <v>0.2459105666666667</v>
      </c>
    </row>
    <row r="10465">
      <c r="A10465" s="1" t="n">
        <v>43321.91666666666</v>
      </c>
      <c r="B10465" t="n">
        <v>0.246832075</v>
      </c>
    </row>
    <row r="10466">
      <c r="A10466" s="1" t="n">
        <v>43321.95833333334</v>
      </c>
      <c r="B10466" t="n">
        <v>0.2475727333333333</v>
      </c>
    </row>
    <row r="10467">
      <c r="A10467" s="1" t="n">
        <v>43322</v>
      </c>
      <c r="B10467" t="n">
        <v>0.248056</v>
      </c>
    </row>
    <row r="10468">
      <c r="A10468" s="1" t="n">
        <v>43322.04166666666</v>
      </c>
      <c r="B10468" t="n">
        <v>0.24845305</v>
      </c>
    </row>
    <row r="10469">
      <c r="A10469" s="1" t="n">
        <v>43322.08333333334</v>
      </c>
      <c r="B10469" t="n">
        <v>0.248815025</v>
      </c>
    </row>
    <row r="10470">
      <c r="A10470" s="1" t="n">
        <v>43322.125</v>
      </c>
      <c r="B10470" t="n">
        <v>0.2490084</v>
      </c>
    </row>
    <row r="10471">
      <c r="A10471" s="1" t="n">
        <v>43322.16666666666</v>
      </c>
      <c r="B10471" t="n">
        <v>0.2492768083333333</v>
      </c>
    </row>
    <row r="10472">
      <c r="A10472" s="1" t="n">
        <v>43322.20833333334</v>
      </c>
      <c r="B10472" t="n">
        <v>0.2496008833333333</v>
      </c>
    </row>
    <row r="10473">
      <c r="A10473" s="1" t="n">
        <v>43322.25</v>
      </c>
      <c r="B10473" t="n">
        <v>0.2497045416666667</v>
      </c>
    </row>
    <row r="10474">
      <c r="A10474" s="1" t="n">
        <v>43322.29166666666</v>
      </c>
      <c r="B10474" t="n">
        <v>0.2498294166666667</v>
      </c>
    </row>
    <row r="10475">
      <c r="A10475" s="1" t="n">
        <v>43322.33333333334</v>
      </c>
      <c r="B10475" t="n">
        <v>0.2499457</v>
      </c>
    </row>
    <row r="10476">
      <c r="A10476" s="1" t="n">
        <v>43322.375</v>
      </c>
      <c r="B10476" t="n">
        <v>0.249789875</v>
      </c>
    </row>
    <row r="10477">
      <c r="A10477" s="1" t="n">
        <v>43322.41666666666</v>
      </c>
      <c r="B10477" t="n">
        <v>0.2497268666666667</v>
      </c>
    </row>
    <row r="10478">
      <c r="A10478" s="1" t="n">
        <v>43322.45833333334</v>
      </c>
      <c r="B10478" t="n">
        <v>0.2497091083333333</v>
      </c>
    </row>
    <row r="10479">
      <c r="A10479" s="1" t="n">
        <v>43322.5</v>
      </c>
      <c r="B10479" t="n">
        <v>0.2495321666666667</v>
      </c>
    </row>
    <row r="10480">
      <c r="A10480" s="1" t="n">
        <v>43322.54166666666</v>
      </c>
      <c r="B10480" t="n">
        <v>0.2493300666666667</v>
      </c>
    </row>
    <row r="10481">
      <c r="A10481" s="1" t="n">
        <v>43322.58333333334</v>
      </c>
      <c r="B10481" t="n">
        <v>0.2494325333333333</v>
      </c>
    </row>
    <row r="10482">
      <c r="A10482" s="1" t="n">
        <v>43322.625</v>
      </c>
      <c r="B10482" t="n">
        <v>0.2496575833333333</v>
      </c>
    </row>
    <row r="10483">
      <c r="A10483" s="1" t="n">
        <v>43322.66666666666</v>
      </c>
      <c r="B10483" t="n">
        <v>0.2499417083333333</v>
      </c>
    </row>
    <row r="10484">
      <c r="A10484" s="1" t="n">
        <v>43322.70833333334</v>
      </c>
      <c r="B10484" t="n">
        <v>0.2501978583333334</v>
      </c>
    </row>
    <row r="10485">
      <c r="A10485" s="1" t="n">
        <v>43322.75</v>
      </c>
      <c r="B10485" t="n">
        <v>0.250519</v>
      </c>
    </row>
    <row r="10486">
      <c r="A10486" s="1" t="n">
        <v>43322.79166666666</v>
      </c>
      <c r="B10486" t="n">
        <v>0.25072665</v>
      </c>
    </row>
    <row r="10487">
      <c r="A10487" s="1" t="n">
        <v>43322.83333333334</v>
      </c>
      <c r="B10487" t="n">
        <v>0.2507484333333334</v>
      </c>
    </row>
    <row r="10488">
      <c r="A10488" s="1" t="n">
        <v>43322.875</v>
      </c>
      <c r="B10488" t="n">
        <v>0.250948675</v>
      </c>
    </row>
    <row r="10489">
      <c r="A10489" s="1" t="n">
        <v>43322.91666666666</v>
      </c>
      <c r="B10489" t="n">
        <v>0.2510692083333333</v>
      </c>
    </row>
    <row r="10490">
      <c r="A10490" s="1" t="n">
        <v>43322.95833333334</v>
      </c>
      <c r="B10490" t="n">
        <v>0.251100775</v>
      </c>
    </row>
    <row r="10491">
      <c r="A10491" s="1" t="n">
        <v>43323</v>
      </c>
      <c r="B10491" t="n">
        <v>0.2512425583333334</v>
      </c>
    </row>
    <row r="10492">
      <c r="A10492" s="1" t="n">
        <v>43323.04166666666</v>
      </c>
      <c r="B10492" t="n">
        <v>0.2513504833333333</v>
      </c>
    </row>
    <row r="10493">
      <c r="A10493" s="1" t="n">
        <v>43323.08333333334</v>
      </c>
      <c r="B10493" t="n">
        <v>0.2513671416666667</v>
      </c>
    </row>
    <row r="10494">
      <c r="A10494" s="1" t="n">
        <v>43323.125</v>
      </c>
      <c r="B10494" t="n">
        <v>0.2513711666666666</v>
      </c>
    </row>
    <row r="10495">
      <c r="A10495" s="1" t="n">
        <v>43323.16666666666</v>
      </c>
      <c r="B10495" t="n">
        <v>0.2513763083333334</v>
      </c>
    </row>
    <row r="10496">
      <c r="A10496" s="1" t="n">
        <v>43323.20833333334</v>
      </c>
      <c r="B10496" t="n">
        <v>0.251391275</v>
      </c>
    </row>
    <row r="10497">
      <c r="A10497" s="1" t="n">
        <v>43323.25</v>
      </c>
      <c r="B10497" t="n">
        <v>0.2514400916666666</v>
      </c>
    </row>
    <row r="10498">
      <c r="A10498" s="1" t="n">
        <v>43323.29166666666</v>
      </c>
      <c r="B10498" t="n">
        <v>0.2514234333333333</v>
      </c>
    </row>
    <row r="10499">
      <c r="A10499" s="1" t="n">
        <v>43323.33333333334</v>
      </c>
      <c r="B10499" t="n">
        <v>0.2514298</v>
      </c>
    </row>
    <row r="10500">
      <c r="A10500" s="1" t="n">
        <v>43323.375</v>
      </c>
      <c r="B10500" t="n">
        <v>0.2513562416666666</v>
      </c>
    </row>
    <row r="10501">
      <c r="A10501" s="1" t="n">
        <v>43323.41666666666</v>
      </c>
      <c r="B10501" t="n">
        <v>0.2510537083333333</v>
      </c>
    </row>
    <row r="10502">
      <c r="A10502" s="1" t="n">
        <v>43323.45833333334</v>
      </c>
      <c r="B10502" t="n">
        <v>0.25094235</v>
      </c>
    </row>
    <row r="10503">
      <c r="A10503" s="1" t="n">
        <v>43323.5</v>
      </c>
      <c r="B10503" t="n">
        <v>0.2506601</v>
      </c>
    </row>
    <row r="10504">
      <c r="A10504" s="1" t="n">
        <v>43323.54166666666</v>
      </c>
      <c r="B10504" t="n">
        <v>0.2502672583333334</v>
      </c>
    </row>
    <row r="10505">
      <c r="A10505" s="1" t="n">
        <v>43323.58333333334</v>
      </c>
      <c r="B10505" t="n">
        <v>0.24975495</v>
      </c>
    </row>
    <row r="10506">
      <c r="A10506" s="1" t="n">
        <v>43323.625</v>
      </c>
      <c r="B10506" t="n">
        <v>0.2498093666666667</v>
      </c>
    </row>
    <row r="10507">
      <c r="A10507" s="1" t="n">
        <v>43323.66666666666</v>
      </c>
      <c r="B10507" t="n">
        <v>0.249926825</v>
      </c>
    </row>
    <row r="10508">
      <c r="A10508" s="1" t="n">
        <v>43323.70833333334</v>
      </c>
      <c r="B10508" t="n">
        <v>0.2500591666666667</v>
      </c>
    </row>
    <row r="10509">
      <c r="A10509" s="1" t="n">
        <v>43323.75</v>
      </c>
      <c r="B10509" t="n">
        <v>0.2504536083333334</v>
      </c>
    </row>
    <row r="10510">
      <c r="A10510" s="1" t="n">
        <v>43323.79166666666</v>
      </c>
      <c r="B10510" t="n">
        <v>0.2507071333333333</v>
      </c>
    </row>
    <row r="10511">
      <c r="A10511" s="1" t="n">
        <v>43323.83333333334</v>
      </c>
      <c r="B10511" t="n">
        <v>0.2508235916666667</v>
      </c>
    </row>
    <row r="10512">
      <c r="A10512" s="1" t="n">
        <v>43323.875</v>
      </c>
      <c r="B10512" t="n">
        <v>0.2509469666666667</v>
      </c>
    </row>
    <row r="10513">
      <c r="A10513" s="1" t="n">
        <v>43323.91666666666</v>
      </c>
      <c r="B10513" t="n">
        <v>0.25106805</v>
      </c>
    </row>
    <row r="10514">
      <c r="A10514" s="1" t="n">
        <v>43323.95833333334</v>
      </c>
      <c r="B10514" t="n">
        <v>0.25103075</v>
      </c>
    </row>
    <row r="10515">
      <c r="A10515" s="1" t="n">
        <v>43324</v>
      </c>
      <c r="B10515" t="n">
        <v>0.251219625</v>
      </c>
    </row>
    <row r="10516">
      <c r="A10516" s="1" t="n">
        <v>43324.04166666666</v>
      </c>
      <c r="B10516" t="n">
        <v>0.2511914833333334</v>
      </c>
    </row>
    <row r="10517">
      <c r="A10517" s="1" t="n">
        <v>43324.08333333334</v>
      </c>
      <c r="B10517" t="n">
        <v>0.251212725</v>
      </c>
    </row>
    <row r="10518">
      <c r="A10518" s="1" t="n">
        <v>43324.125</v>
      </c>
      <c r="B10518" t="n">
        <v>0.2512368416666667</v>
      </c>
    </row>
    <row r="10519">
      <c r="A10519" s="1" t="n">
        <v>43324.16666666666</v>
      </c>
      <c r="B10519" t="n">
        <v>0.2511891833333333</v>
      </c>
    </row>
    <row r="10520">
      <c r="A10520" s="1" t="n">
        <v>43324.20833333334</v>
      </c>
      <c r="B10520" t="n">
        <v>0.2511392666666667</v>
      </c>
    </row>
    <row r="10521">
      <c r="A10521" s="1" t="n">
        <v>43324.25</v>
      </c>
      <c r="B10521" t="n">
        <v>0.2512466</v>
      </c>
    </row>
    <row r="10522">
      <c r="A10522" s="1" t="n">
        <v>43324.29166666666</v>
      </c>
      <c r="B10522" t="n">
        <v>0.2513361583333333</v>
      </c>
    </row>
    <row r="10523">
      <c r="A10523" s="1" t="n">
        <v>43324.33333333334</v>
      </c>
      <c r="B10523" t="n">
        <v>0.2511593333333333</v>
      </c>
    </row>
    <row r="10524">
      <c r="A10524" s="1" t="n">
        <v>43324.375</v>
      </c>
      <c r="B10524" t="n">
        <v>0.251051975</v>
      </c>
    </row>
    <row r="10525">
      <c r="A10525" s="1" t="n">
        <v>43324.41666666666</v>
      </c>
      <c r="B10525" t="n">
        <v>0.2508454083333334</v>
      </c>
    </row>
    <row r="10526">
      <c r="A10526" s="1" t="n">
        <v>43324.45833333334</v>
      </c>
      <c r="B10526" t="n">
        <v>0.2508264666666667</v>
      </c>
    </row>
    <row r="10527">
      <c r="A10527" s="1" t="n">
        <v>43324.5</v>
      </c>
      <c r="B10527" t="n">
        <v>0.2505935666666667</v>
      </c>
    </row>
    <row r="10528">
      <c r="A10528" s="1" t="n">
        <v>43324.54166666666</v>
      </c>
      <c r="B10528" t="n">
        <v>0.2501399666666667</v>
      </c>
    </row>
    <row r="10529">
      <c r="A10529" s="1" t="n">
        <v>43324.58333333334</v>
      </c>
      <c r="B10529" t="n">
        <v>0.2498649416666666</v>
      </c>
    </row>
    <row r="10530">
      <c r="A10530" s="1" t="n">
        <v>43324.625</v>
      </c>
      <c r="B10530" t="n">
        <v>0.2496873416666666</v>
      </c>
    </row>
    <row r="10531">
      <c r="A10531" s="1" t="n">
        <v>43324.66666666666</v>
      </c>
      <c r="B10531" t="n">
        <v>0.2497062333333333</v>
      </c>
    </row>
    <row r="10532">
      <c r="A10532" s="1" t="n">
        <v>43324.70833333334</v>
      </c>
      <c r="B10532" t="n">
        <v>0.2499520166666667</v>
      </c>
    </row>
    <row r="10533">
      <c r="A10533" s="1" t="n">
        <v>43324.75</v>
      </c>
      <c r="B10533" t="n">
        <v>0.2502563583333333</v>
      </c>
    </row>
    <row r="10534">
      <c r="A10534" s="1" t="n">
        <v>43324.79166666666</v>
      </c>
      <c r="B10534" t="n">
        <v>0.2505058</v>
      </c>
    </row>
    <row r="10535">
      <c r="A10535" s="1" t="n">
        <v>43324.83333333334</v>
      </c>
      <c r="B10535" t="n">
        <v>0.2507685333333333</v>
      </c>
    </row>
    <row r="10536">
      <c r="A10536" s="1" t="n">
        <v>43324.875</v>
      </c>
      <c r="B10536" t="n">
        <v>0.2509848333333333</v>
      </c>
    </row>
    <row r="10537">
      <c r="A10537" s="1" t="n">
        <v>43324.91666666666</v>
      </c>
      <c r="B10537" t="n">
        <v>0.251243125</v>
      </c>
    </row>
    <row r="10538">
      <c r="A10538" s="1" t="n">
        <v>43324.95833333334</v>
      </c>
      <c r="B10538" t="n">
        <v>0.25129825</v>
      </c>
    </row>
    <row r="10539">
      <c r="A10539" s="1" t="n">
        <v>43325</v>
      </c>
      <c r="B10539" t="n">
        <v>0.2514010166666666</v>
      </c>
    </row>
    <row r="10540">
      <c r="A10540" s="1" t="n">
        <v>43325.04166666666</v>
      </c>
      <c r="B10540" t="n">
        <v>0.2514699583333334</v>
      </c>
    </row>
    <row r="10541">
      <c r="A10541" s="1" t="n">
        <v>43325.08333333334</v>
      </c>
      <c r="B10541" t="n">
        <v>0.2514912</v>
      </c>
    </row>
    <row r="10542">
      <c r="A10542" s="1" t="n">
        <v>43325.125</v>
      </c>
      <c r="B10542" t="n">
        <v>0.2514837333333333</v>
      </c>
    </row>
    <row r="10543">
      <c r="A10543" s="1" t="n">
        <v>43325.16666666666</v>
      </c>
      <c r="B10543" t="n">
        <v>0.2514825666666667</v>
      </c>
    </row>
    <row r="10544">
      <c r="A10544" s="1" t="n">
        <v>43325.20833333334</v>
      </c>
      <c r="B10544" t="n">
        <v>0.2515422916666667</v>
      </c>
    </row>
    <row r="10545">
      <c r="A10545" s="1" t="n">
        <v>43325.25</v>
      </c>
      <c r="B10545" t="n">
        <v>0.2516508416666667</v>
      </c>
    </row>
    <row r="10546">
      <c r="A10546" s="1" t="n">
        <v>43325.29166666666</v>
      </c>
      <c r="B10546" t="n">
        <v>0.251716875</v>
      </c>
    </row>
    <row r="10547">
      <c r="A10547" s="1" t="n">
        <v>43325.33333333334</v>
      </c>
      <c r="B10547" t="n">
        <v>0.2516146666666667</v>
      </c>
    </row>
    <row r="10548">
      <c r="A10548" s="1" t="n">
        <v>43325.375</v>
      </c>
      <c r="B10548" t="n">
        <v>0.2513648416666667</v>
      </c>
    </row>
    <row r="10549">
      <c r="A10549" s="1" t="n">
        <v>43325.41666666666</v>
      </c>
      <c r="B10549" t="n">
        <v>0.2511048</v>
      </c>
    </row>
    <row r="10550">
      <c r="A10550" s="1" t="n">
        <v>43325.45833333334</v>
      </c>
      <c r="B10550" t="n">
        <v>0.2510548583333334</v>
      </c>
    </row>
    <row r="10551">
      <c r="A10551" s="1" t="n">
        <v>43325.5</v>
      </c>
      <c r="B10551" t="n">
        <v>0.2508161333333334</v>
      </c>
    </row>
    <row r="10552">
      <c r="A10552" s="1" t="n">
        <v>43325.54166666666</v>
      </c>
      <c r="B10552" t="n">
        <v>0.2503744666666667</v>
      </c>
    </row>
    <row r="10553">
      <c r="A10553" s="1" t="n">
        <v>43325.58333333334</v>
      </c>
      <c r="B10553" t="n">
        <v>0.2500202166666667</v>
      </c>
    </row>
    <row r="10554">
      <c r="A10554" s="1" t="n">
        <v>43325.625</v>
      </c>
      <c r="B10554" t="n">
        <v>0.2497853166666667</v>
      </c>
    </row>
    <row r="10555">
      <c r="A10555" s="1" t="n">
        <v>43325.66666666666</v>
      </c>
      <c r="B10555" t="n">
        <v>0.2500402416666667</v>
      </c>
    </row>
    <row r="10556">
      <c r="A10556" s="1" t="n">
        <v>43325.70833333334</v>
      </c>
      <c r="B10556" t="n">
        <v>0.2502495</v>
      </c>
    </row>
    <row r="10557">
      <c r="A10557" s="1" t="n">
        <v>43325.75</v>
      </c>
      <c r="B10557" t="n">
        <v>0.250401425</v>
      </c>
    </row>
    <row r="10558">
      <c r="A10558" s="1" t="n">
        <v>43325.79166666666</v>
      </c>
      <c r="B10558" t="n">
        <v>0.2506698333333333</v>
      </c>
    </row>
    <row r="10559">
      <c r="A10559" s="1" t="n">
        <v>43325.83333333334</v>
      </c>
      <c r="B10559" t="n">
        <v>0.250924575</v>
      </c>
    </row>
    <row r="10560">
      <c r="A10560" s="1" t="n">
        <v>43325.875</v>
      </c>
      <c r="B10560" t="n">
        <v>0.25103535</v>
      </c>
    </row>
    <row r="10561">
      <c r="A10561" s="1" t="n">
        <v>43325.91666666666</v>
      </c>
      <c r="B10561" t="n">
        <v>0.251122025</v>
      </c>
    </row>
    <row r="10562">
      <c r="A10562" s="1" t="n">
        <v>43325.95833333334</v>
      </c>
      <c r="B10562" t="n">
        <v>0.2512839</v>
      </c>
    </row>
    <row r="10563">
      <c r="A10563" s="1" t="n">
        <v>43326</v>
      </c>
      <c r="B10563" t="n">
        <v>0.251321775</v>
      </c>
    </row>
    <row r="10564">
      <c r="A10564" s="1" t="n">
        <v>43326.04166666666</v>
      </c>
      <c r="B10564" t="n">
        <v>0.2513217833333333</v>
      </c>
    </row>
    <row r="10565">
      <c r="A10565" s="1" t="n">
        <v>43326.08333333334</v>
      </c>
      <c r="B10565" t="n">
        <v>0.2513499166666667</v>
      </c>
    </row>
    <row r="10566">
      <c r="A10566" s="1" t="n">
        <v>43326.125</v>
      </c>
      <c r="B10566" t="n">
        <v>0.2513883833333334</v>
      </c>
    </row>
    <row r="10567">
      <c r="A10567" s="1" t="n">
        <v>43326.16666666666</v>
      </c>
      <c r="B10567" t="n">
        <v>0.2514188416666667</v>
      </c>
    </row>
    <row r="10568">
      <c r="A10568" s="1" t="n">
        <v>43326.20833333334</v>
      </c>
      <c r="B10568" t="n">
        <v>0.2514630416666667</v>
      </c>
    </row>
    <row r="10569">
      <c r="A10569" s="1" t="n">
        <v>43326.25</v>
      </c>
      <c r="B10569" t="n">
        <v>0.2514573</v>
      </c>
    </row>
    <row r="10570">
      <c r="A10570" s="1" t="n">
        <v>43326.29166666666</v>
      </c>
      <c r="B10570" t="n">
        <v>0.2514687833333333</v>
      </c>
    </row>
    <row r="10571">
      <c r="A10571" s="1" t="n">
        <v>43326.33333333334</v>
      </c>
      <c r="B10571" t="n">
        <v>0.251456175</v>
      </c>
    </row>
    <row r="10572">
      <c r="A10572" s="1" t="n">
        <v>43326.375</v>
      </c>
      <c r="B10572" t="n">
        <v>0.2514423181818182</v>
      </c>
    </row>
    <row r="10573">
      <c r="A10573" s="1" t="n">
        <v>43326.41666666666</v>
      </c>
      <c r="B10573" t="n">
        <v>0.2513459083333333</v>
      </c>
    </row>
    <row r="10574">
      <c r="A10574" s="1" t="n">
        <v>43326.45833333334</v>
      </c>
      <c r="B10574" t="n">
        <v>0.2511581833333333</v>
      </c>
    </row>
    <row r="10575">
      <c r="A10575" s="1" t="n">
        <v>43326.5</v>
      </c>
      <c r="B10575" t="n">
        <v>0.250826475</v>
      </c>
    </row>
    <row r="10576">
      <c r="A10576" s="1" t="n">
        <v>43326.54166666666</v>
      </c>
      <c r="B10576" t="n">
        <v>0.2503636</v>
      </c>
    </row>
    <row r="10577">
      <c r="A10577" s="1" t="n">
        <v>43326.58333333334</v>
      </c>
      <c r="B10577" t="n">
        <v>0.2501073166666667</v>
      </c>
    </row>
    <row r="10578">
      <c r="A10578" s="1" t="n">
        <v>43326.625</v>
      </c>
      <c r="B10578" t="n">
        <v>0.2500534333333334</v>
      </c>
    </row>
    <row r="10579">
      <c r="A10579" s="1" t="n">
        <v>43326.66666666666</v>
      </c>
      <c r="B10579" t="n">
        <v>0.2501032833333334</v>
      </c>
    </row>
    <row r="10580">
      <c r="A10580" s="1" t="n">
        <v>43326.70833333334</v>
      </c>
      <c r="B10580" t="n">
        <v>0.2503463916666667</v>
      </c>
    </row>
    <row r="10581">
      <c r="A10581" s="1" t="n">
        <v>43326.75</v>
      </c>
      <c r="B10581" t="n">
        <v>0.2504214833333333</v>
      </c>
    </row>
    <row r="10582">
      <c r="A10582" s="1" t="n">
        <v>43326.79166666666</v>
      </c>
      <c r="B10582" t="n">
        <v>0.2506176583333333</v>
      </c>
    </row>
    <row r="10583">
      <c r="A10583" s="1" t="n">
        <v>43326.83333333334</v>
      </c>
      <c r="B10583" t="n">
        <v>0.2506423166666666</v>
      </c>
    </row>
    <row r="10584">
      <c r="A10584" s="1" t="n">
        <v>43326.875</v>
      </c>
      <c r="B10584" t="n">
        <v>0.2506899083333333</v>
      </c>
    </row>
    <row r="10585">
      <c r="A10585" s="1" t="n">
        <v>43326.91666666666</v>
      </c>
      <c r="B10585" t="n">
        <v>0.2507909</v>
      </c>
    </row>
    <row r="10586">
      <c r="A10586" s="1" t="n">
        <v>43326.95833333334</v>
      </c>
      <c r="B10586" t="n">
        <v>0.2505499583333333</v>
      </c>
    </row>
    <row r="10587">
      <c r="A10587" s="1" t="n">
        <v>43327</v>
      </c>
      <c r="B10587" t="n">
        <v>0.2505288818181818</v>
      </c>
    </row>
    <row r="10588">
      <c r="A10588" s="1" t="n">
        <v>43327.04166666666</v>
      </c>
      <c r="B10588" t="n">
        <v>0.2506606666666667</v>
      </c>
    </row>
    <row r="10589">
      <c r="A10589" s="1" t="n">
        <v>43327.08333333334</v>
      </c>
      <c r="B10589" t="n">
        <v>0.250762775</v>
      </c>
    </row>
    <row r="10590">
      <c r="A10590" s="1" t="n">
        <v>43327.125</v>
      </c>
      <c r="B10590" t="n">
        <v>0.2508545833333333</v>
      </c>
    </row>
    <row r="10591">
      <c r="A10591" s="1" t="n">
        <v>43327.16666666666</v>
      </c>
      <c r="B10591" t="n">
        <v>0.250931475</v>
      </c>
    </row>
    <row r="10592">
      <c r="A10592" s="1" t="n">
        <v>43327.20833333334</v>
      </c>
      <c r="B10592" t="n">
        <v>0.2509245833333333</v>
      </c>
    </row>
    <row r="10593">
      <c r="A10593" s="1" t="n">
        <v>43327.25</v>
      </c>
      <c r="B10593" t="n">
        <v>0.251577675</v>
      </c>
    </row>
    <row r="10594">
      <c r="A10594" s="1" t="n">
        <v>43327.29166666666</v>
      </c>
      <c r="B10594" t="n">
        <v>0.2601344</v>
      </c>
    </row>
    <row r="10595">
      <c r="A10595" s="1" t="n">
        <v>43327.33333333334</v>
      </c>
      <c r="B10595" t="n">
        <v>0.268161725</v>
      </c>
    </row>
    <row r="10596">
      <c r="A10596" s="1" t="n">
        <v>43327.375</v>
      </c>
      <c r="B10596" t="n">
        <v>0.2794662916666666</v>
      </c>
    </row>
    <row r="10597">
      <c r="A10597" s="1" t="n">
        <v>43327.41666666666</v>
      </c>
      <c r="B10597" t="n">
        <v>0.2896590916666666</v>
      </c>
    </row>
    <row r="10598">
      <c r="A10598" s="1" t="n">
        <v>43327.45833333334</v>
      </c>
      <c r="B10598" t="n">
        <v>0.2941134333333333</v>
      </c>
    </row>
    <row r="10599">
      <c r="A10599" s="1" t="n">
        <v>43327.5</v>
      </c>
      <c r="B10599" t="n">
        <v>0.2962354916666667</v>
      </c>
    </row>
    <row r="10600">
      <c r="A10600" s="1" t="n">
        <v>43327.54166666666</v>
      </c>
      <c r="B10600" t="n">
        <v>0.2972045166666666</v>
      </c>
    </row>
    <row r="10601">
      <c r="A10601" s="1" t="n">
        <v>43327.58333333334</v>
      </c>
      <c r="B10601" t="n">
        <v>0.297594225</v>
      </c>
    </row>
    <row r="10602">
      <c r="A10602" s="1" t="n">
        <v>43327.625</v>
      </c>
      <c r="B10602" t="n">
        <v>0.297855975</v>
      </c>
    </row>
    <row r="10603">
      <c r="A10603" s="1" t="n">
        <v>43327.66666666666</v>
      </c>
      <c r="B10603" t="n">
        <v>0.298058325</v>
      </c>
    </row>
    <row r="10604">
      <c r="A10604" s="1" t="n">
        <v>43327.70833333334</v>
      </c>
      <c r="B10604" t="n">
        <v>0.2981300916666667</v>
      </c>
    </row>
    <row r="10605">
      <c r="A10605" s="1" t="n">
        <v>43327.75</v>
      </c>
      <c r="B10605" t="n">
        <v>0.2983392583333334</v>
      </c>
    </row>
    <row r="10606">
      <c r="A10606" s="1" t="n">
        <v>43327.79166666666</v>
      </c>
      <c r="B10606" t="n">
        <v>0.2984037</v>
      </c>
    </row>
    <row r="10607">
      <c r="A10607" s="1" t="n">
        <v>43327.83333333334</v>
      </c>
      <c r="B10607" t="n">
        <v>0.2984687333333333</v>
      </c>
    </row>
    <row r="10608">
      <c r="A10608" s="1" t="n">
        <v>43327.875</v>
      </c>
      <c r="B10608" t="n">
        <v>0.2984662666666666</v>
      </c>
    </row>
    <row r="10609">
      <c r="A10609" s="1" t="n">
        <v>43327.91666666666</v>
      </c>
      <c r="B10609" t="n">
        <v>0.2985049416666667</v>
      </c>
    </row>
    <row r="10610">
      <c r="A10610" s="1" t="n">
        <v>43327.95833333334</v>
      </c>
      <c r="B10610" t="n">
        <v>0.2984325416666667</v>
      </c>
    </row>
    <row r="10611">
      <c r="A10611" s="1" t="n">
        <v>43328</v>
      </c>
      <c r="B10611" t="n">
        <v>0.2982631916666666</v>
      </c>
    </row>
    <row r="10612">
      <c r="A10612" s="1" t="n">
        <v>43328.04166666666</v>
      </c>
      <c r="B10612" t="n">
        <v>0.2982196416666666</v>
      </c>
    </row>
    <row r="10613">
      <c r="A10613" s="1" t="n">
        <v>43328.08333333334</v>
      </c>
      <c r="B10613" t="n">
        <v>0.2982239583333333</v>
      </c>
    </row>
    <row r="10614">
      <c r="A10614" s="1" t="n">
        <v>43328.125</v>
      </c>
      <c r="B10614" t="n">
        <v>0.2981399166666667</v>
      </c>
    </row>
    <row r="10615">
      <c r="A10615" s="1" t="n">
        <v>43328.16666666666</v>
      </c>
      <c r="B10615" t="n">
        <v>0.2979694</v>
      </c>
    </row>
    <row r="10616">
      <c r="A10616" s="1" t="n">
        <v>43328.20833333334</v>
      </c>
      <c r="B10616" t="n">
        <v>0.2979117416666667</v>
      </c>
    </row>
    <row r="10617">
      <c r="A10617" s="1" t="n">
        <v>43328.25</v>
      </c>
      <c r="B10617" t="n">
        <v>0.2978805</v>
      </c>
    </row>
    <row r="10618">
      <c r="A10618" s="1" t="n">
        <v>43328.29166666666</v>
      </c>
      <c r="B10618" t="n">
        <v>0.2976193583333334</v>
      </c>
    </row>
    <row r="10619">
      <c r="A10619" s="1" t="n">
        <v>43328.33333333334</v>
      </c>
      <c r="B10619" t="n">
        <v>0.2973478666666667</v>
      </c>
    </row>
    <row r="10620">
      <c r="A10620" s="1" t="n">
        <v>43328.375</v>
      </c>
      <c r="B10620" t="n">
        <v>0.2969294833333334</v>
      </c>
    </row>
    <row r="10621">
      <c r="A10621" s="1" t="n">
        <v>43328.41666666666</v>
      </c>
      <c r="B10621" t="n">
        <v>0.296609325</v>
      </c>
    </row>
    <row r="10622">
      <c r="A10622" s="1" t="n">
        <v>43328.45833333334</v>
      </c>
      <c r="B10622" t="n">
        <v>0.296377375</v>
      </c>
    </row>
    <row r="10623">
      <c r="A10623" s="1" t="n">
        <v>43328.5</v>
      </c>
      <c r="B10623" t="n">
        <v>0.2959399583333334</v>
      </c>
    </row>
    <row r="10624">
      <c r="A10624" s="1" t="n">
        <v>43328.54166666666</v>
      </c>
      <c r="B10624" t="n">
        <v>0.295491775</v>
      </c>
    </row>
    <row r="10625">
      <c r="A10625" s="1" t="n">
        <v>43328.58333333334</v>
      </c>
      <c r="B10625" t="n">
        <v>0.295035325</v>
      </c>
    </row>
    <row r="10626">
      <c r="A10626" s="1" t="n">
        <v>43328.625</v>
      </c>
      <c r="B10626" t="n">
        <v>0.294643925</v>
      </c>
    </row>
    <row r="10627">
      <c r="A10627" s="1" t="n">
        <v>43328.66666666666</v>
      </c>
      <c r="B10627" t="n">
        <v>0.2946127916666667</v>
      </c>
    </row>
    <row r="10628">
      <c r="A10628" s="1" t="n">
        <v>43328.70833333334</v>
      </c>
      <c r="B10628" t="n">
        <v>0.2945535666666667</v>
      </c>
    </row>
    <row r="10629">
      <c r="A10629" s="1" t="n">
        <v>43328.75</v>
      </c>
      <c r="B10629" t="n">
        <v>0.29450045</v>
      </c>
    </row>
    <row r="10630">
      <c r="A10630" s="1" t="n">
        <v>43328.79166666666</v>
      </c>
      <c r="B10630" t="n">
        <v>0.2945950916666667</v>
      </c>
    </row>
    <row r="10631">
      <c r="A10631" s="1" t="n">
        <v>43328.83333333334</v>
      </c>
      <c r="B10631" t="n">
        <v>0.294597525</v>
      </c>
    </row>
    <row r="10632">
      <c r="A10632" s="1" t="n">
        <v>43328.875</v>
      </c>
      <c r="B10632" t="n">
        <v>0.2945377</v>
      </c>
    </row>
    <row r="10633">
      <c r="A10633" s="1" t="n">
        <v>43328.91666666666</v>
      </c>
      <c r="B10633" t="n">
        <v>0.2944255363636363</v>
      </c>
    </row>
    <row r="10634">
      <c r="A10634" s="1" t="n">
        <v>43328.95833333334</v>
      </c>
      <c r="B10634" t="n">
        <v>0.2944265916666667</v>
      </c>
    </row>
    <row r="10635">
      <c r="A10635" s="1" t="n">
        <v>43329</v>
      </c>
      <c r="B10635" t="n">
        <v>0.29438875</v>
      </c>
    </row>
    <row r="10636">
      <c r="A10636" s="1" t="n">
        <v>43329.04166666666</v>
      </c>
      <c r="B10636" t="n">
        <v>0.294267325</v>
      </c>
    </row>
    <row r="10637">
      <c r="A10637" s="1" t="n">
        <v>43329.08333333334</v>
      </c>
      <c r="B10637" t="n">
        <v>0.2941129916666667</v>
      </c>
    </row>
    <row r="10638">
      <c r="A10638" s="1" t="n">
        <v>43329.125</v>
      </c>
      <c r="B10638" t="n">
        <v>0.2940928416666667</v>
      </c>
    </row>
    <row r="10639">
      <c r="A10639" s="1" t="n">
        <v>43329.16666666666</v>
      </c>
      <c r="B10639" t="n">
        <v>0.293982425</v>
      </c>
    </row>
    <row r="10640">
      <c r="A10640" s="1" t="n">
        <v>43329.20833333334</v>
      </c>
      <c r="B10640" t="n">
        <v>0.2938720083333333</v>
      </c>
    </row>
    <row r="10641">
      <c r="A10641" s="1" t="n">
        <v>43329.25</v>
      </c>
      <c r="B10641" t="n">
        <v>0.293870175</v>
      </c>
    </row>
    <row r="10642">
      <c r="A10642" s="1" t="n">
        <v>43329.29166666666</v>
      </c>
      <c r="B10642" t="n">
        <v>0.2938305416666667</v>
      </c>
    </row>
    <row r="10643">
      <c r="A10643" s="1" t="n">
        <v>43329.33333333334</v>
      </c>
      <c r="B10643" t="n">
        <v>0.2935531166666667</v>
      </c>
    </row>
    <row r="10644">
      <c r="A10644" s="1" t="n">
        <v>43329.375</v>
      </c>
      <c r="B10644" t="n">
        <v>0.2931131</v>
      </c>
    </row>
    <row r="10645">
      <c r="A10645" s="1" t="n">
        <v>43329.41666666666</v>
      </c>
      <c r="B10645" t="n">
        <v>0.2926234</v>
      </c>
    </row>
    <row r="10646">
      <c r="A10646" s="1" t="n">
        <v>43329.45833333334</v>
      </c>
      <c r="B10646" t="n">
        <v>0.29236285</v>
      </c>
    </row>
    <row r="10647">
      <c r="A10647" s="1" t="n">
        <v>43329.5</v>
      </c>
      <c r="B10647" t="n">
        <v>0.291975825</v>
      </c>
    </row>
    <row r="10648">
      <c r="A10648" s="1" t="n">
        <v>43329.54166666666</v>
      </c>
      <c r="B10648" t="n">
        <v>0.2913944583333333</v>
      </c>
    </row>
    <row r="10649">
      <c r="A10649" s="1" t="n">
        <v>43329.58333333334</v>
      </c>
      <c r="B10649" t="n">
        <v>0.29115865</v>
      </c>
    </row>
    <row r="10650">
      <c r="A10650" s="1" t="n">
        <v>43329.625</v>
      </c>
      <c r="B10650" t="n">
        <v>0.290882775</v>
      </c>
    </row>
    <row r="10651">
      <c r="A10651" s="1" t="n">
        <v>43329.66666666666</v>
      </c>
      <c r="B10651" t="n">
        <v>0.2906301416666667</v>
      </c>
    </row>
    <row r="10652">
      <c r="A10652" s="1" t="n">
        <v>43329.70833333334</v>
      </c>
      <c r="B10652" t="n">
        <v>0.2906168</v>
      </c>
    </row>
    <row r="10653">
      <c r="A10653" s="1" t="n">
        <v>43329.75</v>
      </c>
      <c r="B10653" t="n">
        <v>0.2907273</v>
      </c>
    </row>
    <row r="10654">
      <c r="A10654" s="1" t="n">
        <v>43329.79166666666</v>
      </c>
      <c r="B10654" t="n">
        <v>0.2908044416666667</v>
      </c>
    </row>
    <row r="10655">
      <c r="A10655" s="1" t="n">
        <v>43329.83333333334</v>
      </c>
      <c r="B10655" t="n">
        <v>0.2908232666666666</v>
      </c>
    </row>
    <row r="10656">
      <c r="A10656" s="1" t="n">
        <v>43329.875</v>
      </c>
      <c r="B10656" t="n">
        <v>0.2907686</v>
      </c>
    </row>
    <row r="10657">
      <c r="A10657" s="1" t="n">
        <v>43329.91666666666</v>
      </c>
      <c r="B10657" t="n">
        <v>0.2906933</v>
      </c>
    </row>
    <row r="10658">
      <c r="A10658" s="1" t="n">
        <v>43329.95833333334</v>
      </c>
      <c r="B10658" t="n">
        <v>0.2906921</v>
      </c>
    </row>
    <row r="10659">
      <c r="A10659" s="1" t="n">
        <v>43330</v>
      </c>
      <c r="B10659" t="n">
        <v>0.290724875</v>
      </c>
    </row>
    <row r="10660">
      <c r="A10660" s="1" t="n">
        <v>43330.04166666666</v>
      </c>
      <c r="B10660" t="n">
        <v>0.2906672</v>
      </c>
    </row>
    <row r="10661">
      <c r="A10661" s="1" t="n">
        <v>43330.08333333334</v>
      </c>
      <c r="B10661" t="n">
        <v>0.2905165666666666</v>
      </c>
    </row>
    <row r="10662">
      <c r="A10662" s="1" t="n">
        <v>43330.125</v>
      </c>
      <c r="B10662" t="n">
        <v>0.290440125</v>
      </c>
    </row>
    <row r="10663">
      <c r="A10663" s="1" t="n">
        <v>43330.16666666666</v>
      </c>
      <c r="B10663" t="n">
        <v>0.2904437666666667</v>
      </c>
    </row>
    <row r="10664">
      <c r="A10664" s="1" t="n">
        <v>43330.20833333334</v>
      </c>
      <c r="B10664" t="n">
        <v>0.2903399416666667</v>
      </c>
    </row>
    <row r="10665">
      <c r="A10665" s="1" t="n">
        <v>43330.25</v>
      </c>
      <c r="B10665" t="n">
        <v>0.2902118916666667</v>
      </c>
    </row>
    <row r="10666">
      <c r="A10666" s="1" t="n">
        <v>43330.29166666666</v>
      </c>
      <c r="B10666" t="n">
        <v>0.29005835</v>
      </c>
    </row>
    <row r="10667">
      <c r="A10667" s="1" t="n">
        <v>43330.33333333334</v>
      </c>
      <c r="B10667" t="n">
        <v>0.2900079916666666</v>
      </c>
    </row>
    <row r="10668">
      <c r="A10668" s="1" t="n">
        <v>43330.375</v>
      </c>
      <c r="B10668" t="n">
        <v>0.289792675</v>
      </c>
    </row>
    <row r="10669">
      <c r="A10669" s="1" t="n">
        <v>43330.41666666666</v>
      </c>
      <c r="B10669" t="n">
        <v>0.289470075</v>
      </c>
    </row>
    <row r="10670">
      <c r="A10670" s="1" t="n">
        <v>43330.45833333334</v>
      </c>
      <c r="B10670" t="n">
        <v>0.2891809083333333</v>
      </c>
    </row>
    <row r="10671">
      <c r="A10671" s="1" t="n">
        <v>43330.5</v>
      </c>
      <c r="B10671" t="n">
        <v>0.288871275</v>
      </c>
    </row>
    <row r="10672">
      <c r="A10672" s="1" t="n">
        <v>43330.54166666666</v>
      </c>
      <c r="B10672" t="n">
        <v>0.288348675</v>
      </c>
    </row>
    <row r="10673">
      <c r="A10673" s="1" t="n">
        <v>43330.58333333334</v>
      </c>
      <c r="B10673" t="n">
        <v>0.2880581333333334</v>
      </c>
    </row>
    <row r="10674">
      <c r="A10674" s="1" t="n">
        <v>43330.625</v>
      </c>
      <c r="B10674" t="n">
        <v>0.28783545</v>
      </c>
    </row>
    <row r="10675">
      <c r="A10675" s="1" t="n">
        <v>43330.66666666666</v>
      </c>
      <c r="B10675" t="n">
        <v>0.2877791916666667</v>
      </c>
    </row>
    <row r="10676">
      <c r="A10676" s="1" t="n">
        <v>43330.70833333334</v>
      </c>
      <c r="B10676" t="n">
        <v>0.28784995</v>
      </c>
    </row>
    <row r="10677">
      <c r="A10677" s="1" t="n">
        <v>43330.75</v>
      </c>
      <c r="B10677" t="n">
        <v>0.2878536</v>
      </c>
    </row>
    <row r="10678">
      <c r="A10678" s="1" t="n">
        <v>43330.79166666666</v>
      </c>
      <c r="B10678" t="n">
        <v>0.2878536</v>
      </c>
    </row>
    <row r="10679">
      <c r="A10679" s="1" t="n">
        <v>43330.83333333334</v>
      </c>
      <c r="B10679" t="n">
        <v>0.2878529916666667</v>
      </c>
    </row>
    <row r="10680">
      <c r="A10680" s="1" t="n">
        <v>43330.875</v>
      </c>
      <c r="B10680" t="n">
        <v>0.2878469416666666</v>
      </c>
    </row>
    <row r="10681">
      <c r="A10681" s="1" t="n">
        <v>43330.91666666666</v>
      </c>
      <c r="B10681" t="n">
        <v>0.2877683083333333</v>
      </c>
    </row>
    <row r="10682">
      <c r="A10682" s="1" t="n">
        <v>43330.95833333334</v>
      </c>
      <c r="B10682" t="n">
        <v>0.2876127727272727</v>
      </c>
    </row>
    <row r="10683">
      <c r="A10683" s="1" t="n">
        <v>43331</v>
      </c>
      <c r="B10683" t="n">
        <v>0.2875233833333333</v>
      </c>
    </row>
    <row r="10684">
      <c r="A10684" s="1" t="n">
        <v>43331.04166666666</v>
      </c>
      <c r="B10684" t="n">
        <v>0.2875173416666666</v>
      </c>
    </row>
    <row r="10685">
      <c r="A10685" s="1" t="n">
        <v>43331.08333333334</v>
      </c>
      <c r="B10685" t="n">
        <v>0.287381275</v>
      </c>
    </row>
    <row r="10686">
      <c r="A10686" s="1" t="n">
        <v>43331.125</v>
      </c>
      <c r="B10686" t="n">
        <v>0.2872881916666667</v>
      </c>
    </row>
    <row r="10687">
      <c r="A10687" s="1" t="n">
        <v>43331.16666666666</v>
      </c>
      <c r="B10687" t="n">
        <v>0.2873129833333333</v>
      </c>
    </row>
    <row r="10688">
      <c r="A10688" s="1" t="n">
        <v>43331.20833333334</v>
      </c>
      <c r="B10688" t="n">
        <v>0.2872470916666667</v>
      </c>
    </row>
    <row r="10689">
      <c r="A10689" s="1" t="n">
        <v>43331.25</v>
      </c>
      <c r="B10689" t="n">
        <v>0.2871153083333333</v>
      </c>
    </row>
    <row r="10690">
      <c r="A10690" s="1" t="n">
        <v>43331.29166666666</v>
      </c>
      <c r="B10690" t="n">
        <v>0.287005325</v>
      </c>
    </row>
    <row r="10691">
      <c r="A10691" s="1" t="n">
        <v>43331.33333333334</v>
      </c>
      <c r="B10691" t="n">
        <v>0.2869491</v>
      </c>
    </row>
    <row r="10692">
      <c r="A10692" s="1" t="n">
        <v>43331.375</v>
      </c>
      <c r="B10692" t="n">
        <v>0.2867455416666667</v>
      </c>
    </row>
    <row r="10693">
      <c r="A10693" s="1" t="n">
        <v>43331.41666666666</v>
      </c>
      <c r="B10693" t="n">
        <v>0.2865027166666667</v>
      </c>
    </row>
    <row r="10694">
      <c r="A10694" s="1" t="n">
        <v>43331.45833333334</v>
      </c>
      <c r="B10694" t="n">
        <v>0.28612725</v>
      </c>
    </row>
    <row r="10695">
      <c r="A10695" s="1" t="n">
        <v>43331.5</v>
      </c>
      <c r="B10695" t="n">
        <v>0.2857706666666667</v>
      </c>
    </row>
    <row r="10696">
      <c r="A10696" s="1" t="n">
        <v>43331.54166666666</v>
      </c>
      <c r="B10696" t="n">
        <v>0.285151375</v>
      </c>
    </row>
    <row r="10697">
      <c r="A10697" s="1" t="n">
        <v>43331.58333333334</v>
      </c>
      <c r="B10697" t="n">
        <v>0.2846235666666667</v>
      </c>
    </row>
    <row r="10698">
      <c r="A10698" s="1" t="n">
        <v>43331.625</v>
      </c>
      <c r="B10698" t="n">
        <v>0.2840460916666667</v>
      </c>
    </row>
    <row r="10699">
      <c r="A10699" s="1" t="n">
        <v>43331.66666666666</v>
      </c>
      <c r="B10699" t="n">
        <v>0.2838042166666667</v>
      </c>
    </row>
    <row r="10700">
      <c r="A10700" s="1" t="n">
        <v>43331.70833333334</v>
      </c>
      <c r="B10700" t="n">
        <v>0.2838385083333334</v>
      </c>
    </row>
    <row r="10701">
      <c r="A10701" s="1" t="n">
        <v>43331.75</v>
      </c>
      <c r="B10701" t="n">
        <v>0.2839588166666667</v>
      </c>
    </row>
    <row r="10702">
      <c r="A10702" s="1" t="n">
        <v>43331.79166666666</v>
      </c>
      <c r="B10702" t="n">
        <v>0.28402985</v>
      </c>
    </row>
    <row r="10703">
      <c r="A10703" s="1" t="n">
        <v>43331.83333333334</v>
      </c>
      <c r="B10703" t="n">
        <v>0.2840665916666666</v>
      </c>
    </row>
    <row r="10704">
      <c r="A10704" s="1" t="n">
        <v>43331.875</v>
      </c>
      <c r="B10704" t="n">
        <v>0.2840629583333333</v>
      </c>
    </row>
    <row r="10705">
      <c r="A10705" s="1" t="n">
        <v>43331.91666666666</v>
      </c>
      <c r="B10705" t="n">
        <v>0.284110525</v>
      </c>
    </row>
    <row r="10706">
      <c r="A10706" s="1" t="n">
        <v>43331.95833333334</v>
      </c>
      <c r="B10706" t="n">
        <v>0.284050325</v>
      </c>
    </row>
    <row r="10707">
      <c r="A10707" s="1" t="n">
        <v>43332</v>
      </c>
      <c r="B10707" t="n">
        <v>0.2840045666666667</v>
      </c>
    </row>
    <row r="10708">
      <c r="A10708" s="1" t="n">
        <v>43332.04166666666</v>
      </c>
      <c r="B10708" t="n">
        <v>0.2838974333333333</v>
      </c>
    </row>
    <row r="10709">
      <c r="A10709" s="1" t="n">
        <v>43332.08333333334</v>
      </c>
      <c r="B10709" t="n">
        <v>0.2839040333333334</v>
      </c>
    </row>
    <row r="10710">
      <c r="A10710" s="1" t="n">
        <v>43332.125</v>
      </c>
      <c r="B10710" t="n">
        <v>0.2839070666666667</v>
      </c>
    </row>
    <row r="10711">
      <c r="A10711" s="1" t="n">
        <v>43332.16666666666</v>
      </c>
      <c r="B10711" t="n">
        <v>0.283807825</v>
      </c>
    </row>
    <row r="10712">
      <c r="A10712" s="1" t="n">
        <v>43332.20833333334</v>
      </c>
      <c r="B10712" t="n">
        <v>0.283629775</v>
      </c>
    </row>
    <row r="10713">
      <c r="A10713" s="1" t="n">
        <v>43332.25</v>
      </c>
      <c r="B10713" t="n">
        <v>0.2835251166666666</v>
      </c>
    </row>
    <row r="10714">
      <c r="A10714" s="1" t="n">
        <v>43332.29166666666</v>
      </c>
      <c r="B10714" t="n">
        <v>0.2835058916666667</v>
      </c>
    </row>
    <row r="10715">
      <c r="A10715" s="1" t="n">
        <v>43332.33333333334</v>
      </c>
      <c r="B10715" t="n">
        <v>0.2832798083333333</v>
      </c>
    </row>
    <row r="10716">
      <c r="A10716" s="1" t="n">
        <v>43332.375</v>
      </c>
      <c r="B10716" t="n">
        <v>0.2828891416666666</v>
      </c>
    </row>
    <row r="10717">
      <c r="A10717" s="1" t="n">
        <v>43332.41666666666</v>
      </c>
      <c r="B10717" t="n">
        <v>0.282473475</v>
      </c>
    </row>
    <row r="10718">
      <c r="A10718" s="1" t="n">
        <v>43332.45833333334</v>
      </c>
      <c r="B10718" t="n">
        <v>0.2820550333333333</v>
      </c>
    </row>
    <row r="10719">
      <c r="A10719" s="1" t="n">
        <v>43332.5</v>
      </c>
      <c r="B10719" t="n">
        <v>0.281624225</v>
      </c>
    </row>
    <row r="10720">
      <c r="A10720" s="1" t="n">
        <v>43332.54166666666</v>
      </c>
      <c r="B10720" t="n">
        <v>0.2810132583333333</v>
      </c>
    </row>
    <row r="10721">
      <c r="A10721" s="1" t="n">
        <v>43332.58333333334</v>
      </c>
      <c r="B10721" t="n">
        <v>0.2806771166666667</v>
      </c>
    </row>
    <row r="10722">
      <c r="A10722" s="1" t="n">
        <v>43332.625</v>
      </c>
      <c r="B10722" t="n">
        <v>0.2806998833333333</v>
      </c>
    </row>
    <row r="10723">
      <c r="A10723" s="1" t="n">
        <v>43332.66666666666</v>
      </c>
      <c r="B10723" t="n">
        <v>0.280734025</v>
      </c>
    </row>
    <row r="10724">
      <c r="A10724" s="1" t="n">
        <v>43332.70833333334</v>
      </c>
      <c r="B10724" t="n">
        <v>0.2807352333333333</v>
      </c>
    </row>
    <row r="10725">
      <c r="A10725" s="1" t="n">
        <v>43332.75</v>
      </c>
      <c r="B10725" t="n">
        <v>0.2806986916666667</v>
      </c>
    </row>
    <row r="10726">
      <c r="A10726" s="1" t="n">
        <v>43332.79166666666</v>
      </c>
      <c r="B10726" t="n">
        <v>0.280619</v>
      </c>
    </row>
    <row r="10727">
      <c r="A10727" s="1" t="n">
        <v>43332.83333333334</v>
      </c>
      <c r="B10727" t="n">
        <v>0.2806154363636363</v>
      </c>
    </row>
    <row r="10728">
      <c r="A10728" s="1" t="n">
        <v>43332.875</v>
      </c>
      <c r="B10728" t="n">
        <v>0.2806735416666666</v>
      </c>
    </row>
    <row r="10729">
      <c r="A10729" s="1" t="n">
        <v>43332.91666666666</v>
      </c>
      <c r="B10729" t="n">
        <v>0.2806963</v>
      </c>
    </row>
    <row r="10730">
      <c r="A10730" s="1" t="n">
        <v>43332.95833333334</v>
      </c>
      <c r="B10730" t="n">
        <v>0.2807508083333333</v>
      </c>
    </row>
    <row r="10731">
      <c r="A10731" s="1" t="n">
        <v>43333</v>
      </c>
      <c r="B10731" t="n">
        <v>0.2807256416666666</v>
      </c>
    </row>
    <row r="10732">
      <c r="A10732" s="1" t="n">
        <v>43333.04166666666</v>
      </c>
      <c r="B10732" t="n">
        <v>0.2805782833333333</v>
      </c>
    </row>
    <row r="10733">
      <c r="A10733" s="1" t="n">
        <v>43333.08333333334</v>
      </c>
      <c r="B10733" t="n">
        <v>0.2804866333333333</v>
      </c>
    </row>
    <row r="10734">
      <c r="A10734" s="1" t="n">
        <v>43333.125</v>
      </c>
      <c r="B10734" t="n">
        <v>0.2804441333333333</v>
      </c>
    </row>
    <row r="10735">
      <c r="A10735" s="1" t="n">
        <v>43333.16666666666</v>
      </c>
      <c r="B10735" t="n">
        <v>0.2803045916666667</v>
      </c>
    </row>
    <row r="10736">
      <c r="A10736" s="1" t="n">
        <v>43333.20833333334</v>
      </c>
      <c r="B10736" t="n">
        <v>0.2801464916666667</v>
      </c>
    </row>
    <row r="10737">
      <c r="A10737" s="1" t="n">
        <v>43333.25</v>
      </c>
      <c r="B10737" t="n">
        <v>0.2801003916666667</v>
      </c>
    </row>
    <row r="10738">
      <c r="A10738" s="1" t="n">
        <v>43333.29166666666</v>
      </c>
      <c r="B10738" t="n">
        <v>0.28006925</v>
      </c>
    </row>
    <row r="10739">
      <c r="A10739" s="1" t="n">
        <v>43333.33333333334</v>
      </c>
      <c r="B10739" t="n">
        <v>0.27985385</v>
      </c>
    </row>
    <row r="10740">
      <c r="A10740" s="1" t="n">
        <v>43333.375</v>
      </c>
      <c r="B10740" t="n">
        <v>0.27942975</v>
      </c>
    </row>
    <row r="10741">
      <c r="A10741" s="1" t="n">
        <v>43333.41666666666</v>
      </c>
      <c r="B10741" t="n">
        <v>0.2787112916666667</v>
      </c>
    </row>
    <row r="10742">
      <c r="A10742" s="1" t="n">
        <v>43333.45833333334</v>
      </c>
      <c r="B10742" t="n">
        <v>0.2784078833333333</v>
      </c>
    </row>
    <row r="10743">
      <c r="A10743" s="1" t="n">
        <v>43333.5</v>
      </c>
      <c r="B10743" t="n">
        <v>0.278028825</v>
      </c>
    </row>
    <row r="10744">
      <c r="A10744" s="1" t="n">
        <v>43333.54166666666</v>
      </c>
      <c r="B10744" t="n">
        <v>0.2773385916666667</v>
      </c>
    </row>
    <row r="10745">
      <c r="A10745" s="1" t="n">
        <v>43333.58333333334</v>
      </c>
      <c r="B10745" t="n">
        <v>0.2768760583333333</v>
      </c>
    </row>
    <row r="10746">
      <c r="A10746" s="1" t="n">
        <v>43333.625</v>
      </c>
      <c r="B10746" t="n">
        <v>0.27651265</v>
      </c>
    </row>
    <row r="10747">
      <c r="A10747" s="1" t="n">
        <v>43333.66666666666</v>
      </c>
      <c r="B10747" t="n">
        <v>0.2764518833333333</v>
      </c>
    </row>
    <row r="10748">
      <c r="A10748" s="1" t="n">
        <v>43333.70833333334</v>
      </c>
      <c r="B10748" t="n">
        <v>0.2765263333333333</v>
      </c>
    </row>
    <row r="10749">
      <c r="A10749" s="1" t="n">
        <v>43333.75</v>
      </c>
      <c r="B10749" t="n">
        <v>0.2765906333333333</v>
      </c>
    </row>
    <row r="10750">
      <c r="A10750" s="1" t="n">
        <v>43333.79166666666</v>
      </c>
      <c r="B10750" t="n">
        <v>0.2766198</v>
      </c>
    </row>
    <row r="10751">
      <c r="A10751" s="1" t="n">
        <v>43333.83333333334</v>
      </c>
      <c r="B10751" t="n">
        <v>0.2766221916666667</v>
      </c>
    </row>
    <row r="10752">
      <c r="A10752" s="1" t="n">
        <v>43333.875</v>
      </c>
      <c r="B10752" t="n">
        <v>0.2766365166666667</v>
      </c>
    </row>
    <row r="10753">
      <c r="A10753" s="1" t="n">
        <v>43333.91666666666</v>
      </c>
      <c r="B10753" t="n">
        <v>0.2766097083333333</v>
      </c>
    </row>
    <row r="10754">
      <c r="A10754" s="1" t="n">
        <v>43333.95833333334</v>
      </c>
      <c r="B10754" t="n">
        <v>0.2765418166666667</v>
      </c>
    </row>
    <row r="10755">
      <c r="A10755" s="1" t="n">
        <v>43334</v>
      </c>
      <c r="B10755" t="n">
        <v>0.276452475</v>
      </c>
    </row>
    <row r="10756">
      <c r="A10756" s="1" t="n">
        <v>43334.04166666666</v>
      </c>
      <c r="B10756" t="n">
        <v>0.2764226916666667</v>
      </c>
    </row>
    <row r="10757">
      <c r="A10757" s="1" t="n">
        <v>43334.08333333334</v>
      </c>
      <c r="B10757" t="n">
        <v>0.27645545</v>
      </c>
    </row>
    <row r="10758">
      <c r="A10758" s="1" t="n">
        <v>43334.125</v>
      </c>
      <c r="B10758" t="n">
        <v>0.2763982833333333</v>
      </c>
    </row>
    <row r="10759">
      <c r="A10759" s="1" t="n">
        <v>43334.16666666666</v>
      </c>
      <c r="B10759" t="n">
        <v>0.2762553666666667</v>
      </c>
    </row>
    <row r="10760">
      <c r="A10760" s="1" t="n">
        <v>43334.20833333334</v>
      </c>
      <c r="B10760" t="n">
        <v>0.276174975</v>
      </c>
    </row>
    <row r="10761">
      <c r="A10761" s="1" t="n">
        <v>43334.25</v>
      </c>
      <c r="B10761" t="n">
        <v>0.2761720166666666</v>
      </c>
    </row>
    <row r="10762">
      <c r="A10762" s="1" t="n">
        <v>43334.29166666666</v>
      </c>
      <c r="B10762" t="n">
        <v>0.2760446</v>
      </c>
    </row>
    <row r="10763">
      <c r="A10763" s="1" t="n">
        <v>43334.33333333334</v>
      </c>
      <c r="B10763" t="n">
        <v>0.2758881</v>
      </c>
    </row>
    <row r="10764">
      <c r="A10764" s="1" t="n">
        <v>43334.375</v>
      </c>
      <c r="B10764" t="n">
        <v>0.27557395</v>
      </c>
    </row>
    <row r="10765">
      <c r="A10765" s="1" t="n">
        <v>43334.41666666666</v>
      </c>
      <c r="B10765" t="n">
        <v>0.2750982666666666</v>
      </c>
    </row>
    <row r="10766">
      <c r="A10766" s="1" t="n">
        <v>43334.45833333334</v>
      </c>
      <c r="B10766" t="n">
        <v>0.274630725</v>
      </c>
    </row>
    <row r="10767">
      <c r="A10767" s="1" t="n">
        <v>43334.5</v>
      </c>
      <c r="B10767" t="n">
        <v>0.2740998833333333</v>
      </c>
    </row>
    <row r="10768">
      <c r="A10768" s="1" t="n">
        <v>43334.54166666666</v>
      </c>
      <c r="B10768" t="n">
        <v>0.2733796583333333</v>
      </c>
    </row>
    <row r="10769">
      <c r="A10769" s="1" t="n">
        <v>43334.58333333334</v>
      </c>
      <c r="B10769" t="n">
        <v>0.2730583166666666</v>
      </c>
    </row>
    <row r="10770">
      <c r="A10770" s="1" t="n">
        <v>43334.625</v>
      </c>
      <c r="B10770" t="n">
        <v>0.2730784583333333</v>
      </c>
    </row>
    <row r="10771">
      <c r="A10771" s="1" t="n">
        <v>43334.66666666666</v>
      </c>
      <c r="B10771" t="n">
        <v>0.2731733166666667</v>
      </c>
    </row>
    <row r="10772">
      <c r="A10772" s="1" t="n">
        <v>43334.70833333334</v>
      </c>
      <c r="B10772" t="n">
        <v>0.27327115</v>
      </c>
    </row>
    <row r="10773">
      <c r="A10773" s="1" t="n">
        <v>43334.75</v>
      </c>
      <c r="B10773" t="n">
        <v>0.2733055416666667</v>
      </c>
    </row>
    <row r="10774">
      <c r="A10774" s="1" t="n">
        <v>43334.79166666666</v>
      </c>
      <c r="B10774" t="n">
        <v>0.2733203666666666</v>
      </c>
    </row>
    <row r="10775">
      <c r="A10775" s="1" t="n">
        <v>43334.83333333334</v>
      </c>
      <c r="B10775" t="n">
        <v>0.273306725</v>
      </c>
    </row>
    <row r="10776">
      <c r="A10776" s="1" t="n">
        <v>43334.875</v>
      </c>
      <c r="B10776" t="n">
        <v>0.2733055333333334</v>
      </c>
    </row>
    <row r="10777">
      <c r="A10777" s="1" t="n">
        <v>43334.91666666666</v>
      </c>
      <c r="B10777" t="n">
        <v>0.2732551333333333</v>
      </c>
    </row>
    <row r="10778">
      <c r="A10778" s="1" t="n">
        <v>43334.95833333334</v>
      </c>
      <c r="B10778" t="n">
        <v>0.2731893</v>
      </c>
    </row>
    <row r="10779">
      <c r="A10779" s="1" t="n">
        <v>43335</v>
      </c>
      <c r="B10779" t="n">
        <v>0.2731531583333334</v>
      </c>
    </row>
    <row r="10780">
      <c r="A10780" s="1" t="n">
        <v>43335.04166666666</v>
      </c>
      <c r="B10780" t="n">
        <v>0.2731661916666667</v>
      </c>
    </row>
    <row r="10781">
      <c r="A10781" s="1" t="n">
        <v>43335.08333333334</v>
      </c>
      <c r="B10781" t="n">
        <v>0.2731241083333333</v>
      </c>
    </row>
    <row r="10782">
      <c r="A10782" s="1" t="n">
        <v>43335.125</v>
      </c>
      <c r="B10782" t="n">
        <v>0.2729972833333333</v>
      </c>
    </row>
    <row r="10783">
      <c r="A10783" s="1" t="n">
        <v>43335.16666666666</v>
      </c>
      <c r="B10783" t="n">
        <v>0.272843175</v>
      </c>
    </row>
    <row r="10784">
      <c r="A10784" s="1" t="n">
        <v>43335.20833333334</v>
      </c>
      <c r="B10784" t="n">
        <v>0.2727749916666667</v>
      </c>
    </row>
    <row r="10785">
      <c r="A10785" s="1" t="n">
        <v>43335.25</v>
      </c>
      <c r="B10785" t="n">
        <v>0.2727376916666667</v>
      </c>
    </row>
    <row r="10786">
      <c r="A10786" s="1" t="n">
        <v>43335.29166666666</v>
      </c>
      <c r="B10786" t="n">
        <v>0.272681425</v>
      </c>
    </row>
    <row r="10787">
      <c r="A10787" s="1" t="n">
        <v>43335.33333333334</v>
      </c>
      <c r="B10787" t="n">
        <v>0.2723758416666667</v>
      </c>
    </row>
    <row r="10788">
      <c r="A10788" s="1" t="n">
        <v>43335.375</v>
      </c>
      <c r="B10788" t="n">
        <v>0.2719490416666667</v>
      </c>
    </row>
    <row r="10789">
      <c r="A10789" s="1" t="n">
        <v>43335.41666666666</v>
      </c>
      <c r="B10789" t="n">
        <v>0.2713297666666667</v>
      </c>
    </row>
    <row r="10790">
      <c r="A10790" s="1" t="n">
        <v>43335.45833333334</v>
      </c>
      <c r="B10790" t="n">
        <v>0.2708935833333333</v>
      </c>
    </row>
    <row r="10791">
      <c r="A10791" s="1" t="n">
        <v>43335.5</v>
      </c>
      <c r="B10791" t="n">
        <v>0.2706560833333334</v>
      </c>
    </row>
    <row r="10792">
      <c r="A10792" s="1" t="n">
        <v>43335.54166666666</v>
      </c>
      <c r="B10792" t="n">
        <v>0.2706212416666667</v>
      </c>
    </row>
    <row r="10793">
      <c r="A10793" s="1" t="n">
        <v>43335.58333333334</v>
      </c>
      <c r="B10793" t="n">
        <v>0.270710425</v>
      </c>
    </row>
    <row r="10794">
      <c r="A10794" s="1" t="n">
        <v>43335.625</v>
      </c>
      <c r="B10794" t="n">
        <v>0.2707937166666667</v>
      </c>
    </row>
    <row r="10795">
      <c r="A10795" s="1" t="n">
        <v>43335.66666666666</v>
      </c>
      <c r="B10795" t="n">
        <v>0.2709083416666667</v>
      </c>
    </row>
    <row r="10796">
      <c r="A10796" s="1" t="n">
        <v>43335.70833333334</v>
      </c>
      <c r="B10796" t="n">
        <v>0.2707571083333333</v>
      </c>
    </row>
    <row r="10797">
      <c r="A10797" s="1" t="n">
        <v>43335.75</v>
      </c>
      <c r="B10797" t="n">
        <v>0.270765375</v>
      </c>
    </row>
    <row r="10798">
      <c r="A10798" s="1" t="n">
        <v>43335.79166666666</v>
      </c>
      <c r="B10798" t="n">
        <v>0.270786625</v>
      </c>
    </row>
    <row r="10799">
      <c r="A10799" s="1" t="n">
        <v>43335.83333333334</v>
      </c>
      <c r="B10799" t="n">
        <v>0.2706850333333333</v>
      </c>
    </row>
    <row r="10800">
      <c r="A10800" s="1" t="n">
        <v>43335.875</v>
      </c>
      <c r="B10800" t="n">
        <v>0.2706354166666667</v>
      </c>
    </row>
    <row r="10801">
      <c r="A10801" s="1" t="n">
        <v>43335.91666666666</v>
      </c>
      <c r="B10801" t="n">
        <v>0.2706111916666666</v>
      </c>
    </row>
    <row r="10802">
      <c r="A10802" s="1" t="n">
        <v>43335.95833333334</v>
      </c>
      <c r="B10802" t="n">
        <v>0.2705360909090909</v>
      </c>
    </row>
    <row r="10803">
      <c r="A10803" s="1" t="n">
        <v>43336</v>
      </c>
      <c r="B10803" t="n">
        <v>0.270422225</v>
      </c>
    </row>
    <row r="10804">
      <c r="A10804" s="1" t="n">
        <v>43336.04166666666</v>
      </c>
      <c r="B10804" t="n">
        <v>0.27030295</v>
      </c>
    </row>
    <row r="10805">
      <c r="A10805" s="1" t="n">
        <v>43336.08333333334</v>
      </c>
      <c r="B10805" t="n">
        <v>0.2702917416666666</v>
      </c>
    </row>
    <row r="10806">
      <c r="A10806" s="1" t="n">
        <v>43336.125</v>
      </c>
      <c r="B10806" t="n">
        <v>0.2702687083333333</v>
      </c>
    </row>
    <row r="10807">
      <c r="A10807" s="1" t="n">
        <v>43336.16666666666</v>
      </c>
      <c r="B10807" t="n">
        <v>0.2701583</v>
      </c>
    </row>
    <row r="10808">
      <c r="A10808" s="1" t="n">
        <v>43336.20833333334</v>
      </c>
      <c r="B10808" t="n">
        <v>0.27003145</v>
      </c>
    </row>
    <row r="10809">
      <c r="A10809" s="1" t="n">
        <v>43336.25</v>
      </c>
      <c r="B10809" t="n">
        <v>0.2700231833333334</v>
      </c>
    </row>
    <row r="10810">
      <c r="A10810" s="1" t="n">
        <v>43336.29166666666</v>
      </c>
      <c r="B10810" t="n">
        <v>0.2699081166666666</v>
      </c>
    </row>
    <row r="10811">
      <c r="A10811" s="1" t="n">
        <v>43336.33333333334</v>
      </c>
      <c r="B10811" t="n">
        <v>0.2697441416666667</v>
      </c>
    </row>
    <row r="10812">
      <c r="A10812" s="1" t="n">
        <v>43336.375</v>
      </c>
      <c r="B10812" t="n">
        <v>0.2694150333333333</v>
      </c>
    </row>
    <row r="10813">
      <c r="A10813" s="1" t="n">
        <v>43336.41666666666</v>
      </c>
      <c r="B10813" t="n">
        <v>0.2689870333333333</v>
      </c>
    </row>
    <row r="10814">
      <c r="A10814" s="1" t="n">
        <v>43336.45833333334</v>
      </c>
      <c r="B10814" t="n">
        <v>0.2687978916666667</v>
      </c>
    </row>
    <row r="10815">
      <c r="A10815" s="1" t="n">
        <v>43336.5</v>
      </c>
      <c r="B10815" t="n">
        <v>0.2682750083333333</v>
      </c>
    </row>
    <row r="10816">
      <c r="A10816" s="1" t="n">
        <v>43336.54166666666</v>
      </c>
      <c r="B10816" t="n">
        <v>0.2675266</v>
      </c>
    </row>
    <row r="10817">
      <c r="A10817" s="1" t="n">
        <v>43336.58333333334</v>
      </c>
      <c r="B10817" t="n">
        <v>0.2667860666666667</v>
      </c>
    </row>
    <row r="10818">
      <c r="A10818" s="1" t="n">
        <v>43336.625</v>
      </c>
      <c r="B10818" t="n">
        <v>0.2664601583333333</v>
      </c>
    </row>
    <row r="10819">
      <c r="A10819" s="1" t="n">
        <v>43336.66666666666</v>
      </c>
      <c r="B10819" t="n">
        <v>0.266272875</v>
      </c>
    </row>
    <row r="10820">
      <c r="A10820" s="1" t="n">
        <v>43336.70833333334</v>
      </c>
      <c r="B10820" t="n">
        <v>0.2663350916666666</v>
      </c>
    </row>
    <row r="10821">
      <c r="A10821" s="1" t="n">
        <v>43336.75</v>
      </c>
      <c r="B10821" t="n">
        <v>0.2664202166666667</v>
      </c>
    </row>
    <row r="10822">
      <c r="A10822" s="1" t="n">
        <v>43336.79166666666</v>
      </c>
      <c r="B10822" t="n">
        <v>0.2665952166666667</v>
      </c>
    </row>
    <row r="10823">
      <c r="A10823" s="1" t="n">
        <v>43336.83333333334</v>
      </c>
      <c r="B10823" t="n">
        <v>0.2666615583333333</v>
      </c>
    </row>
    <row r="10824">
      <c r="A10824" s="1" t="n">
        <v>43336.875</v>
      </c>
      <c r="B10824" t="n">
        <v>0.2666556916666666</v>
      </c>
    </row>
    <row r="10825">
      <c r="A10825" s="1" t="n">
        <v>43336.91666666666</v>
      </c>
      <c r="B10825" t="n">
        <v>0.266646875</v>
      </c>
    </row>
    <row r="10826">
      <c r="A10826" s="1" t="n">
        <v>43336.95833333334</v>
      </c>
      <c r="B10826" t="n">
        <v>0.2666263333333334</v>
      </c>
    </row>
    <row r="10827">
      <c r="A10827" s="1" t="n">
        <v>43337</v>
      </c>
      <c r="B10827" t="n">
        <v>0.2665770166666667</v>
      </c>
    </row>
    <row r="10828">
      <c r="A10828" s="1" t="n">
        <v>43337.04166666666</v>
      </c>
      <c r="B10828" t="n">
        <v>0.2664842166666667</v>
      </c>
    </row>
    <row r="10829">
      <c r="A10829" s="1" t="n">
        <v>43337.08333333334</v>
      </c>
      <c r="B10829" t="n">
        <v>0.2664349083333333</v>
      </c>
    </row>
    <row r="10830">
      <c r="A10830" s="1" t="n">
        <v>43337.125</v>
      </c>
      <c r="B10830" t="n">
        <v>0.2664002416666666</v>
      </c>
    </row>
    <row r="10831">
      <c r="A10831" s="1" t="n">
        <v>43337.16666666666</v>
      </c>
      <c r="B10831" t="n">
        <v>0.2663838166666667</v>
      </c>
    </row>
    <row r="10832">
      <c r="A10832" s="1" t="n">
        <v>43337.20833333334</v>
      </c>
      <c r="B10832" t="n">
        <v>0.26630045</v>
      </c>
    </row>
    <row r="10833">
      <c r="A10833" s="1" t="n">
        <v>43337.25</v>
      </c>
      <c r="B10833" t="n">
        <v>0.2661649</v>
      </c>
    </row>
    <row r="10834">
      <c r="A10834" s="1" t="n">
        <v>43337.29166666666</v>
      </c>
      <c r="B10834" t="n">
        <v>0.2660486916666667</v>
      </c>
    </row>
    <row r="10835">
      <c r="A10835" s="1" t="n">
        <v>43337.33333333334</v>
      </c>
      <c r="B10835" t="n">
        <v>0.2658949916666667</v>
      </c>
    </row>
    <row r="10836">
      <c r="A10836" s="1" t="n">
        <v>43337.375</v>
      </c>
      <c r="B10836" t="n">
        <v>0.265444575</v>
      </c>
    </row>
    <row r="10837">
      <c r="A10837" s="1" t="n">
        <v>43337.41666666666</v>
      </c>
      <c r="B10837" t="n">
        <v>0.2647531</v>
      </c>
    </row>
    <row r="10838">
      <c r="A10838" s="1" t="n">
        <v>43337.45833333334</v>
      </c>
      <c r="B10838" t="n">
        <v>0.2643256833333333</v>
      </c>
    </row>
    <row r="10839">
      <c r="A10839" s="1" t="n">
        <v>43337.5</v>
      </c>
      <c r="B10839" t="n">
        <v>0.2636306666666667</v>
      </c>
    </row>
    <row r="10840">
      <c r="A10840" s="1" t="n">
        <v>43337.54166666666</v>
      </c>
      <c r="B10840" t="n">
        <v>0.2628691916666667</v>
      </c>
    </row>
    <row r="10841">
      <c r="A10841" s="1" t="n">
        <v>43337.58333333334</v>
      </c>
      <c r="B10841" t="n">
        <v>0.262490225</v>
      </c>
    </row>
    <row r="10842">
      <c r="A10842" s="1" t="n">
        <v>43337.625</v>
      </c>
      <c r="B10842" t="n">
        <v>0.2624756333333333</v>
      </c>
    </row>
    <row r="10843">
      <c r="A10843" s="1" t="n">
        <v>43337.66666666666</v>
      </c>
      <c r="B10843" t="n">
        <v>0.262535725</v>
      </c>
    </row>
    <row r="10844">
      <c r="A10844" s="1" t="n">
        <v>43337.70833333334</v>
      </c>
      <c r="B10844" t="n">
        <v>0.2624972166666666</v>
      </c>
    </row>
    <row r="10845">
      <c r="A10845" s="1" t="n">
        <v>43337.75</v>
      </c>
      <c r="B10845" t="n">
        <v>0.26261105</v>
      </c>
    </row>
    <row r="10846">
      <c r="A10846" s="1" t="n">
        <v>43337.79166666666</v>
      </c>
      <c r="B10846" t="n">
        <v>0.2626694166666667</v>
      </c>
    </row>
    <row r="10847">
      <c r="A10847" s="1" t="n">
        <v>43337.83333333334</v>
      </c>
      <c r="B10847" t="n">
        <v>0.2627360083333333</v>
      </c>
    </row>
    <row r="10848">
      <c r="A10848" s="1" t="n">
        <v>43337.875</v>
      </c>
      <c r="B10848" t="n">
        <v>0.2627342583333334</v>
      </c>
    </row>
    <row r="10849">
      <c r="A10849" s="1" t="n">
        <v>43337.91666666666</v>
      </c>
      <c r="B10849" t="n">
        <v>0.2626787666666667</v>
      </c>
    </row>
    <row r="10850">
      <c r="A10850" s="1" t="n">
        <v>43337.95833333334</v>
      </c>
      <c r="B10850" t="n">
        <v>0.262588275</v>
      </c>
    </row>
    <row r="10851">
      <c r="A10851" s="1" t="n">
        <v>43338</v>
      </c>
      <c r="B10851" t="n">
        <v>0.26256725</v>
      </c>
    </row>
    <row r="10852">
      <c r="A10852" s="1" t="n">
        <v>43338.04166666666</v>
      </c>
      <c r="B10852" t="n">
        <v>0.2624446833333333</v>
      </c>
    </row>
    <row r="10853">
      <c r="A10853" s="1" t="n">
        <v>43338.08333333334</v>
      </c>
      <c r="B10853" t="n">
        <v>0.2622187916666667</v>
      </c>
    </row>
    <row r="10854">
      <c r="A10854" s="1" t="n">
        <v>43338.125</v>
      </c>
      <c r="B10854" t="n">
        <v>0.2621785166666666</v>
      </c>
    </row>
    <row r="10855">
      <c r="A10855" s="1" t="n">
        <v>43338.16666666666</v>
      </c>
      <c r="B10855" t="n">
        <v>0.2619947666666667</v>
      </c>
    </row>
    <row r="10856">
      <c r="A10856" s="1" t="n">
        <v>43338.20833333334</v>
      </c>
      <c r="B10856" t="n">
        <v>0.26186585</v>
      </c>
    </row>
    <row r="10857">
      <c r="A10857" s="1" t="n">
        <v>43338.25</v>
      </c>
      <c r="B10857" t="n">
        <v>0.2616798416666666</v>
      </c>
    </row>
    <row r="10858">
      <c r="A10858" s="1" t="n">
        <v>43338.29166666666</v>
      </c>
      <c r="B10858" t="n">
        <v>0.26162095</v>
      </c>
    </row>
    <row r="10859">
      <c r="A10859" s="1" t="n">
        <v>43338.33333333334</v>
      </c>
      <c r="B10859" t="n">
        <v>0.2613807166666667</v>
      </c>
    </row>
    <row r="10860">
      <c r="A10860" s="1" t="n">
        <v>43338.375</v>
      </c>
      <c r="B10860" t="n">
        <v>0.2608960333333333</v>
      </c>
    </row>
    <row r="10861">
      <c r="A10861" s="1" t="n">
        <v>43338.41666666666</v>
      </c>
      <c r="B10861" t="n">
        <v>0.2603598166666667</v>
      </c>
    </row>
    <row r="10862">
      <c r="A10862" s="1" t="n">
        <v>43338.45833333334</v>
      </c>
      <c r="B10862" t="n">
        <v>0.2598072166666667</v>
      </c>
    </row>
    <row r="10863">
      <c r="A10863" s="1" t="n">
        <v>43338.5</v>
      </c>
      <c r="B10863" t="n">
        <v>0.2592405416666667</v>
      </c>
    </row>
    <row r="10864">
      <c r="A10864" s="1" t="n">
        <v>43338.54166666666</v>
      </c>
      <c r="B10864" t="n">
        <v>0.2584525833333334</v>
      </c>
    </row>
    <row r="10865">
      <c r="A10865" s="1" t="n">
        <v>43338.58333333334</v>
      </c>
      <c r="B10865" t="n">
        <v>0.2580128416666667</v>
      </c>
    </row>
    <row r="10866">
      <c r="A10866" s="1" t="n">
        <v>43338.625</v>
      </c>
      <c r="B10866" t="n">
        <v>0.2580754666666666</v>
      </c>
    </row>
    <row r="10867">
      <c r="A10867" s="1" t="n">
        <v>43338.66666666666</v>
      </c>
      <c r="B10867" t="n">
        <v>0.258364925</v>
      </c>
    </row>
    <row r="10868">
      <c r="A10868" s="1" t="n">
        <v>43338.70833333334</v>
      </c>
      <c r="B10868" t="n">
        <v>0.2585059416666667</v>
      </c>
    </row>
    <row r="10869">
      <c r="A10869" s="1" t="n">
        <v>43338.75</v>
      </c>
      <c r="B10869" t="n">
        <v>0.2586272666666667</v>
      </c>
    </row>
    <row r="10870">
      <c r="A10870" s="1" t="n">
        <v>43338.79166666666</v>
      </c>
      <c r="B10870" t="n">
        <v>0.2584746083333333</v>
      </c>
    </row>
    <row r="10871">
      <c r="A10871" s="1" t="n">
        <v>43338.83333333334</v>
      </c>
      <c r="B10871" t="n">
        <v>0.2584670666666667</v>
      </c>
    </row>
    <row r="10872">
      <c r="A10872" s="1" t="n">
        <v>43338.875</v>
      </c>
      <c r="B10872" t="n">
        <v>0.2585779333333333</v>
      </c>
    </row>
    <row r="10873">
      <c r="A10873" s="1" t="n">
        <v>43338.91666666666</v>
      </c>
      <c r="B10873" t="n">
        <v>0.258696925</v>
      </c>
    </row>
    <row r="10874">
      <c r="A10874" s="1" t="n">
        <v>43338.95833333334</v>
      </c>
      <c r="B10874" t="n">
        <v>0.2586998333333334</v>
      </c>
    </row>
    <row r="10875">
      <c r="A10875" s="1" t="n">
        <v>43339</v>
      </c>
      <c r="B10875" t="n">
        <v>0.2586766083333333</v>
      </c>
    </row>
    <row r="10876">
      <c r="A10876" s="1" t="n">
        <v>43339.04166666666</v>
      </c>
      <c r="B10876" t="n">
        <v>0.2586661583333333</v>
      </c>
    </row>
    <row r="10877">
      <c r="A10877" s="1" t="n">
        <v>43339.08333333334</v>
      </c>
      <c r="B10877" t="n">
        <v>0.2585843</v>
      </c>
    </row>
    <row r="10878">
      <c r="A10878" s="1" t="n">
        <v>43339.125</v>
      </c>
      <c r="B10878" t="n">
        <v>0.2584827333333333</v>
      </c>
    </row>
    <row r="10879">
      <c r="A10879" s="1" t="n">
        <v>43339.16666666666</v>
      </c>
      <c r="B10879" t="n">
        <v>0.2583434583333333</v>
      </c>
    </row>
    <row r="10880">
      <c r="A10880" s="1" t="n">
        <v>43339.20833333334</v>
      </c>
      <c r="B10880" t="n">
        <v>0.258343475</v>
      </c>
    </row>
    <row r="10881">
      <c r="A10881" s="1" t="n">
        <v>43339.25</v>
      </c>
      <c r="B10881" t="n">
        <v>0.2583167833333334</v>
      </c>
    </row>
    <row r="10882">
      <c r="A10882" s="1" t="n">
        <v>43339.29166666666</v>
      </c>
      <c r="B10882" t="n">
        <v>0.2581839583333334</v>
      </c>
    </row>
    <row r="10883">
      <c r="A10883" s="1" t="n">
        <v>43339.33333333334</v>
      </c>
      <c r="B10883" t="n">
        <v>0.2579780166666667</v>
      </c>
    </row>
    <row r="10884">
      <c r="A10884" s="1" t="n">
        <v>43339.375</v>
      </c>
      <c r="B10884" t="n">
        <v>0.2575472666666667</v>
      </c>
    </row>
    <row r="10885">
      <c r="A10885" s="1" t="n">
        <v>43339.41666666666</v>
      </c>
      <c r="B10885" t="n">
        <v>0.2572326333333333</v>
      </c>
    </row>
    <row r="10886">
      <c r="A10886" s="1" t="n">
        <v>43339.45833333334</v>
      </c>
      <c r="B10886" t="n">
        <v>0.2574158166666667</v>
      </c>
    </row>
    <row r="10887">
      <c r="A10887" s="1" t="n">
        <v>43339.5</v>
      </c>
      <c r="B10887" t="n">
        <v>0.2578835166666667</v>
      </c>
    </row>
    <row r="10888">
      <c r="A10888" s="1" t="n">
        <v>43339.54166666666</v>
      </c>
      <c r="B10888" t="n">
        <v>0.2578655333333333</v>
      </c>
    </row>
    <row r="10889">
      <c r="A10889" s="1" t="n">
        <v>43339.58333333334</v>
      </c>
      <c r="B10889" t="n">
        <v>0.25780465</v>
      </c>
    </row>
    <row r="10890">
      <c r="A10890" s="1" t="n">
        <v>43339.625</v>
      </c>
      <c r="B10890" t="n">
        <v>0.2580041333333333</v>
      </c>
    </row>
    <row r="10891">
      <c r="A10891" s="1" t="n">
        <v>43339.66666666666</v>
      </c>
      <c r="B10891" t="n">
        <v>0.258223975</v>
      </c>
    </row>
    <row r="10892">
      <c r="A10892" s="1" t="n">
        <v>43339.70833333334</v>
      </c>
      <c r="B10892" t="n">
        <v>0.258551225</v>
      </c>
    </row>
    <row r="10893">
      <c r="A10893" s="1" t="n">
        <v>43339.75</v>
      </c>
      <c r="B10893" t="n">
        <v>0.2587689</v>
      </c>
    </row>
    <row r="10894">
      <c r="A10894" s="1" t="n">
        <v>43339.79166666666</v>
      </c>
      <c r="B10894" t="n">
        <v>0.2590296583333333</v>
      </c>
    </row>
    <row r="10895">
      <c r="A10895" s="1" t="n">
        <v>43339.83333333334</v>
      </c>
      <c r="B10895" t="n">
        <v>0.2591922916666667</v>
      </c>
    </row>
    <row r="10896">
      <c r="A10896" s="1" t="n">
        <v>43339.875</v>
      </c>
      <c r="B10896" t="n">
        <v>0.2593636916666667</v>
      </c>
    </row>
    <row r="10897">
      <c r="A10897" s="1" t="n">
        <v>43339.91666666666</v>
      </c>
      <c r="B10897" t="n">
        <v>0.2593793916666667</v>
      </c>
    </row>
    <row r="10898">
      <c r="A10898" s="1" t="n">
        <v>43339.95833333334</v>
      </c>
      <c r="B10898" t="n">
        <v>0.2594021090909091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0.25848505</v>
      </c>
    </row>
    <row r="10972">
      <c r="A10972" s="1" t="n">
        <v>43343.04166666666</v>
      </c>
      <c r="B10972" t="n">
        <v>0.258515225</v>
      </c>
    </row>
    <row r="10973">
      <c r="A10973" s="1" t="n">
        <v>43343.08333333334</v>
      </c>
      <c r="B10973" t="n">
        <v>0.2584612333333333</v>
      </c>
    </row>
    <row r="10974">
      <c r="A10974" s="1" t="n">
        <v>43343.125</v>
      </c>
      <c r="B10974" t="n">
        <v>0.2584211833333334</v>
      </c>
    </row>
    <row r="10975">
      <c r="A10975" s="1" t="n">
        <v>43343.16666666666</v>
      </c>
      <c r="B10975" t="n">
        <v>0.258361425</v>
      </c>
    </row>
    <row r="10976">
      <c r="A10976" s="1" t="n">
        <v>43343.20833333334</v>
      </c>
      <c r="B10976" t="n">
        <v>0.258288925</v>
      </c>
    </row>
    <row r="10977">
      <c r="A10977" s="1" t="n">
        <v>43343.25</v>
      </c>
      <c r="B10977" t="n">
        <v>0.2582117666666667</v>
      </c>
    </row>
    <row r="10978">
      <c r="A10978" s="1" t="n">
        <v>43343.29166666666</v>
      </c>
      <c r="B10978" t="n">
        <v>0.2581387083333334</v>
      </c>
    </row>
    <row r="10979">
      <c r="A10979" s="1" t="n">
        <v>43343.33333333334</v>
      </c>
      <c r="B10979" t="n">
        <v>0.258065025</v>
      </c>
    </row>
    <row r="10980">
      <c r="A10980" s="1" t="n">
        <v>43343.375</v>
      </c>
      <c r="B10980" t="n">
        <v>0.257831925</v>
      </c>
    </row>
    <row r="10981">
      <c r="A10981" s="1" t="n">
        <v>43343.41666666666</v>
      </c>
      <c r="B10981" t="n">
        <v>0.2576655</v>
      </c>
    </row>
    <row r="10982">
      <c r="A10982" s="1" t="n">
        <v>43343.45833333334</v>
      </c>
      <c r="B10982" t="n">
        <v>0.2574997166666667</v>
      </c>
    </row>
    <row r="10983">
      <c r="A10983" s="1" t="n">
        <v>43343.5</v>
      </c>
      <c r="B10983" t="n">
        <v>0.2571857</v>
      </c>
    </row>
    <row r="10984">
      <c r="A10984" s="1" t="n">
        <v>43343.54166666666</v>
      </c>
      <c r="B10984" t="n">
        <v>0.2568764916666667</v>
      </c>
    </row>
    <row r="10985">
      <c r="A10985" s="1" t="n">
        <v>43343.58333333334</v>
      </c>
      <c r="B10985" t="n">
        <v>0.2568596833333334</v>
      </c>
    </row>
    <row r="10986">
      <c r="A10986" s="1" t="n">
        <v>43343.625</v>
      </c>
      <c r="B10986" t="n">
        <v>0.2569199083333333</v>
      </c>
    </row>
    <row r="10987">
      <c r="A10987" s="1" t="n">
        <v>43343.66666666666</v>
      </c>
      <c r="B10987" t="n">
        <v>0.2570536583333333</v>
      </c>
    </row>
    <row r="10988">
      <c r="A10988" s="1" t="n">
        <v>43343.70833333334</v>
      </c>
      <c r="B10988" t="n">
        <v>0.2571885916666667</v>
      </c>
    </row>
    <row r="10989">
      <c r="A10989" s="1" t="n">
        <v>43343.75</v>
      </c>
      <c r="B10989" t="n">
        <v>0.257454525</v>
      </c>
    </row>
    <row r="10990">
      <c r="A10990" s="1" t="n">
        <v>43343.79166666666</v>
      </c>
      <c r="B10990" t="n">
        <v>0.25756115</v>
      </c>
    </row>
    <row r="10991">
      <c r="A10991" s="1" t="n">
        <v>43343.83333333334</v>
      </c>
      <c r="B10991" t="n">
        <v>0.2575912833333333</v>
      </c>
    </row>
    <row r="10992">
      <c r="A10992" s="1" t="n">
        <v>43343.875</v>
      </c>
      <c r="B10992" t="n">
        <v>0.2576829</v>
      </c>
    </row>
    <row r="10993">
      <c r="A10993" s="1" t="n">
        <v>43343.91666666666</v>
      </c>
      <c r="B10993" t="n">
        <v>0.2576272333333333</v>
      </c>
    </row>
    <row r="10994">
      <c r="A10994" s="1" t="n">
        <v>43343.95833333334</v>
      </c>
      <c r="B10994" t="n">
        <v>0.2576254833333333</v>
      </c>
    </row>
    <row r="10995">
      <c r="A10995" s="1" t="n">
        <v>43344</v>
      </c>
      <c r="B10995" t="n">
        <v>0.257630125</v>
      </c>
    </row>
    <row r="10996">
      <c r="A10996" s="1" t="n">
        <v>43344.04166666666</v>
      </c>
      <c r="B10996" t="n">
        <v>0.2576780666666666</v>
      </c>
    </row>
    <row r="10997">
      <c r="A10997" s="1" t="n">
        <v>43344.08333333334</v>
      </c>
      <c r="B10997" t="n">
        <v>0.2576335916666667</v>
      </c>
    </row>
    <row r="10998">
      <c r="A10998" s="1" t="n">
        <v>43344.125</v>
      </c>
      <c r="B10998" t="n">
        <v>0.2576376666666667</v>
      </c>
    </row>
    <row r="10999">
      <c r="A10999" s="1" t="n">
        <v>43344.16666666666</v>
      </c>
      <c r="B10999" t="n">
        <v>0.2576260583333334</v>
      </c>
    </row>
    <row r="11000">
      <c r="A11000" s="1" t="n">
        <v>43344.20833333334</v>
      </c>
      <c r="B11000" t="n">
        <v>0.257635925</v>
      </c>
    </row>
    <row r="11001">
      <c r="A11001" s="1" t="n">
        <v>43344.25</v>
      </c>
      <c r="B11001" t="n">
        <v>0.257697375</v>
      </c>
    </row>
    <row r="11002">
      <c r="A11002" s="1" t="n">
        <v>43344.29166666666</v>
      </c>
      <c r="B11002" t="n">
        <v>0.2577420333333333</v>
      </c>
    </row>
    <row r="11003">
      <c r="A11003" s="1" t="n">
        <v>43344.33333333334</v>
      </c>
      <c r="B11003" t="n">
        <v>0.2576666583333333</v>
      </c>
    </row>
    <row r="11004">
      <c r="A11004" s="1" t="n">
        <v>43344.375</v>
      </c>
      <c r="B11004" t="n">
        <v>0.257540875</v>
      </c>
    </row>
    <row r="11005">
      <c r="A11005" s="1" t="n">
        <v>43344.41666666666</v>
      </c>
      <c r="B11005" t="n">
        <v>0.2573768916666667</v>
      </c>
    </row>
    <row r="11006">
      <c r="A11006" s="1" t="n">
        <v>43344.45833333334</v>
      </c>
      <c r="B11006" t="n">
        <v>0.2572013166666667</v>
      </c>
    </row>
    <row r="11007">
      <c r="A11007" s="1" t="n">
        <v>43344.5</v>
      </c>
      <c r="B11007" t="n">
        <v>0.2571202666666667</v>
      </c>
    </row>
    <row r="11008">
      <c r="A11008" s="1" t="n">
        <v>43344.54166666666</v>
      </c>
      <c r="B11008" t="n">
        <v>0.2568730166666667</v>
      </c>
    </row>
    <row r="11009">
      <c r="A11009" s="1" t="n">
        <v>43344.58333333334</v>
      </c>
      <c r="B11009" t="n">
        <v>0.2567682</v>
      </c>
    </row>
    <row r="11010">
      <c r="A11010" s="1" t="n">
        <v>43344.625</v>
      </c>
      <c r="B11010" t="n">
        <v>0.25699055</v>
      </c>
    </row>
    <row r="11011">
      <c r="A11011" s="1" t="n">
        <v>43344.66666666666</v>
      </c>
      <c r="B11011" t="n">
        <v>0.257207725</v>
      </c>
    </row>
    <row r="11012">
      <c r="A11012" s="1" t="n">
        <v>43344.70833333334</v>
      </c>
      <c r="B11012" t="n">
        <v>0.2574985666666667</v>
      </c>
    </row>
    <row r="11013">
      <c r="A11013" s="1" t="n">
        <v>43344.75</v>
      </c>
      <c r="B11013" t="n">
        <v>0.2579136833333334</v>
      </c>
    </row>
    <row r="11014">
      <c r="A11014" s="1" t="n">
        <v>43344.79166666666</v>
      </c>
      <c r="B11014" t="n">
        <v>0.2581363833333333</v>
      </c>
    </row>
    <row r="11015">
      <c r="A11015" s="1" t="n">
        <v>43344.83333333334</v>
      </c>
      <c r="B11015" t="n">
        <v>0.2583626083333333</v>
      </c>
    </row>
    <row r="11016">
      <c r="A11016" s="1" t="n">
        <v>43344.875</v>
      </c>
      <c r="B11016" t="n">
        <v>0.2583266333333333</v>
      </c>
    </row>
    <row r="11017">
      <c r="A11017" s="1" t="n">
        <v>43344.91666666666</v>
      </c>
      <c r="B11017" t="n">
        <v>0.2584182916666667</v>
      </c>
    </row>
    <row r="11018">
      <c r="A11018" s="1" t="n">
        <v>43344.95833333334</v>
      </c>
      <c r="B11018" t="n">
        <v>0.2586673166666666</v>
      </c>
    </row>
    <row r="11019">
      <c r="A11019" s="1" t="n">
        <v>43345</v>
      </c>
      <c r="B11019" t="n">
        <v>0.2586291090909091</v>
      </c>
    </row>
    <row r="11020">
      <c r="A11020" s="1" t="n">
        <v>43345.04166666666</v>
      </c>
      <c r="B11020" t="n">
        <v>0.258783425</v>
      </c>
    </row>
    <row r="11021">
      <c r="A11021" s="1" t="n">
        <v>43345.08333333334</v>
      </c>
      <c r="B11021" t="n">
        <v>0.25892045</v>
      </c>
    </row>
    <row r="11022">
      <c r="A11022" s="1" t="n">
        <v>43345.125</v>
      </c>
      <c r="B11022" t="n">
        <v>0.25916845</v>
      </c>
    </row>
    <row r="11023">
      <c r="A11023" s="1" t="n">
        <v>43345.16666666666</v>
      </c>
      <c r="B11023" t="n">
        <v>0.2592550083333333</v>
      </c>
    </row>
    <row r="11024">
      <c r="A11024" s="1" t="n">
        <v>43345.20833333334</v>
      </c>
      <c r="B11024" t="n">
        <v>0.2594526166666667</v>
      </c>
    </row>
    <row r="11025">
      <c r="A11025" s="1" t="n">
        <v>43345.25</v>
      </c>
      <c r="B11025" t="n">
        <v>0.2594927166666667</v>
      </c>
    </row>
    <row r="11026">
      <c r="A11026" s="1" t="n">
        <v>43345.29166666666</v>
      </c>
      <c r="B11026" t="n">
        <v>0.2596513666666667</v>
      </c>
    </row>
    <row r="11027">
      <c r="A11027" s="1" t="n">
        <v>43345.33333333334</v>
      </c>
      <c r="B11027" t="n">
        <v>0.2596943916666667</v>
      </c>
    </row>
    <row r="11028">
      <c r="A11028" s="1" t="n">
        <v>43345.375</v>
      </c>
      <c r="B11028" t="n">
        <v>0.25970835</v>
      </c>
    </row>
    <row r="11029">
      <c r="A11029" s="1" t="n">
        <v>43345.41666666666</v>
      </c>
      <c r="B11029" t="n">
        <v>0.259697275</v>
      </c>
    </row>
    <row r="11030">
      <c r="A11030" s="1" t="n">
        <v>43345.45833333334</v>
      </c>
      <c r="B11030" t="n">
        <v>0.2597984833333333</v>
      </c>
    </row>
    <row r="11031">
      <c r="A11031" s="1" t="n">
        <v>43345.5</v>
      </c>
      <c r="B11031" t="n">
        <v>0.2598903583333333</v>
      </c>
    </row>
    <row r="11032">
      <c r="A11032" s="1" t="n">
        <v>43345.54166666666</v>
      </c>
      <c r="B11032" t="n">
        <v>0.259668825</v>
      </c>
    </row>
    <row r="11033">
      <c r="A11033" s="1" t="n">
        <v>43345.58333333334</v>
      </c>
      <c r="B11033" t="n">
        <v>0.2597444083333333</v>
      </c>
    </row>
    <row r="11034">
      <c r="A11034" s="1" t="n">
        <v>43345.625</v>
      </c>
      <c r="B11034" t="n">
        <v>0.2601741916666667</v>
      </c>
    </row>
    <row r="11035">
      <c r="A11035" s="1" t="n">
        <v>43345.66666666666</v>
      </c>
      <c r="B11035" t="n">
        <v>0.2605064833333333</v>
      </c>
    </row>
    <row r="11036">
      <c r="A11036" s="1" t="n">
        <v>43345.70833333334</v>
      </c>
      <c r="B11036" t="n">
        <v>0.2608266916666667</v>
      </c>
    </row>
    <row r="11037">
      <c r="A11037" s="1" t="n">
        <v>43345.75</v>
      </c>
      <c r="B11037" t="n">
        <v>0.2613119666666666</v>
      </c>
    </row>
    <row r="11038">
      <c r="A11038" s="1" t="n">
        <v>43345.79166666666</v>
      </c>
      <c r="B11038" t="n">
        <v>0.2615900166666666</v>
      </c>
    </row>
    <row r="11039">
      <c r="A11039" s="1" t="n">
        <v>43345.83333333334</v>
      </c>
      <c r="B11039" t="n">
        <v>0.2619142666666667</v>
      </c>
    </row>
    <row r="11040">
      <c r="A11040" s="1" t="n">
        <v>43345.875</v>
      </c>
      <c r="B11040" t="n">
        <v>0.2622398</v>
      </c>
    </row>
    <row r="11041">
      <c r="A11041" s="1" t="n">
        <v>43345.91666666666</v>
      </c>
      <c r="B11041" t="n">
        <v>0.2625234833333334</v>
      </c>
    </row>
    <row r="11042">
      <c r="A11042" s="1" t="n">
        <v>43345.95833333334</v>
      </c>
      <c r="B11042" t="n">
        <v>0.2626992083333333</v>
      </c>
    </row>
    <row r="11043">
      <c r="A11043" s="1" t="n">
        <v>43346</v>
      </c>
      <c r="B11043" t="n">
        <v>0.2628328454545454</v>
      </c>
    </row>
    <row r="11044">
      <c r="A11044" s="1" t="n">
        <v>43346.04166666666</v>
      </c>
      <c r="B11044" t="n">
        <v>0.2630350333333333</v>
      </c>
    </row>
    <row r="11045">
      <c r="A11045" s="1" t="n">
        <v>43346.08333333334</v>
      </c>
      <c r="B11045" t="n">
        <v>0.2632226083333333</v>
      </c>
    </row>
    <row r="11046">
      <c r="A11046" s="1" t="n">
        <v>43346.125</v>
      </c>
      <c r="B11046" t="n">
        <v>0.263438275</v>
      </c>
    </row>
    <row r="11047">
      <c r="A11047" s="1" t="n">
        <v>43346.16666666666</v>
      </c>
      <c r="B11047" t="n">
        <v>0.2635909083333333</v>
      </c>
    </row>
    <row r="11048">
      <c r="A11048" s="1" t="n">
        <v>43346.20833333334</v>
      </c>
      <c r="B11048" t="n">
        <v>0.2637733166666666</v>
      </c>
    </row>
    <row r="11049">
      <c r="A11049" s="1" t="n">
        <v>43346.25</v>
      </c>
      <c r="B11049" t="n">
        <v>0.2637552083333333</v>
      </c>
    </row>
    <row r="11050">
      <c r="A11050" s="1" t="n">
        <v>43346.29166666666</v>
      </c>
      <c r="B11050" t="n">
        <v>0.263848775</v>
      </c>
    </row>
    <row r="11051">
      <c r="A11051" s="1" t="n">
        <v>43346.33333333334</v>
      </c>
      <c r="B11051" t="n">
        <v>0.2639259916666667</v>
      </c>
    </row>
    <row r="11052">
      <c r="A11052" s="1" t="n">
        <v>43346.375</v>
      </c>
      <c r="B11052" t="n">
        <v>0.2638294833333333</v>
      </c>
    </row>
    <row r="11053">
      <c r="A11053" s="1" t="n">
        <v>43346.41666666666</v>
      </c>
      <c r="B11053" t="n">
        <v>0.263633575</v>
      </c>
    </row>
    <row r="11054">
      <c r="A11054" s="1" t="n">
        <v>43346.45833333334</v>
      </c>
      <c r="B11054" t="n">
        <v>0.2636171833333333</v>
      </c>
    </row>
    <row r="11055">
      <c r="A11055" s="1" t="n">
        <v>43346.5</v>
      </c>
      <c r="B11055" t="n">
        <v>0.2635523083333333</v>
      </c>
    </row>
    <row r="11056">
      <c r="A11056" s="1" t="n">
        <v>43346.54166666666</v>
      </c>
      <c r="B11056" t="n">
        <v>0.263305025</v>
      </c>
    </row>
    <row r="11057">
      <c r="A11057" s="1" t="n">
        <v>43346.58333333334</v>
      </c>
      <c r="B11057" t="n">
        <v>0.263025075</v>
      </c>
    </row>
    <row r="11058">
      <c r="A11058" s="1" t="n">
        <v>43346.625</v>
      </c>
      <c r="B11058" t="n">
        <v>0.2630110583333333</v>
      </c>
    </row>
    <row r="11059">
      <c r="A11059" s="1" t="n">
        <v>43346.66666666666</v>
      </c>
      <c r="B11059" t="n">
        <v>0.2633295666666667</v>
      </c>
    </row>
    <row r="11060">
      <c r="A11060" s="1" t="n">
        <v>43346.70833333334</v>
      </c>
      <c r="B11060" t="n">
        <v>0.2636680833333333</v>
      </c>
    </row>
    <row r="11061">
      <c r="A11061" s="1" t="n">
        <v>43346.75</v>
      </c>
      <c r="B11061" t="n">
        <v>0.263907875</v>
      </c>
    </row>
    <row r="11062">
      <c r="A11062" s="1" t="n">
        <v>43346.79166666666</v>
      </c>
      <c r="B11062" t="n">
        <v>0.264194025</v>
      </c>
    </row>
    <row r="11063">
      <c r="A11063" s="1" t="n">
        <v>43346.83333333334</v>
      </c>
      <c r="B11063" t="n">
        <v>0.2645019083333334</v>
      </c>
    </row>
    <row r="11064">
      <c r="A11064" s="1" t="n">
        <v>43346.875</v>
      </c>
      <c r="B11064" t="n">
        <v>0.2646453</v>
      </c>
    </row>
    <row r="11065">
      <c r="A11065" s="1" t="n">
        <v>43346.91666666666</v>
      </c>
      <c r="B11065" t="n">
        <v>0.2648169166666667</v>
      </c>
    </row>
    <row r="11066">
      <c r="A11066" s="1" t="n">
        <v>43346.95833333334</v>
      </c>
      <c r="B11066" t="n">
        <v>0.2648321416666666</v>
      </c>
    </row>
    <row r="11067">
      <c r="A11067" s="1" t="n">
        <v>43347</v>
      </c>
      <c r="B11067" t="n">
        <v>0.2650037583333333</v>
      </c>
    </row>
    <row r="11068">
      <c r="A11068" s="1" t="n">
        <v>43347.04166666666</v>
      </c>
      <c r="B11068" t="n">
        <v>0.265133225</v>
      </c>
    </row>
    <row r="11069">
      <c r="A11069" s="1" t="n">
        <v>43347.08333333334</v>
      </c>
      <c r="B11069" t="n">
        <v>0.2651660416666667</v>
      </c>
    </row>
    <row r="11070">
      <c r="A11070" s="1" t="n">
        <v>43347.125</v>
      </c>
      <c r="B11070" t="n">
        <v>0.2653390166666666</v>
      </c>
    </row>
    <row r="11071">
      <c r="A11071" s="1" t="n">
        <v>43347.16666666666</v>
      </c>
      <c r="B11071" t="n">
        <v>0.2655090666666667</v>
      </c>
    </row>
    <row r="11072">
      <c r="A11072" s="1" t="n">
        <v>43347.20833333334</v>
      </c>
      <c r="B11072" t="n">
        <v>0.2655495333333334</v>
      </c>
    </row>
    <row r="11073">
      <c r="A11073" s="1" t="n">
        <v>43347.25</v>
      </c>
      <c r="B11073" t="n">
        <v>0.26555775</v>
      </c>
    </row>
    <row r="11074">
      <c r="A11074" s="1" t="n">
        <v>43347.29166666666</v>
      </c>
      <c r="B11074" t="n">
        <v>0.2655894083333333</v>
      </c>
    </row>
    <row r="11075">
      <c r="A11075" s="1" t="n">
        <v>43347.33333333334</v>
      </c>
      <c r="B11075" t="n">
        <v>0.2656615416666667</v>
      </c>
    </row>
    <row r="11076">
      <c r="A11076" s="1" t="n">
        <v>43347.375</v>
      </c>
      <c r="B11076" t="n">
        <v>0.2655888</v>
      </c>
    </row>
    <row r="11077">
      <c r="A11077" s="1" t="n">
        <v>43347.41666666666</v>
      </c>
      <c r="B11077" t="n">
        <v>0.2655154833333334</v>
      </c>
    </row>
    <row r="11078">
      <c r="A11078" s="1" t="n">
        <v>43347.45833333334</v>
      </c>
      <c r="B11078" t="n">
        <v>0.2652364083333333</v>
      </c>
    </row>
    <row r="11079">
      <c r="A11079" s="1" t="n">
        <v>43347.5</v>
      </c>
      <c r="B11079" t="n">
        <v>0.26492175</v>
      </c>
    </row>
    <row r="11080">
      <c r="A11080" s="1" t="n">
        <v>43347.54166666666</v>
      </c>
      <c r="B11080" t="n">
        <v>0.264716175</v>
      </c>
    </row>
    <row r="11081">
      <c r="A11081" s="1" t="n">
        <v>43347.58333333334</v>
      </c>
      <c r="B11081" t="n">
        <v>0.2646019916666667</v>
      </c>
    </row>
    <row r="11082">
      <c r="A11082" s="1" t="n">
        <v>43347.625</v>
      </c>
      <c r="B11082" t="n">
        <v>0.2646377</v>
      </c>
    </row>
    <row r="11083">
      <c r="A11083" s="1" t="n">
        <v>43347.66666666666</v>
      </c>
      <c r="B11083" t="n">
        <v>0.2648620166666667</v>
      </c>
    </row>
    <row r="11084">
      <c r="A11084" s="1" t="n">
        <v>43347.70833333334</v>
      </c>
      <c r="B11084" t="n">
        <v>0.2649609916666666</v>
      </c>
    </row>
    <row r="11085">
      <c r="A11085" s="1" t="n">
        <v>43347.75</v>
      </c>
      <c r="B11085" t="n">
        <v>0.2651379166666667</v>
      </c>
    </row>
    <row r="11086">
      <c r="A11086" s="1" t="n">
        <v>43347.79166666666</v>
      </c>
      <c r="B11086" t="n">
        <v>0.26517015</v>
      </c>
    </row>
    <row r="11087">
      <c r="A11087" s="1" t="n">
        <v>43347.83333333334</v>
      </c>
      <c r="B11087" t="n">
        <v>0.2654064333333333</v>
      </c>
    </row>
    <row r="11088">
      <c r="A11088" s="1" t="n">
        <v>43347.875</v>
      </c>
      <c r="B11088" t="n">
        <v>0.265545425</v>
      </c>
    </row>
    <row r="11089">
      <c r="A11089" s="1" t="n">
        <v>43347.91666666666</v>
      </c>
      <c r="B11089" t="n">
        <v>0.265621075</v>
      </c>
    </row>
    <row r="11090">
      <c r="A11090" s="1" t="n">
        <v>43347.95833333334</v>
      </c>
      <c r="B11090" t="n">
        <v>0.2657430583333333</v>
      </c>
    </row>
    <row r="11091">
      <c r="A11091" s="1" t="n">
        <v>43348</v>
      </c>
      <c r="B11091" t="n">
        <v>0.26584745</v>
      </c>
    </row>
    <row r="11092">
      <c r="A11092" s="1" t="n">
        <v>43348.04166666666</v>
      </c>
      <c r="B11092" t="n">
        <v>0.2658503833333333</v>
      </c>
    </row>
    <row r="11093">
      <c r="A11093" s="1" t="n">
        <v>43348.08333333334</v>
      </c>
      <c r="B11093" t="n">
        <v>0.2658269416666667</v>
      </c>
    </row>
    <row r="11094">
      <c r="A11094" s="1" t="n">
        <v>43348.125</v>
      </c>
      <c r="B11094" t="n">
        <v>0.265809925</v>
      </c>
    </row>
    <row r="11095">
      <c r="A11095" s="1" t="n">
        <v>43348.16666666666</v>
      </c>
      <c r="B11095" t="n">
        <v>0.2657747166666667</v>
      </c>
    </row>
    <row r="11096">
      <c r="A11096" s="1" t="n">
        <v>43348.20833333334</v>
      </c>
      <c r="B11096" t="n">
        <v>0.2657764833333333</v>
      </c>
    </row>
    <row r="11097">
      <c r="A11097" s="1" t="n">
        <v>43348.25</v>
      </c>
      <c r="B11097" t="n">
        <v>0.2657958333333333</v>
      </c>
    </row>
    <row r="11098">
      <c r="A11098" s="1" t="n">
        <v>43348.29166666666</v>
      </c>
      <c r="B11098" t="n">
        <v>0.265896725</v>
      </c>
    </row>
    <row r="11099">
      <c r="A11099" s="1" t="n">
        <v>43348.33333333334</v>
      </c>
      <c r="B11099" t="n">
        <v>0.2657987833333333</v>
      </c>
    </row>
    <row r="11100">
      <c r="A11100" s="1" t="n">
        <v>43348.375</v>
      </c>
      <c r="B11100" t="n">
        <v>0.2656286833333333</v>
      </c>
    </row>
    <row r="11101">
      <c r="A11101" s="1" t="n">
        <v>43348.41666666666</v>
      </c>
      <c r="B11101" t="n">
        <v>0.2654773833333333</v>
      </c>
    </row>
    <row r="11102">
      <c r="A11102" s="1" t="n">
        <v>43348.45833333334</v>
      </c>
      <c r="B11102" t="n">
        <v>0.2653859333333333</v>
      </c>
    </row>
    <row r="11103">
      <c r="A11103" s="1" t="n">
        <v>43348.5</v>
      </c>
      <c r="B11103" t="n">
        <v>0.2650231166666667</v>
      </c>
    </row>
    <row r="11104">
      <c r="A11104" s="1" t="n">
        <v>43348.54166666666</v>
      </c>
      <c r="B11104" t="n">
        <v>0.2647548166666667</v>
      </c>
    </row>
    <row r="11105">
      <c r="A11105" s="1" t="n">
        <v>43348.58333333334</v>
      </c>
      <c r="B11105" t="n">
        <v>0.26493345</v>
      </c>
    </row>
    <row r="11106">
      <c r="A11106" s="1" t="n">
        <v>43348.625</v>
      </c>
      <c r="B11106" t="n">
        <v>0.265184825</v>
      </c>
    </row>
    <row r="11107">
      <c r="A11107" s="1" t="n">
        <v>43348.66666666666</v>
      </c>
      <c r="B11107" t="n">
        <v>0.2655476583333333</v>
      </c>
    </row>
    <row r="11108">
      <c r="A11108" s="1" t="n">
        <v>43348.70833333334</v>
      </c>
      <c r="B11108" t="n">
        <v>0.3233225</v>
      </c>
    </row>
    <row r="11109">
      <c r="A11109" s="1" t="n">
        <v>43348.75</v>
      </c>
      <c r="B11109" t="n">
        <v>0.3242614916666667</v>
      </c>
    </row>
    <row r="11110">
      <c r="A11110" s="1" t="n">
        <v>43348.79166666666</v>
      </c>
      <c r="B11110" t="n">
        <v>0.3205162833333333</v>
      </c>
    </row>
    <row r="11111">
      <c r="A11111" s="1" t="n">
        <v>43348.83333333334</v>
      </c>
      <c r="B11111" t="n">
        <v>0.3188761833333333</v>
      </c>
    </row>
    <row r="11112">
      <c r="A11112" s="1" t="n">
        <v>43348.875</v>
      </c>
      <c r="B11112" t="n">
        <v>0.3172991416666667</v>
      </c>
    </row>
    <row r="11113">
      <c r="A11113" s="1" t="n">
        <v>43348.91666666666</v>
      </c>
      <c r="B11113" t="n">
        <v>0.3156837666666667</v>
      </c>
    </row>
    <row r="11114">
      <c r="A11114" s="1" t="n">
        <v>43348.95833333334</v>
      </c>
      <c r="B11114" t="n">
        <v>0.3143609833333333</v>
      </c>
    </row>
    <row r="11115">
      <c r="A11115" s="1" t="n">
        <v>43349</v>
      </c>
      <c r="B11115" t="n">
        <v>0.3133456833333333</v>
      </c>
    </row>
    <row r="11116">
      <c r="A11116" s="1" t="n">
        <v>43349.04166666666</v>
      </c>
      <c r="B11116" t="n">
        <v>0.3123204666666666</v>
      </c>
    </row>
    <row r="11117">
      <c r="A11117" s="1" t="n">
        <v>43349.08333333334</v>
      </c>
      <c r="B11117" t="n">
        <v>0.31146</v>
      </c>
    </row>
    <row r="11118">
      <c r="A11118" s="1" t="n">
        <v>43349.125</v>
      </c>
      <c r="B11118" t="n">
        <v>0.3108468333333333</v>
      </c>
    </row>
    <row r="11119">
      <c r="A11119" s="1" t="n">
        <v>43349.16666666666</v>
      </c>
      <c r="B11119" t="n">
        <v>0.3101436916666667</v>
      </c>
    </row>
    <row r="11120">
      <c r="A11120" s="1" t="n">
        <v>43349.20833333334</v>
      </c>
      <c r="B11120" t="n">
        <v>0.3095589583333333</v>
      </c>
    </row>
    <row r="11121">
      <c r="A11121" s="1" t="n">
        <v>43349.25</v>
      </c>
      <c r="B11121" t="n">
        <v>0.3089820666666667</v>
      </c>
    </row>
    <row r="11122">
      <c r="A11122" s="1" t="n">
        <v>43349.29166666666</v>
      </c>
      <c r="B11122" t="n">
        <v>0.3085990083333334</v>
      </c>
    </row>
    <row r="11123">
      <c r="A11123" s="1" t="n">
        <v>43349.33333333334</v>
      </c>
      <c r="B11123" t="n">
        <v>0.3080085083333333</v>
      </c>
    </row>
    <row r="11124">
      <c r="A11124" s="1" t="n">
        <v>43349.375</v>
      </c>
      <c r="B11124" t="n">
        <v>0.30746505</v>
      </c>
    </row>
    <row r="11125">
      <c r="A11125" s="1" t="n">
        <v>43349.41666666666</v>
      </c>
      <c r="B11125" t="n">
        <v>0.3069964166666667</v>
      </c>
    </row>
    <row r="11126">
      <c r="A11126" s="1" t="n">
        <v>43349.45833333334</v>
      </c>
      <c r="B11126" t="n">
        <v>0.3065653083333333</v>
      </c>
    </row>
    <row r="11127">
      <c r="A11127" s="1" t="n">
        <v>43349.5</v>
      </c>
      <c r="B11127" t="n">
        <v>0.3063483083333333</v>
      </c>
    </row>
    <row r="11128">
      <c r="A11128" s="1" t="n">
        <v>43349.54166666666</v>
      </c>
      <c r="B11128" t="n">
        <v>0.3059169583333333</v>
      </c>
    </row>
    <row r="11129">
      <c r="A11129" s="1" t="n">
        <v>43349.58333333334</v>
      </c>
      <c r="B11129" t="n">
        <v>0.3052845333333333</v>
      </c>
    </row>
    <row r="11130">
      <c r="A11130" s="1" t="n">
        <v>43349.625</v>
      </c>
      <c r="B11130" t="n">
        <v>0.3047665583333333</v>
      </c>
    </row>
    <row r="11131">
      <c r="A11131" s="1" t="n">
        <v>43349.66666666666</v>
      </c>
      <c r="B11131" t="n">
        <v>0.3042754333333333</v>
      </c>
    </row>
    <row r="11132">
      <c r="A11132" s="1" t="n">
        <v>43349.70833333334</v>
      </c>
      <c r="B11132" t="n">
        <v>0.3041276416666667</v>
      </c>
    </row>
    <row r="11133">
      <c r="A11133" s="1" t="n">
        <v>43349.75</v>
      </c>
      <c r="B11133" t="n">
        <v>0.3039422166666667</v>
      </c>
    </row>
    <row r="11134">
      <c r="A11134" s="1" t="n">
        <v>43349.79166666666</v>
      </c>
      <c r="B11134" t="n">
        <v>0.3037067666666667</v>
      </c>
    </row>
    <row r="11135">
      <c r="A11135" s="1" t="n">
        <v>43349.83333333334</v>
      </c>
      <c r="B11135" t="n">
        <v>0.3035634583333334</v>
      </c>
    </row>
    <row r="11136">
      <c r="A11136" s="1" t="n">
        <v>43349.875</v>
      </c>
      <c r="B11136" t="n">
        <v>0.3037019272727273</v>
      </c>
    </row>
    <row r="11137">
      <c r="A11137" s="1" t="n">
        <v>43349.91666666666</v>
      </c>
      <c r="B11137" t="n">
        <v>0.307367025</v>
      </c>
    </row>
    <row r="11138">
      <c r="A11138" s="1" t="n">
        <v>43349.95833333334</v>
      </c>
      <c r="B11138" t="n">
        <v>0.319884375</v>
      </c>
    </row>
    <row r="11139">
      <c r="A11139" s="1" t="n">
        <v>43350</v>
      </c>
      <c r="B11139" t="n">
        <v>0.3222699416666667</v>
      </c>
    </row>
    <row r="11140">
      <c r="A11140" s="1" t="n">
        <v>43350.04166666666</v>
      </c>
      <c r="B11140" t="n">
        <v>0.33459615</v>
      </c>
    </row>
    <row r="11141">
      <c r="A11141" s="1" t="n">
        <v>43350.08333333334</v>
      </c>
      <c r="B11141" t="n">
        <v>0.3271054</v>
      </c>
    </row>
    <row r="11142">
      <c r="A11142" s="1" t="n">
        <v>43350.125</v>
      </c>
      <c r="B11142" t="n">
        <v>0.3242542916666667</v>
      </c>
    </row>
    <row r="11143">
      <c r="A11143" s="1" t="n">
        <v>43350.16666666666</v>
      </c>
      <c r="B11143" t="n">
        <v>0.3223552416666667</v>
      </c>
    </row>
    <row r="11144">
      <c r="A11144" s="1" t="n">
        <v>43350.20833333334</v>
      </c>
      <c r="B11144" t="n">
        <v>0.3207245916666667</v>
      </c>
    </row>
    <row r="11145">
      <c r="A11145" s="1" t="n">
        <v>43350.25</v>
      </c>
      <c r="B11145" t="n">
        <v>0.319458375</v>
      </c>
    </row>
    <row r="11146">
      <c r="A11146" s="1" t="n">
        <v>43350.29166666666</v>
      </c>
      <c r="B11146" t="n">
        <v>0.318187925</v>
      </c>
    </row>
    <row r="11147">
      <c r="A11147" s="1" t="n">
        <v>43350.33333333334</v>
      </c>
      <c r="B11147" t="n">
        <v>0.3170407416666667</v>
      </c>
    </row>
    <row r="11148">
      <c r="A11148" s="1" t="n">
        <v>43350.375</v>
      </c>
      <c r="B11148" t="n">
        <v>0.3159705</v>
      </c>
    </row>
    <row r="11149">
      <c r="A11149" s="1" t="n">
        <v>43350.41666666666</v>
      </c>
      <c r="B11149" t="n">
        <v>0.3149468333333333</v>
      </c>
    </row>
    <row r="11150">
      <c r="A11150" s="1" t="n">
        <v>43350.45833333334</v>
      </c>
      <c r="B11150" t="n">
        <v>0.314022175</v>
      </c>
    </row>
    <row r="11151">
      <c r="A11151" s="1" t="n">
        <v>43350.5</v>
      </c>
      <c r="B11151" t="n">
        <v>0.313188675</v>
      </c>
    </row>
    <row r="11152">
      <c r="A11152" s="1" t="n">
        <v>43350.54166666666</v>
      </c>
      <c r="B11152" t="n">
        <v>0.3123648166666667</v>
      </c>
    </row>
    <row r="11153">
      <c r="A11153" s="1" t="n">
        <v>43350.58333333334</v>
      </c>
      <c r="B11153" t="n">
        <v>0.3115561416666667</v>
      </c>
    </row>
    <row r="11154">
      <c r="A11154" s="1" t="n">
        <v>43350.625</v>
      </c>
      <c r="B11154" t="n">
        <v>0.3109097916666667</v>
      </c>
    </row>
    <row r="11155">
      <c r="A11155" s="1" t="n">
        <v>43350.66666666666</v>
      </c>
      <c r="B11155" t="n">
        <v>0.3104066666666667</v>
      </c>
    </row>
    <row r="11156">
      <c r="A11156" s="1" t="n">
        <v>43350.70833333334</v>
      </c>
      <c r="B11156" t="n">
        <v>0.3099979</v>
      </c>
    </row>
    <row r="11157">
      <c r="A11157" s="1" t="n">
        <v>43350.75</v>
      </c>
      <c r="B11157" t="n">
        <v>0.3095925583333333</v>
      </c>
    </row>
    <row r="11158">
      <c r="A11158" s="1" t="n">
        <v>43350.79166666666</v>
      </c>
      <c r="B11158" t="n">
        <v>0.3091518916666667</v>
      </c>
    </row>
    <row r="11159">
      <c r="A11159" s="1" t="n">
        <v>43350.83333333334</v>
      </c>
      <c r="B11159" t="n">
        <v>0.3208638181818182</v>
      </c>
    </row>
    <row r="11160">
      <c r="A11160" s="1" t="n">
        <v>43350.875</v>
      </c>
      <c r="B11160" t="n">
        <v>0.3310009</v>
      </c>
    </row>
    <row r="11161">
      <c r="A11161" s="1" t="n">
        <v>43350.91666666666</v>
      </c>
      <c r="B11161" t="n">
        <v>0.3261242333333333</v>
      </c>
    </row>
    <row r="11162">
      <c r="A11162" s="1" t="n">
        <v>43350.95833333334</v>
      </c>
      <c r="B11162" t="n">
        <v>0.3238687833333333</v>
      </c>
    </row>
    <row r="11163">
      <c r="A11163" s="1" t="n">
        <v>43351</v>
      </c>
      <c r="B11163" t="n">
        <v>0.3220800916666667</v>
      </c>
    </row>
    <row r="11164">
      <c r="A11164" s="1" t="n">
        <v>43351.04166666666</v>
      </c>
      <c r="B11164" t="n">
        <v>0.32074285</v>
      </c>
    </row>
    <row r="11165">
      <c r="A11165" s="1" t="n">
        <v>43351.08333333334</v>
      </c>
      <c r="B11165" t="n">
        <v>0.319836025</v>
      </c>
    </row>
    <row r="11166">
      <c r="A11166" s="1" t="n">
        <v>43351.125</v>
      </c>
      <c r="B11166" t="n">
        <v>0.3193529916666667</v>
      </c>
    </row>
    <row r="11167">
      <c r="A11167" s="1" t="n">
        <v>43351.16666666666</v>
      </c>
      <c r="B11167" t="n">
        <v>0.319109725</v>
      </c>
    </row>
    <row r="11168">
      <c r="A11168" s="1" t="n">
        <v>43351.20833333334</v>
      </c>
      <c r="B11168" t="n">
        <v>0.3185221333333333</v>
      </c>
    </row>
    <row r="11169">
      <c r="A11169" s="1" t="n">
        <v>43351.25</v>
      </c>
      <c r="B11169" t="n">
        <v>0.3179651</v>
      </c>
    </row>
    <row r="11170">
      <c r="A11170" s="1" t="n">
        <v>43351.29166666666</v>
      </c>
      <c r="B11170" t="n">
        <v>0.3171940583333333</v>
      </c>
    </row>
    <row r="11171">
      <c r="A11171" s="1" t="n">
        <v>43351.33333333334</v>
      </c>
      <c r="B11171" t="n">
        <v>0.3164997416666667</v>
      </c>
    </row>
    <row r="11172">
      <c r="A11172" s="1" t="n">
        <v>43351.375</v>
      </c>
      <c r="B11172" t="n">
        <v>0.3156473</v>
      </c>
    </row>
    <row r="11173">
      <c r="A11173" s="1" t="n">
        <v>43351.41666666666</v>
      </c>
      <c r="B11173" t="n">
        <v>0.3148803916666666</v>
      </c>
    </row>
    <row r="11174">
      <c r="A11174" s="1" t="n">
        <v>43351.45833333334</v>
      </c>
      <c r="B11174" t="n">
        <v>0.3141837</v>
      </c>
    </row>
    <row r="11175">
      <c r="A11175" s="1" t="n">
        <v>43351.5</v>
      </c>
      <c r="B11175" t="n">
        <v>0.3134144833333333</v>
      </c>
    </row>
    <row r="11176">
      <c r="A11176" s="1" t="n">
        <v>43351.54166666666</v>
      </c>
      <c r="B11176" t="n">
        <v>0.3125585333333333</v>
      </c>
    </row>
    <row r="11177">
      <c r="A11177" s="1" t="n">
        <v>43351.58333333334</v>
      </c>
      <c r="B11177" t="n">
        <v>0.311760875</v>
      </c>
    </row>
    <row r="11178">
      <c r="A11178" s="1" t="n">
        <v>43351.625</v>
      </c>
      <c r="B11178" t="n">
        <v>0.3110806666666667</v>
      </c>
    </row>
    <row r="11179">
      <c r="A11179" s="1" t="n">
        <v>43351.66666666666</v>
      </c>
      <c r="B11179" t="n">
        <v>0.31049205</v>
      </c>
    </row>
    <row r="11180">
      <c r="A11180" s="1" t="n">
        <v>43351.70833333334</v>
      </c>
      <c r="B11180" t="n">
        <v>0.3101642416666667</v>
      </c>
    </row>
    <row r="11181">
      <c r="A11181" s="1" t="n">
        <v>43351.75</v>
      </c>
      <c r="B11181" t="n">
        <v>0.309931275</v>
      </c>
    </row>
    <row r="11182">
      <c r="A11182" s="1" t="n">
        <v>43351.79166666666</v>
      </c>
      <c r="B11182" t="n">
        <v>0.3094991833333333</v>
      </c>
    </row>
    <row r="11183">
      <c r="A11183" s="1" t="n">
        <v>43351.83333333334</v>
      </c>
      <c r="B11183" t="n">
        <v>0.309192975</v>
      </c>
    </row>
    <row r="11184">
      <c r="A11184" s="1" t="n">
        <v>43351.875</v>
      </c>
      <c r="B11184" t="n">
        <v>0.30892485</v>
      </c>
    </row>
    <row r="11185">
      <c r="A11185" s="1" t="n">
        <v>43351.91666666666</v>
      </c>
      <c r="B11185" t="n">
        <v>0.308493275</v>
      </c>
    </row>
    <row r="11186">
      <c r="A11186" s="1" t="n">
        <v>43351.95833333334</v>
      </c>
      <c r="B11186" t="n">
        <v>0.3082121181818182</v>
      </c>
    </row>
    <row r="11187">
      <c r="A11187" s="1" t="n">
        <v>43352</v>
      </c>
      <c r="B11187" t="n">
        <v>0.30790975</v>
      </c>
    </row>
    <row r="11188">
      <c r="A11188" s="1" t="n">
        <v>43352.04166666666</v>
      </c>
      <c r="B11188" t="n">
        <v>0.3075047833333334</v>
      </c>
    </row>
    <row r="11189">
      <c r="A11189" s="1" t="n">
        <v>43352.08333333334</v>
      </c>
      <c r="B11189" t="n">
        <v>0.3071863166666667</v>
      </c>
    </row>
    <row r="11190">
      <c r="A11190" s="1" t="n">
        <v>43352.125</v>
      </c>
      <c r="B11190" t="n">
        <v>0.3069554916666666</v>
      </c>
    </row>
    <row r="11191">
      <c r="A11191" s="1" t="n">
        <v>43352.16666666666</v>
      </c>
      <c r="B11191" t="n">
        <v>0.306604375</v>
      </c>
    </row>
    <row r="11192">
      <c r="A11192" s="1" t="n">
        <v>43352.20833333334</v>
      </c>
      <c r="B11192" t="n">
        <v>0.3062931333333334</v>
      </c>
    </row>
    <row r="11193">
      <c r="A11193" s="1" t="n">
        <v>43352.25</v>
      </c>
      <c r="B11193" t="n">
        <v>0.3060842416666666</v>
      </c>
    </row>
    <row r="11194">
      <c r="A11194" s="1" t="n">
        <v>43352.29166666666</v>
      </c>
      <c r="B11194" t="n">
        <v>0.3058704416666667</v>
      </c>
    </row>
    <row r="11195">
      <c r="A11195" s="1" t="n">
        <v>43352.33333333334</v>
      </c>
      <c r="B11195" t="n">
        <v>0.305501875</v>
      </c>
    </row>
    <row r="11196">
      <c r="A11196" s="1" t="n">
        <v>43352.375</v>
      </c>
      <c r="B11196" t="n">
        <v>0.3051378083333333</v>
      </c>
    </row>
    <row r="11197">
      <c r="A11197" s="1" t="n">
        <v>43352.41666666666</v>
      </c>
      <c r="B11197" t="n">
        <v>0.304795625</v>
      </c>
    </row>
    <row r="11198">
      <c r="A11198" s="1" t="n">
        <v>43352.45833333334</v>
      </c>
      <c r="B11198" t="n">
        <v>0.3044832416666667</v>
      </c>
    </row>
    <row r="11199">
      <c r="A11199" s="1" t="n">
        <v>43352.5</v>
      </c>
      <c r="B11199" t="n">
        <v>0.3041493</v>
      </c>
    </row>
    <row r="11200">
      <c r="A11200" s="1" t="n">
        <v>43352.54166666666</v>
      </c>
      <c r="B11200" t="n">
        <v>0.3081522333333334</v>
      </c>
    </row>
    <row r="11201">
      <c r="A11201" s="1" t="n">
        <v>43352.58333333334</v>
      </c>
      <c r="B11201" t="n">
        <v>0.3268133818181818</v>
      </c>
    </row>
    <row r="11202">
      <c r="A11202" s="1" t="n">
        <v>43352.625</v>
      </c>
      <c r="B11202" t="n">
        <v>0.3260795333333333</v>
      </c>
    </row>
    <row r="11203">
      <c r="A11203" s="1" t="n">
        <v>43352.66666666666</v>
      </c>
      <c r="B11203" t="n">
        <v>0.324207925</v>
      </c>
    </row>
    <row r="11204">
      <c r="A11204" s="1" t="n">
        <v>43352.70833333334</v>
      </c>
      <c r="B11204" t="n">
        <v>0.322817175</v>
      </c>
    </row>
    <row r="11205">
      <c r="A11205" s="1" t="n">
        <v>43352.75</v>
      </c>
      <c r="B11205" t="n">
        <v>0.3215483166666667</v>
      </c>
    </row>
    <row r="11206">
      <c r="A11206" s="1" t="n">
        <v>43352.79166666666</v>
      </c>
      <c r="B11206" t="n">
        <v>0.3204789583333333</v>
      </c>
    </row>
    <row r="11207">
      <c r="A11207" s="1" t="n">
        <v>43352.83333333334</v>
      </c>
      <c r="B11207" t="n">
        <v>0.3195024166666667</v>
      </c>
    </row>
    <row r="11208">
      <c r="A11208" s="1" t="n">
        <v>43352.875</v>
      </c>
      <c r="B11208" t="n">
        <v>0.3186090166666667</v>
      </c>
    </row>
    <row r="11209">
      <c r="A11209" s="1" t="n">
        <v>43352.91666666666</v>
      </c>
      <c r="B11209" t="n">
        <v>0.317817875</v>
      </c>
    </row>
    <row r="11210">
      <c r="A11210" s="1" t="n">
        <v>43352.95833333334</v>
      </c>
      <c r="B11210" t="n">
        <v>0.3171223833333334</v>
      </c>
    </row>
    <row r="11211">
      <c r="A11211" s="1" t="n">
        <v>43353</v>
      </c>
      <c r="B11211" t="n">
        <v>0.3163553083333333</v>
      </c>
    </row>
    <row r="11212">
      <c r="A11212" s="1" t="n">
        <v>43353.04166666666</v>
      </c>
      <c r="B11212" t="n">
        <v>0.3157934833333333</v>
      </c>
    </row>
    <row r="11213">
      <c r="A11213" s="1" t="n">
        <v>43353.08333333334</v>
      </c>
      <c r="B11213" t="n">
        <v>0.3151455333333333</v>
      </c>
    </row>
    <row r="11214">
      <c r="A11214" s="1" t="n">
        <v>43353.125</v>
      </c>
      <c r="B11214" t="n">
        <v>0.3146729083333333</v>
      </c>
    </row>
    <row r="11215">
      <c r="A11215" s="1" t="n">
        <v>43353.16666666666</v>
      </c>
      <c r="B11215" t="n">
        <v>0.3140296833333333</v>
      </c>
    </row>
    <row r="11216">
      <c r="A11216" s="1" t="n">
        <v>43353.20833333334</v>
      </c>
      <c r="B11216" t="n">
        <v>0.3136804083333333</v>
      </c>
    </row>
    <row r="11217">
      <c r="A11217" s="1" t="n">
        <v>43353.25</v>
      </c>
      <c r="B11217" t="n">
        <v>0.3131104916666667</v>
      </c>
    </row>
    <row r="11218">
      <c r="A11218" s="1" t="n">
        <v>43353.29166666666</v>
      </c>
      <c r="B11218" t="n">
        <v>0.3125959833333333</v>
      </c>
    </row>
    <row r="11219">
      <c r="A11219" s="1" t="n">
        <v>43353.33333333334</v>
      </c>
      <c r="B11219" t="n">
        <v>0.3120349916666667</v>
      </c>
    </row>
    <row r="11220">
      <c r="A11220" s="1" t="n">
        <v>43353.375</v>
      </c>
      <c r="B11220" t="n">
        <v>0.3113558</v>
      </c>
    </row>
    <row r="11221">
      <c r="A11221" s="1" t="n">
        <v>43353.41666666666</v>
      </c>
      <c r="B11221" t="n">
        <v>0.310931</v>
      </c>
    </row>
    <row r="11222">
      <c r="A11222" s="1" t="n">
        <v>43353.45833333334</v>
      </c>
      <c r="B11222" t="n">
        <v>0.31037175</v>
      </c>
    </row>
    <row r="11223">
      <c r="A11223" s="1" t="n">
        <v>43353.5</v>
      </c>
      <c r="B11223" t="n">
        <v>0.3098416333333333</v>
      </c>
    </row>
    <row r="11224">
      <c r="A11224" s="1" t="n">
        <v>43353.54166666666</v>
      </c>
      <c r="B11224" t="n">
        <v>0.30909905</v>
      </c>
    </row>
    <row r="11225">
      <c r="A11225" s="1" t="n">
        <v>43353.58333333334</v>
      </c>
      <c r="B11225" t="n">
        <v>0.3085679333333333</v>
      </c>
    </row>
    <row r="11226">
      <c r="A11226" s="1" t="n">
        <v>43353.625</v>
      </c>
      <c r="B11226" t="n">
        <v>0.3082682916666666</v>
      </c>
    </row>
    <row r="11227">
      <c r="A11227" s="1" t="n">
        <v>43353.66666666666</v>
      </c>
      <c r="B11227" t="n">
        <v>0.3082272583333334</v>
      </c>
    </row>
    <row r="11228">
      <c r="A11228" s="1" t="n">
        <v>43353.70833333334</v>
      </c>
      <c r="B11228" t="n">
        <v>0.3080650583333334</v>
      </c>
    </row>
    <row r="11229">
      <c r="A11229" s="1" t="n">
        <v>43353.75</v>
      </c>
      <c r="B11229" t="n">
        <v>0.3079327333333333</v>
      </c>
    </row>
    <row r="11230">
      <c r="A11230" s="1" t="n">
        <v>43353.79166666666</v>
      </c>
      <c r="B11230" t="n">
        <v>0.307812825</v>
      </c>
    </row>
    <row r="11231">
      <c r="A11231" s="1" t="n">
        <v>43353.83333333334</v>
      </c>
      <c r="B11231" t="n">
        <v>0.3076649916666667</v>
      </c>
    </row>
    <row r="11232">
      <c r="A11232" s="1" t="n">
        <v>43353.875</v>
      </c>
      <c r="B11232" t="n">
        <v>0.3074247</v>
      </c>
    </row>
    <row r="11233">
      <c r="A11233" s="1" t="n">
        <v>43353.91666666666</v>
      </c>
      <c r="B11233" t="n">
        <v>0.3073340416666667</v>
      </c>
    </row>
    <row r="11234">
      <c r="A11234" s="1" t="n">
        <v>43353.95833333334</v>
      </c>
      <c r="B11234" t="n">
        <v>0.3071612727272727</v>
      </c>
    </row>
    <row r="11235">
      <c r="A11235" s="1" t="n">
        <v>43354</v>
      </c>
      <c r="B11235" t="n">
        <v>0.3068605333333334</v>
      </c>
    </row>
    <row r="11236">
      <c r="A11236" s="1" t="n">
        <v>43354.04166666666</v>
      </c>
      <c r="B11236" t="n">
        <v>0.306608725</v>
      </c>
    </row>
    <row r="11237">
      <c r="A11237" s="1" t="n">
        <v>43354.08333333334</v>
      </c>
      <c r="B11237" t="n">
        <v>0.3064462583333333</v>
      </c>
    </row>
    <row r="11238">
      <c r="A11238" s="1" t="n">
        <v>43354.125</v>
      </c>
      <c r="B11238" t="n">
        <v>0.3062435333333333</v>
      </c>
    </row>
    <row r="11239">
      <c r="A11239" s="1" t="n">
        <v>43354.16666666666</v>
      </c>
      <c r="B11239" t="n">
        <v>0.3061065583333333</v>
      </c>
    </row>
    <row r="11240">
      <c r="A11240" s="1" t="n">
        <v>43354.20833333334</v>
      </c>
      <c r="B11240" t="n">
        <v>0.305858075</v>
      </c>
    </row>
    <row r="11241">
      <c r="A11241" s="1" t="n">
        <v>43354.25</v>
      </c>
      <c r="B11241" t="n">
        <v>0.3055445833333333</v>
      </c>
    </row>
    <row r="11242">
      <c r="A11242" s="1" t="n">
        <v>43354.29166666666</v>
      </c>
      <c r="B11242" t="n">
        <v>0.3053613166666667</v>
      </c>
    </row>
    <row r="11243">
      <c r="A11243" s="1" t="n">
        <v>43354.33333333334</v>
      </c>
      <c r="B11243" t="n">
        <v>0.3049496833333333</v>
      </c>
    </row>
    <row r="11244">
      <c r="A11244" s="1" t="n">
        <v>43354.375</v>
      </c>
      <c r="B11244" t="n">
        <v>0.304582825</v>
      </c>
    </row>
    <row r="11245">
      <c r="A11245" s="1" t="n">
        <v>43354.41666666666</v>
      </c>
      <c r="B11245" t="n">
        <v>0.3041499333333333</v>
      </c>
    </row>
    <row r="11246">
      <c r="A11246" s="1" t="n">
        <v>43354.45833333334</v>
      </c>
      <c r="B11246" t="n">
        <v>0.3036561333333334</v>
      </c>
    </row>
    <row r="11247">
      <c r="A11247" s="1" t="n">
        <v>43354.5</v>
      </c>
      <c r="B11247" t="n">
        <v>0.3033540833333333</v>
      </c>
    </row>
    <row r="11248">
      <c r="A11248" s="1" t="n">
        <v>43354.54166666666</v>
      </c>
      <c r="B11248" t="n">
        <v>0.3027157916666667</v>
      </c>
    </row>
    <row r="11249">
      <c r="A11249" s="1" t="n">
        <v>43354.58333333334</v>
      </c>
      <c r="B11249" t="n">
        <v>0.3023376583333333</v>
      </c>
    </row>
    <row r="11250">
      <c r="A11250" s="1" t="n">
        <v>43354.625</v>
      </c>
      <c r="B11250" t="n">
        <v>0.3019824833333333</v>
      </c>
    </row>
    <row r="11251">
      <c r="A11251" s="1" t="n">
        <v>43354.66666666666</v>
      </c>
      <c r="B11251" t="n">
        <v>0.3019251333333333</v>
      </c>
    </row>
    <row r="11252">
      <c r="A11252" s="1" t="n">
        <v>43354.70833333334</v>
      </c>
      <c r="B11252" t="n">
        <v>0.3019128</v>
      </c>
    </row>
    <row r="11253">
      <c r="A11253" s="1" t="n">
        <v>43354.75</v>
      </c>
      <c r="B11253" t="n">
        <v>0.3018955333333334</v>
      </c>
    </row>
    <row r="11254">
      <c r="A11254" s="1" t="n">
        <v>43354.79166666666</v>
      </c>
      <c r="B11254" t="n">
        <v>0.3018185</v>
      </c>
    </row>
    <row r="11255">
      <c r="A11255" s="1" t="n">
        <v>43354.83333333334</v>
      </c>
      <c r="B11255" t="n">
        <v>0.3017081833333333</v>
      </c>
    </row>
    <row r="11256">
      <c r="A11256" s="1" t="n">
        <v>43354.875</v>
      </c>
      <c r="B11256" t="n">
        <v>0.3016231333333333</v>
      </c>
    </row>
    <row r="11257">
      <c r="A11257" s="1" t="n">
        <v>43354.91666666666</v>
      </c>
      <c r="B11257" t="n">
        <v>0.301685975</v>
      </c>
    </row>
    <row r="11258">
      <c r="A11258" s="1" t="n">
        <v>43354.95833333334</v>
      </c>
      <c r="B11258" t="n">
        <v>0.3015158</v>
      </c>
    </row>
    <row r="11259">
      <c r="A11259" s="1" t="n">
        <v>43355</v>
      </c>
      <c r="B11259" t="n">
        <v>0.3014543083333334</v>
      </c>
    </row>
    <row r="11260">
      <c r="A11260" s="1" t="n">
        <v>43355.04166666666</v>
      </c>
      <c r="B11260" t="n">
        <v>0.3012646333333334</v>
      </c>
    </row>
    <row r="11261">
      <c r="A11261" s="1" t="n">
        <v>43355.08333333334</v>
      </c>
      <c r="B11261" t="n">
        <v>0.3010417166666666</v>
      </c>
    </row>
    <row r="11262">
      <c r="A11262" s="1" t="n">
        <v>43355.125</v>
      </c>
      <c r="B11262" t="n">
        <v>0.3008385833333334</v>
      </c>
    </row>
    <row r="11263">
      <c r="A11263" s="1" t="n">
        <v>43355.16666666666</v>
      </c>
      <c r="B11263" t="n">
        <v>0.3006385583333334</v>
      </c>
    </row>
    <row r="11264">
      <c r="A11264" s="1" t="n">
        <v>43355.20833333334</v>
      </c>
      <c r="B11264" t="n">
        <v>0.3004355</v>
      </c>
    </row>
    <row r="11265">
      <c r="A11265" s="1" t="n">
        <v>43355.25</v>
      </c>
      <c r="B11265" t="n">
        <v>0.3004342833333333</v>
      </c>
    </row>
    <row r="11266">
      <c r="A11266" s="1" t="n">
        <v>43355.29166666666</v>
      </c>
      <c r="B11266" t="n">
        <v>0.300217125</v>
      </c>
    </row>
    <row r="11267">
      <c r="A11267" s="1" t="n">
        <v>43355.33333333334</v>
      </c>
      <c r="B11267" t="n">
        <v>0.3001291583333334</v>
      </c>
    </row>
    <row r="11268">
      <c r="A11268" s="1" t="n">
        <v>43355.375</v>
      </c>
      <c r="B11268" t="n">
        <v>0.29971905</v>
      </c>
    </row>
    <row r="11269">
      <c r="A11269" s="1" t="n">
        <v>43355.41666666666</v>
      </c>
      <c r="B11269" t="n">
        <v>0.2992650083333333</v>
      </c>
    </row>
    <row r="11270">
      <c r="A11270" s="1" t="n">
        <v>43355.45833333334</v>
      </c>
      <c r="B11270" t="n">
        <v>0.2989001916666666</v>
      </c>
    </row>
    <row r="11271">
      <c r="A11271" s="1" t="n">
        <v>43355.5</v>
      </c>
      <c r="B11271" t="n">
        <v>0.2983632083333334</v>
      </c>
    </row>
    <row r="11272">
      <c r="A11272" s="1" t="n">
        <v>43355.54166666666</v>
      </c>
      <c r="B11272" t="n">
        <v>0.2980515833333333</v>
      </c>
    </row>
    <row r="11273">
      <c r="A11273" s="1" t="n">
        <v>43355.58333333334</v>
      </c>
      <c r="B11273" t="n">
        <v>0.2976647166666667</v>
      </c>
    </row>
    <row r="11274">
      <c r="A11274" s="1" t="n">
        <v>43355.625</v>
      </c>
      <c r="B11274" t="n">
        <v>0.297307425</v>
      </c>
    </row>
    <row r="11275">
      <c r="A11275" s="1" t="n">
        <v>43355.66666666666</v>
      </c>
      <c r="B11275" t="n">
        <v>0.2972014083333334</v>
      </c>
    </row>
    <row r="11276">
      <c r="A11276" s="1" t="n">
        <v>43355.70833333334</v>
      </c>
      <c r="B11276" t="n">
        <v>0.297278025</v>
      </c>
    </row>
    <row r="11277">
      <c r="A11277" s="1" t="n">
        <v>43355.75</v>
      </c>
      <c r="B11277" t="n">
        <v>0.2972584333333333</v>
      </c>
    </row>
    <row r="11278">
      <c r="A11278" s="1" t="n">
        <v>43355.79166666666</v>
      </c>
      <c r="B11278" t="n">
        <v>0.2974998333333334</v>
      </c>
    </row>
    <row r="11279">
      <c r="A11279" s="1" t="n">
        <v>43355.83333333334</v>
      </c>
      <c r="B11279" t="n">
        <v>0.2973680916666667</v>
      </c>
    </row>
    <row r="11280">
      <c r="A11280" s="1" t="n">
        <v>43355.875</v>
      </c>
      <c r="B11280" t="n">
        <v>0.2972958</v>
      </c>
    </row>
    <row r="11281">
      <c r="A11281" s="1" t="n">
        <v>43355.91666666666</v>
      </c>
      <c r="B11281" t="n">
        <v>0.2973643916666667</v>
      </c>
    </row>
    <row r="11282">
      <c r="A11282" s="1" t="n">
        <v>43355.95833333334</v>
      </c>
      <c r="B11282" t="n">
        <v>0.2972388083333333</v>
      </c>
    </row>
    <row r="11283">
      <c r="A11283" s="1" t="n">
        <v>43356</v>
      </c>
      <c r="B11283" t="n">
        <v>0.297067225</v>
      </c>
    </row>
    <row r="11284">
      <c r="A11284" s="1" t="n">
        <v>43356.04166666666</v>
      </c>
      <c r="B11284" t="n">
        <v>0.2969870083333333</v>
      </c>
    </row>
    <row r="11285">
      <c r="A11285" s="1" t="n">
        <v>43356.08333333334</v>
      </c>
      <c r="B11285" t="n">
        <v>0.29673785</v>
      </c>
    </row>
    <row r="11286">
      <c r="A11286" s="1" t="n">
        <v>43356.125</v>
      </c>
      <c r="B11286" t="n">
        <v>0.2966282666666667</v>
      </c>
    </row>
    <row r="11287">
      <c r="A11287" s="1" t="n">
        <v>43356.16666666666</v>
      </c>
      <c r="B11287" t="n">
        <v>0.2965193166666667</v>
      </c>
    </row>
    <row r="11288">
      <c r="A11288" s="1" t="n">
        <v>43356.20833333334</v>
      </c>
      <c r="B11288" t="n">
        <v>0.2963633083333333</v>
      </c>
    </row>
    <row r="11289">
      <c r="A11289" s="1" t="n">
        <v>43356.25</v>
      </c>
      <c r="B11289" t="n">
        <v>0.2963229333333333</v>
      </c>
    </row>
    <row r="11290">
      <c r="A11290" s="1" t="n">
        <v>43356.29166666666</v>
      </c>
      <c r="B11290" t="n">
        <v>0.2961932</v>
      </c>
    </row>
    <row r="11291">
      <c r="A11291" s="1" t="n">
        <v>43356.33333333334</v>
      </c>
      <c r="B11291" t="n">
        <v>0.2959674666666667</v>
      </c>
    </row>
    <row r="11292">
      <c r="A11292" s="1" t="n">
        <v>43356.375</v>
      </c>
      <c r="B11292" t="n">
        <v>0.29564335</v>
      </c>
    </row>
    <row r="11293">
      <c r="A11293" s="1" t="n">
        <v>43356.41666666666</v>
      </c>
      <c r="B11293" t="n">
        <v>0.295113525</v>
      </c>
    </row>
    <row r="11294">
      <c r="A11294" s="1" t="n">
        <v>43356.45833333334</v>
      </c>
      <c r="B11294" t="n">
        <v>0.2947360916666666</v>
      </c>
    </row>
    <row r="11295">
      <c r="A11295" s="1" t="n">
        <v>43356.5</v>
      </c>
      <c r="B11295" t="n">
        <v>0.2945028833333334</v>
      </c>
    </row>
    <row r="11296">
      <c r="A11296" s="1" t="n">
        <v>43356.54166666666</v>
      </c>
      <c r="B11296" t="n">
        <v>0.294257575</v>
      </c>
    </row>
    <row r="11297">
      <c r="A11297" s="1" t="n">
        <v>43356.58333333334</v>
      </c>
      <c r="B11297" t="n">
        <v>0.294024525</v>
      </c>
    </row>
    <row r="11298">
      <c r="A11298" s="1" t="n">
        <v>43356.625</v>
      </c>
      <c r="B11298" t="n">
        <v>0.2940403666666667</v>
      </c>
    </row>
    <row r="11299">
      <c r="A11299" s="1" t="n">
        <v>43356.66666666666</v>
      </c>
      <c r="B11299" t="n">
        <v>0.2940601272727273</v>
      </c>
    </row>
    <row r="11300">
      <c r="A11300" s="1" t="n">
        <v>43356.70833333334</v>
      </c>
      <c r="B11300" t="n">
        <v/>
      </c>
    </row>
    <row r="11301">
      <c r="A11301" s="1" t="n">
        <v>43356.75</v>
      </c>
      <c r="B11301" t="n">
        <v/>
      </c>
    </row>
    <row r="11302">
      <c r="A11302" s="1" t="n">
        <v>43356.79166666666</v>
      </c>
      <c r="B11302" t="n">
        <v/>
      </c>
    </row>
    <row r="11303">
      <c r="A11303" s="1" t="n">
        <v>43356.83333333334</v>
      </c>
      <c r="B11303" t="n">
        <v/>
      </c>
    </row>
    <row r="11304">
      <c r="A11304" s="1" t="n">
        <v>43356.875</v>
      </c>
      <c r="B11304" t="n">
        <v/>
      </c>
    </row>
    <row r="11305">
      <c r="A11305" s="1" t="n">
        <v>43356.91666666666</v>
      </c>
      <c r="B11305" t="n">
        <v/>
      </c>
    </row>
    <row r="11306">
      <c r="A11306" s="1" t="n">
        <v>43356.95833333334</v>
      </c>
      <c r="B11306" t="n">
        <v/>
      </c>
    </row>
    <row r="11307">
      <c r="A11307" s="1" t="n">
        <v>43357</v>
      </c>
      <c r="B11307" t="n">
        <v/>
      </c>
    </row>
    <row r="11308">
      <c r="A11308" s="1" t="n">
        <v>43357.04166666666</v>
      </c>
      <c r="B11308" t="n">
        <v/>
      </c>
    </row>
    <row r="11309">
      <c r="A11309" s="1" t="n">
        <v>43357.08333333334</v>
      </c>
      <c r="B11309" t="n">
        <v/>
      </c>
    </row>
    <row r="11310">
      <c r="A11310" s="1" t="n">
        <v>43357.125</v>
      </c>
      <c r="B11310" t="n">
        <v/>
      </c>
    </row>
    <row r="11311">
      <c r="A11311" s="1" t="n">
        <v>43357.16666666666</v>
      </c>
      <c r="B11311" t="n">
        <v/>
      </c>
    </row>
    <row r="11312">
      <c r="A11312" s="1" t="n">
        <v>43357.20833333334</v>
      </c>
      <c r="B11312" t="n">
        <v/>
      </c>
    </row>
    <row r="11313">
      <c r="A11313" s="1" t="n">
        <v>43357.25</v>
      </c>
      <c r="B11313" t="n">
        <v/>
      </c>
    </row>
    <row r="11314">
      <c r="A11314" s="1" t="n">
        <v>43357.29166666666</v>
      </c>
      <c r="B11314" t="n">
        <v/>
      </c>
    </row>
    <row r="11315">
      <c r="A11315" s="1" t="n">
        <v>43357.33333333334</v>
      </c>
      <c r="B11315" t="n">
        <v/>
      </c>
    </row>
    <row r="11316">
      <c r="A11316" s="1" t="n">
        <v>43357.375</v>
      </c>
      <c r="B11316" t="n">
        <v/>
      </c>
    </row>
    <row r="11317">
      <c r="A11317" s="1" t="n">
        <v>43357.41666666666</v>
      </c>
      <c r="B11317" t="n">
        <v/>
      </c>
    </row>
    <row r="11318">
      <c r="A11318" s="1" t="n">
        <v>43357.45833333334</v>
      </c>
      <c r="B11318" t="n">
        <v/>
      </c>
    </row>
    <row r="11319">
      <c r="A11319" s="1" t="n">
        <v>43357.5</v>
      </c>
      <c r="B11319" t="n">
        <v/>
      </c>
    </row>
    <row r="11320">
      <c r="A11320" s="1" t="n">
        <v>43357.54166666666</v>
      </c>
      <c r="B11320" t="n">
        <v/>
      </c>
    </row>
    <row r="11321">
      <c r="A11321" s="1" t="n">
        <v>43357.58333333334</v>
      </c>
      <c r="B11321" t="n">
        <v/>
      </c>
    </row>
    <row r="11322">
      <c r="A11322" s="1" t="n">
        <v>43357.625</v>
      </c>
      <c r="B11322" t="n">
        <v/>
      </c>
    </row>
    <row r="11323">
      <c r="A11323" s="1" t="n">
        <v>43357.66666666666</v>
      </c>
      <c r="B11323" t="n">
        <v/>
      </c>
    </row>
    <row r="11324">
      <c r="A11324" s="1" t="n">
        <v>43357.70833333334</v>
      </c>
      <c r="B11324" t="n">
        <v/>
      </c>
    </row>
    <row r="11325">
      <c r="A11325" s="1" t="n">
        <v>43357.75</v>
      </c>
      <c r="B11325" t="n">
        <v/>
      </c>
    </row>
    <row r="11326">
      <c r="A11326" s="1" t="n">
        <v>43357.79166666666</v>
      </c>
      <c r="B11326" t="n">
        <v/>
      </c>
    </row>
    <row r="11327">
      <c r="A11327" s="1" t="n">
        <v>43357.83333333334</v>
      </c>
      <c r="B11327" t="n">
        <v/>
      </c>
    </row>
    <row r="11328">
      <c r="A11328" s="1" t="n">
        <v>43357.875</v>
      </c>
      <c r="B11328" t="n">
        <v/>
      </c>
    </row>
    <row r="11329">
      <c r="A11329" s="1" t="n">
        <v>43357.91666666666</v>
      </c>
      <c r="B11329" t="n">
        <v/>
      </c>
    </row>
    <row r="11330">
      <c r="A11330" s="1" t="n">
        <v>43357.95833333334</v>
      </c>
      <c r="B11330" t="n">
        <v/>
      </c>
    </row>
    <row r="11331">
      <c r="A11331" s="1" t="n">
        <v>43358</v>
      </c>
      <c r="B11331" t="n">
        <v>0.2897890333333333</v>
      </c>
    </row>
    <row r="11332">
      <c r="A11332" s="1" t="n">
        <v>43358.04166666666</v>
      </c>
      <c r="B11332" t="n">
        <v>0.2896719916666667</v>
      </c>
    </row>
    <row r="11333">
      <c r="A11333" s="1" t="n">
        <v>43358.08333333334</v>
      </c>
      <c r="B11333" t="n">
        <v>0.2895707166666667</v>
      </c>
    </row>
    <row r="11334">
      <c r="A11334" s="1" t="n">
        <v>43358.125</v>
      </c>
      <c r="B11334" t="n">
        <v>0.2895470583333333</v>
      </c>
    </row>
    <row r="11335">
      <c r="A11335" s="1" t="n">
        <v>43358.16666666666</v>
      </c>
      <c r="B11335" t="n">
        <v>0.2893639833333333</v>
      </c>
    </row>
    <row r="11336">
      <c r="A11336" s="1" t="n">
        <v>43358.20833333334</v>
      </c>
      <c r="B11336" t="n">
        <v>0.2891790666666667</v>
      </c>
    </row>
    <row r="11337">
      <c r="A11337" s="1" t="n">
        <v>43358.25</v>
      </c>
      <c r="B11337" t="n">
        <v>0.2891178666666667</v>
      </c>
    </row>
    <row r="11338">
      <c r="A11338" s="1" t="n">
        <v>43358.29166666666</v>
      </c>
      <c r="B11338" t="n">
        <v>0.2889034083333333</v>
      </c>
    </row>
    <row r="11339">
      <c r="A11339" s="1" t="n">
        <v>43358.33333333334</v>
      </c>
      <c r="B11339" t="n">
        <v>0.288676225</v>
      </c>
    </row>
    <row r="11340">
      <c r="A11340" s="1" t="n">
        <v>43358.375</v>
      </c>
      <c r="B11340" t="n">
        <v>0.288321425</v>
      </c>
    </row>
    <row r="11341">
      <c r="A11341" s="1" t="n">
        <v>43358.41666666666</v>
      </c>
      <c r="B11341" t="n">
        <v>0.2879994333333333</v>
      </c>
    </row>
    <row r="11342">
      <c r="A11342" s="1" t="n">
        <v>43358.45833333334</v>
      </c>
      <c r="B11342" t="n">
        <v>0.2875070583333333</v>
      </c>
    </row>
    <row r="11343">
      <c r="A11343" s="1" t="n">
        <v>43358.5</v>
      </c>
      <c r="B11343" t="n">
        <v>0.2870693833333334</v>
      </c>
    </row>
    <row r="11344">
      <c r="A11344" s="1" t="n">
        <v>43358.54166666666</v>
      </c>
      <c r="B11344" t="n">
        <v>0.286537725</v>
      </c>
    </row>
    <row r="11345">
      <c r="A11345" s="1" t="n">
        <v>43358.58333333334</v>
      </c>
      <c r="B11345" t="n">
        <v>0.2862286416666667</v>
      </c>
    </row>
    <row r="11346">
      <c r="A11346" s="1" t="n">
        <v>43358.625</v>
      </c>
      <c r="B11346" t="n">
        <v>0.2936479166666667</v>
      </c>
    </row>
    <row r="11347">
      <c r="A11347" s="1" t="n">
        <v>43358.66666666666</v>
      </c>
      <c r="B11347" t="n">
        <v>0.3136593083333333</v>
      </c>
    </row>
    <row r="11348">
      <c r="A11348" s="1" t="n">
        <v>43358.70833333334</v>
      </c>
      <c r="B11348" t="n">
        <v>0.3214655363636363</v>
      </c>
    </row>
    <row r="11349">
      <c r="A11349" s="1" t="n">
        <v>43358.75</v>
      </c>
      <c r="B11349" t="n">
        <v>0.32089065</v>
      </c>
    </row>
    <row r="11350">
      <c r="A11350" s="1" t="n">
        <v>43358.79166666666</v>
      </c>
      <c r="B11350" t="n">
        <v>0.3195491166666667</v>
      </c>
    </row>
    <row r="11351">
      <c r="A11351" s="1" t="n">
        <v>43358.83333333334</v>
      </c>
      <c r="B11351" t="n">
        <v>0.3185321833333333</v>
      </c>
    </row>
    <row r="11352">
      <c r="A11352" s="1" t="n">
        <v>43358.875</v>
      </c>
      <c r="B11352" t="n">
        <v>0.3193172</v>
      </c>
    </row>
    <row r="11353">
      <c r="A11353" s="1" t="n">
        <v>43358.91666666666</v>
      </c>
      <c r="B11353" t="n">
        <v>0.31970165</v>
      </c>
    </row>
    <row r="11354">
      <c r="A11354" s="1" t="n">
        <v>43358.95833333334</v>
      </c>
      <c r="B11354" t="n">
        <v>0.3193668666666667</v>
      </c>
    </row>
    <row r="11355">
      <c r="A11355" s="1" t="n">
        <v>43359</v>
      </c>
      <c r="B11355" t="n">
        <v>0.318685825</v>
      </c>
    </row>
    <row r="11356">
      <c r="A11356" s="1" t="n">
        <v>43359.04166666666</v>
      </c>
      <c r="B11356" t="n">
        <v>0.3180890666666666</v>
      </c>
    </row>
    <row r="11357">
      <c r="A11357" s="1" t="n">
        <v>43359.08333333334</v>
      </c>
      <c r="B11357" t="n">
        <v>0.3173795083333333</v>
      </c>
    </row>
    <row r="11358">
      <c r="A11358" s="1" t="n">
        <v>43359.125</v>
      </c>
      <c r="B11358" t="n">
        <v>0.316766725</v>
      </c>
    </row>
    <row r="11359">
      <c r="A11359" s="1" t="n">
        <v>43359.16666666666</v>
      </c>
      <c r="B11359" t="n">
        <v>0.316203975</v>
      </c>
    </row>
    <row r="11360">
      <c r="A11360" s="1" t="n">
        <v>43359.20833333334</v>
      </c>
      <c r="B11360" t="n">
        <v>0.3155751083333334</v>
      </c>
    </row>
    <row r="11361">
      <c r="A11361" s="1" t="n">
        <v>43359.25</v>
      </c>
      <c r="B11361" t="n">
        <v>0.3150088583333333</v>
      </c>
    </row>
    <row r="11362">
      <c r="A11362" s="1" t="n">
        <v>43359.29166666666</v>
      </c>
      <c r="B11362" t="n">
        <v>0.3145112666666667</v>
      </c>
    </row>
    <row r="11363">
      <c r="A11363" s="1" t="n">
        <v>43359.33333333334</v>
      </c>
      <c r="B11363" t="n">
        <v>0.3139151083333333</v>
      </c>
    </row>
    <row r="11364">
      <c r="A11364" s="1" t="n">
        <v>43359.375</v>
      </c>
      <c r="B11364" t="n">
        <v>0.3135239666666667</v>
      </c>
    </row>
    <row r="11365">
      <c r="A11365" s="1" t="n">
        <v>43359.41666666666</v>
      </c>
      <c r="B11365" t="n">
        <v>0.3127853833333333</v>
      </c>
    </row>
    <row r="11366">
      <c r="A11366" s="1" t="n">
        <v>43359.45833333334</v>
      </c>
      <c r="B11366" t="n">
        <v>0.3122205</v>
      </c>
    </row>
    <row r="11367">
      <c r="A11367" s="1" t="n">
        <v>43359.5</v>
      </c>
      <c r="B11367" t="n">
        <v>0.3114993166666667</v>
      </c>
    </row>
    <row r="11368">
      <c r="A11368" s="1" t="n">
        <v>43359.54166666666</v>
      </c>
      <c r="B11368" t="n">
        <v>0.3109048083333333</v>
      </c>
    </row>
    <row r="11369">
      <c r="A11369" s="1" t="n">
        <v>43359.58333333334</v>
      </c>
      <c r="B11369" t="n">
        <v>0.3103137833333333</v>
      </c>
    </row>
    <row r="11370">
      <c r="A11370" s="1" t="n">
        <v>43359.625</v>
      </c>
      <c r="B11370" t="n">
        <v>0.3100620833333333</v>
      </c>
    </row>
    <row r="11371">
      <c r="A11371" s="1" t="n">
        <v>43359.66666666666</v>
      </c>
      <c r="B11371" t="n">
        <v>0.309638625</v>
      </c>
    </row>
    <row r="11372">
      <c r="A11372" s="1" t="n">
        <v>43359.70833333334</v>
      </c>
      <c r="B11372" t="n">
        <v>0.3093137</v>
      </c>
    </row>
    <row r="11373">
      <c r="A11373" s="1" t="n">
        <v>43359.75</v>
      </c>
      <c r="B11373" t="n">
        <v>0.30926455</v>
      </c>
    </row>
    <row r="11374">
      <c r="A11374" s="1" t="n">
        <v>43359.79166666666</v>
      </c>
      <c r="B11374" t="n">
        <v>0.3090641833333334</v>
      </c>
    </row>
    <row r="11375">
      <c r="A11375" s="1" t="n">
        <v>43359.83333333334</v>
      </c>
      <c r="B11375" t="n">
        <v>0.3088502</v>
      </c>
    </row>
    <row r="11376">
      <c r="A11376" s="1" t="n">
        <v>43359.875</v>
      </c>
      <c r="B11376" t="n">
        <v>0.3084485333333333</v>
      </c>
    </row>
    <row r="11377">
      <c r="A11377" s="1" t="n">
        <v>43359.91666666666</v>
      </c>
      <c r="B11377" t="n">
        <v>0.3082745</v>
      </c>
    </row>
    <row r="11378">
      <c r="A11378" s="1" t="n">
        <v>43359.95833333334</v>
      </c>
      <c r="B11378" t="n">
        <v>0.3080907454545455</v>
      </c>
    </row>
    <row r="11379">
      <c r="A11379" s="1" t="n">
        <v>43360</v>
      </c>
      <c r="B11379" t="n">
        <v>0.3077115666666667</v>
      </c>
    </row>
    <row r="11380">
      <c r="A11380" s="1" t="n">
        <v>43360.04166666666</v>
      </c>
      <c r="B11380" t="n">
        <v>0.307424675</v>
      </c>
    </row>
    <row r="11381">
      <c r="A11381" s="1" t="n">
        <v>43360.08333333334</v>
      </c>
      <c r="B11381" t="n">
        <v>0.3072005833333333</v>
      </c>
    </row>
    <row r="11382">
      <c r="A11382" s="1" t="n">
        <v>43360.125</v>
      </c>
      <c r="B11382" t="n">
        <v>0.3069703583333334</v>
      </c>
    </row>
    <row r="11383">
      <c r="A11383" s="1" t="n">
        <v>43360.16666666666</v>
      </c>
      <c r="B11383" t="n">
        <v>0.3066676333333333</v>
      </c>
    </row>
    <row r="11384">
      <c r="A11384" s="1" t="n">
        <v>43360.20833333334</v>
      </c>
      <c r="B11384" t="n">
        <v>0.306382375</v>
      </c>
    </row>
    <row r="11385">
      <c r="A11385" s="1" t="n">
        <v>43360.25</v>
      </c>
      <c r="B11385" t="n">
        <v>0.3061313333333334</v>
      </c>
    </row>
    <row r="11386">
      <c r="A11386" s="1" t="n">
        <v>43360.29166666666</v>
      </c>
      <c r="B11386" t="n">
        <v>0.3059999666666667</v>
      </c>
    </row>
    <row r="11387">
      <c r="A11387" s="1" t="n">
        <v>43360.33333333334</v>
      </c>
      <c r="B11387" t="n">
        <v>0.305832675</v>
      </c>
    </row>
    <row r="11388">
      <c r="A11388" s="1" t="n">
        <v>43360.375</v>
      </c>
      <c r="B11388" t="n">
        <v>0.3054418166666666</v>
      </c>
    </row>
    <row r="11389">
      <c r="A11389" s="1" t="n">
        <v>43360.41666666666</v>
      </c>
      <c r="B11389" t="n">
        <v>0.304843875</v>
      </c>
    </row>
    <row r="11390">
      <c r="A11390" s="1" t="n">
        <v>43360.45833333334</v>
      </c>
      <c r="B11390" t="n">
        <v>0.30439975</v>
      </c>
    </row>
    <row r="11391">
      <c r="A11391" s="1" t="n">
        <v>43360.5</v>
      </c>
      <c r="B11391" t="n">
        <v>0.3038180166666667</v>
      </c>
    </row>
    <row r="11392">
      <c r="A11392" s="1" t="n">
        <v>43360.54166666666</v>
      </c>
      <c r="B11392" t="n">
        <v>0.3033083916666667</v>
      </c>
    </row>
    <row r="11393">
      <c r="A11393" s="1" t="n">
        <v>43360.58333333334</v>
      </c>
      <c r="B11393" t="n">
        <v>0.3027207</v>
      </c>
    </row>
    <row r="11394">
      <c r="A11394" s="1" t="n">
        <v>43360.625</v>
      </c>
      <c r="B11394" t="n">
        <v>0.3025541333333333</v>
      </c>
    </row>
    <row r="11395">
      <c r="A11395" s="1" t="n">
        <v>43360.66666666666</v>
      </c>
      <c r="B11395" t="n">
        <v>0.3025929833333333</v>
      </c>
    </row>
    <row r="11396">
      <c r="A11396" s="1" t="n">
        <v>43360.70833333334</v>
      </c>
      <c r="B11396" t="n">
        <v>0.3025455</v>
      </c>
    </row>
    <row r="11397">
      <c r="A11397" s="1" t="n">
        <v>43360.75</v>
      </c>
      <c r="B11397" t="n">
        <v>0.302449275</v>
      </c>
    </row>
    <row r="11398">
      <c r="A11398" s="1" t="n">
        <v>43360.79166666666</v>
      </c>
      <c r="B11398" t="n">
        <v>0.3023665666666667</v>
      </c>
    </row>
    <row r="11399">
      <c r="A11399" s="1" t="n">
        <v>43360.83333333334</v>
      </c>
      <c r="B11399" t="n">
        <v>0.302295725</v>
      </c>
    </row>
    <row r="11400">
      <c r="A11400" s="1" t="n">
        <v>43360.875</v>
      </c>
      <c r="B11400" t="n">
        <v>0.3020941</v>
      </c>
    </row>
    <row r="11401">
      <c r="A11401" s="1" t="n">
        <v>43360.91666666666</v>
      </c>
      <c r="B11401" t="n">
        <v>0.3019676272727272</v>
      </c>
    </row>
    <row r="11402">
      <c r="A11402" s="1" t="n">
        <v>43360.95833333334</v>
      </c>
      <c r="B11402" t="n">
        <v>0.301972</v>
      </c>
    </row>
    <row r="11403">
      <c r="A11403" s="1" t="n">
        <v>43361</v>
      </c>
      <c r="B11403" t="n">
        <v>0.3019313166666667</v>
      </c>
    </row>
    <row r="11404">
      <c r="A11404" s="1" t="n">
        <v>43361.04166666666</v>
      </c>
      <c r="B11404" t="n">
        <v>0.3017593333333333</v>
      </c>
    </row>
    <row r="11405">
      <c r="A11405" s="1" t="n">
        <v>43361.08333333334</v>
      </c>
      <c r="B11405" t="n">
        <v>0.3017279083333334</v>
      </c>
    </row>
    <row r="11406">
      <c r="A11406" s="1" t="n">
        <v>43361.125</v>
      </c>
      <c r="B11406" t="n">
        <v>0.3015091416666666</v>
      </c>
    </row>
    <row r="11407">
      <c r="A11407" s="1" t="n">
        <v>43361.16666666666</v>
      </c>
      <c r="B11407" t="n">
        <v>0.3013625666666667</v>
      </c>
    </row>
    <row r="11408">
      <c r="A11408" s="1" t="n">
        <v>43361.20833333334</v>
      </c>
      <c r="B11408" t="n">
        <v>0.3010866583333333</v>
      </c>
    </row>
    <row r="11409">
      <c r="A11409" s="1" t="n">
        <v>43361.25</v>
      </c>
      <c r="B11409" t="n">
        <v>0.3009887916666666</v>
      </c>
    </row>
    <row r="11410">
      <c r="A11410" s="1" t="n">
        <v>43361.29166666666</v>
      </c>
      <c r="B11410" t="n">
        <v>0.30073395</v>
      </c>
    </row>
    <row r="11411">
      <c r="A11411" s="1" t="n">
        <v>43361.33333333334</v>
      </c>
      <c r="B11411" t="n">
        <v>0.3005118</v>
      </c>
    </row>
    <row r="11412">
      <c r="A11412" s="1" t="n">
        <v>43361.375</v>
      </c>
      <c r="B11412" t="n">
        <v>0.3001230416666666</v>
      </c>
    </row>
    <row r="11413">
      <c r="A11413" s="1" t="n">
        <v>43361.41666666666</v>
      </c>
      <c r="B11413" t="n">
        <v>0.2995623416666667</v>
      </c>
    </row>
    <row r="11414">
      <c r="A11414" s="1" t="n">
        <v>43361.45833333334</v>
      </c>
      <c r="B11414" t="n">
        <v>0.2992207833333334</v>
      </c>
    </row>
    <row r="11415">
      <c r="A11415" s="1" t="n">
        <v>43361.5</v>
      </c>
      <c r="B11415" t="n">
        <v>0.2989966166666667</v>
      </c>
    </row>
    <row r="11416">
      <c r="A11416" s="1" t="n">
        <v>43361.54166666666</v>
      </c>
      <c r="B11416" t="n">
        <v>0.2983355916666667</v>
      </c>
    </row>
    <row r="11417">
      <c r="A11417" s="1" t="n">
        <v>43361.58333333334</v>
      </c>
      <c r="B11417" t="n">
        <v>0.2978811</v>
      </c>
    </row>
    <row r="11418">
      <c r="A11418" s="1" t="n">
        <v>43361.625</v>
      </c>
      <c r="B11418" t="n">
        <v>0.2976040333333334</v>
      </c>
    </row>
    <row r="11419">
      <c r="A11419" s="1" t="n">
        <v>43361.66666666666</v>
      </c>
      <c r="B11419" t="n">
        <v>0.2975304666666667</v>
      </c>
    </row>
    <row r="11420">
      <c r="A11420" s="1" t="n">
        <v>43361.70833333334</v>
      </c>
      <c r="B11420" t="n">
        <v>0.2975347666666667</v>
      </c>
    </row>
    <row r="11421">
      <c r="A11421" s="1" t="n">
        <v>43361.75</v>
      </c>
      <c r="B11421" t="n">
        <v>0.297518825</v>
      </c>
    </row>
    <row r="11422">
      <c r="A11422" s="1" t="n">
        <v>43361.79166666666</v>
      </c>
      <c r="B11422" t="n">
        <v>0.29751635</v>
      </c>
    </row>
    <row r="11423">
      <c r="A11423" s="1" t="n">
        <v>43361.83333333334</v>
      </c>
      <c r="B11423" t="n">
        <v>0.2975298583333333</v>
      </c>
    </row>
    <row r="11424">
      <c r="A11424" s="1" t="n">
        <v>43361.875</v>
      </c>
      <c r="B11424" t="n">
        <v>0.2982193833333334</v>
      </c>
    </row>
    <row r="11425">
      <c r="A11425" s="1" t="n">
        <v>43361.91666666666</v>
      </c>
      <c r="B11425" t="n">
        <v>0.3235598416666667</v>
      </c>
    </row>
    <row r="11426">
      <c r="A11426" s="1" t="n">
        <v>43361.95833333334</v>
      </c>
      <c r="B11426" t="n">
        <v>0.3282251636363636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42900.78125</v>
      </c>
      <c r="B3" t="n">
        <v>0.3380832</v>
      </c>
    </row>
    <row r="4">
      <c r="A4" s="1" t="n">
        <v>42921.84027777778</v>
      </c>
      <c r="B4" t="n">
        <v>0.3285345</v>
      </c>
    </row>
    <row r="5">
      <c r="A5" s="1" t="n">
        <v>42969.60069444445</v>
      </c>
      <c r="B5" t="n">
        <v>0.3220199</v>
      </c>
    </row>
    <row r="6">
      <c r="A6" s="1" t="n">
        <v>43007.18402777778</v>
      </c>
      <c r="B6" t="n">
        <v>0.3347622</v>
      </c>
    </row>
    <row r="7">
      <c r="A7" s="1" t="n">
        <v>43035.625</v>
      </c>
      <c r="B7" t="n">
        <v>0.3453816</v>
      </c>
    </row>
    <row r="8">
      <c r="A8" s="1" t="n">
        <v>43062.86111111111</v>
      </c>
      <c r="B8" t="n">
        <v>0.3566488</v>
      </c>
    </row>
    <row r="9">
      <c r="A9" s="1" t="n">
        <v>43070</v>
      </c>
      <c r="B9" t="n">
        <v>0.3078271</v>
      </c>
    </row>
    <row r="10">
      <c r="A10" s="1" t="n">
        <v>43104.80555555555</v>
      </c>
      <c r="B10" t="n">
        <v>0.3424525</v>
      </c>
    </row>
    <row r="11">
      <c r="A11" s="1" t="n">
        <v>43271.80902777778</v>
      </c>
      <c r="B11" t="n">
        <v>0.3345464</v>
      </c>
    </row>
    <row r="12">
      <c r="A12" s="1" t="n">
        <v>43327.93055555555</v>
      </c>
      <c r="B12" t="n">
        <v>0.2985657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0.2856542049242424</v>
      </c>
    </row>
    <row r="4">
      <c r="A4" s="1" t="n">
        <v>42887</v>
      </c>
      <c r="B4" t="n">
        <v>0.2824345196654041</v>
      </c>
    </row>
    <row r="5">
      <c r="A5" s="1" t="n">
        <v>42888</v>
      </c>
      <c r="B5" t="n">
        <v>0.2789738304608586</v>
      </c>
    </row>
    <row r="6">
      <c r="A6" s="1" t="n">
        <v>42889</v>
      </c>
      <c r="B6" t="n">
        <v>0.2750970523674243</v>
      </c>
    </row>
    <row r="7">
      <c r="A7" s="1" t="n">
        <v>42890</v>
      </c>
      <c r="B7" t="n">
        <v>0.2709633578282828</v>
      </c>
    </row>
    <row r="8">
      <c r="A8" s="1" t="n">
        <v>42891</v>
      </c>
      <c r="B8" t="n">
        <v>0.2669453989583333</v>
      </c>
    </row>
    <row r="9">
      <c r="A9" s="1" t="n">
        <v>42892</v>
      </c>
      <c r="B9" t="n">
        <v>0.2808430597537879</v>
      </c>
    </row>
    <row r="10">
      <c r="A10" s="1" t="n">
        <v>42893</v>
      </c>
      <c r="B10" t="n">
        <v>0.3059451849116162</v>
      </c>
    </row>
    <row r="11">
      <c r="A11" s="1" t="n">
        <v>42894</v>
      </c>
      <c r="B11" t="n">
        <v>0.3158001883522727</v>
      </c>
    </row>
    <row r="12">
      <c r="A12" s="1" t="n">
        <v>42895</v>
      </c>
      <c r="B12" t="n">
        <v>0.3103838174242424</v>
      </c>
    </row>
    <row r="13">
      <c r="A13" s="1" t="n">
        <v>42896</v>
      </c>
      <c r="B13" t="n">
        <v>0.3080853451704545</v>
      </c>
    </row>
    <row r="14">
      <c r="A14" s="1" t="n">
        <v>42897</v>
      </c>
      <c r="B14" t="n">
        <v>0.2984390705492424</v>
      </c>
    </row>
    <row r="15">
      <c r="A15" s="1" t="n">
        <v>42898</v>
      </c>
      <c r="B15" t="n">
        <v>0.294883882260101</v>
      </c>
    </row>
    <row r="16">
      <c r="A16" s="1" t="n">
        <v>42899</v>
      </c>
      <c r="B16" t="n">
        <v>0.30636451875</v>
      </c>
    </row>
    <row r="17">
      <c r="A17" s="1" t="n">
        <v>42900</v>
      </c>
      <c r="B17" t="n">
        <v>0.3167213941287879</v>
      </c>
    </row>
    <row r="18">
      <c r="A18" s="1" t="n">
        <v>42901</v>
      </c>
      <c r="B18" t="n">
        <v>0.3154648321280992</v>
      </c>
    </row>
    <row r="19">
      <c r="A19" s="1" t="n">
        <v>42902</v>
      </c>
      <c r="B19" t="n">
        <v>0.3142949294507576</v>
      </c>
    </row>
    <row r="20">
      <c r="A20" s="1" t="n">
        <v>42903</v>
      </c>
      <c r="B20" t="n">
        <v>0.3151014027777778</v>
      </c>
    </row>
    <row r="21">
      <c r="A21" s="1" t="n">
        <v>42904</v>
      </c>
      <c r="B21" t="n">
        <v>0.3189722659722222</v>
      </c>
    </row>
    <row r="22">
      <c r="A22" s="1" t="n">
        <v>42905</v>
      </c>
      <c r="B22" t="n">
        <v>0.314401007449495</v>
      </c>
    </row>
    <row r="23">
      <c r="A23" s="1" t="n">
        <v>42906</v>
      </c>
      <c r="B23" t="n">
        <v>0.306311022695707</v>
      </c>
    </row>
    <row r="24">
      <c r="A24" s="1" t="n">
        <v>42907</v>
      </c>
      <c r="B24" t="n">
        <v>0.3008654150252525</v>
      </c>
    </row>
    <row r="25">
      <c r="A25" s="1" t="n">
        <v>42908</v>
      </c>
      <c r="B25" t="n">
        <v>0.2960655499368687</v>
      </c>
    </row>
    <row r="26">
      <c r="A26" s="1" t="n">
        <v>42909</v>
      </c>
      <c r="B26" t="n">
        <v>0.2918702990214646</v>
      </c>
    </row>
    <row r="27">
      <c r="A27" s="1" t="n">
        <v>42910</v>
      </c>
      <c r="B27" t="n">
        <v>0.2876632817234848</v>
      </c>
    </row>
    <row r="28">
      <c r="A28" s="1" t="n">
        <v>42911</v>
      </c>
      <c r="B28" t="n">
        <v>0.2836398253472223</v>
      </c>
    </row>
    <row r="29">
      <c r="A29" s="1" t="n">
        <v>42912</v>
      </c>
      <c r="B29" t="n">
        <v>0.2835964711805556</v>
      </c>
    </row>
    <row r="30">
      <c r="A30" s="1" t="n">
        <v>42913</v>
      </c>
      <c r="B30" t="n">
        <v>0.3101674734532828</v>
      </c>
    </row>
    <row r="31">
      <c r="A31" s="1" t="n">
        <v>42914</v>
      </c>
      <c r="B31" t="n">
        <v>0.3009708351957071</v>
      </c>
    </row>
    <row r="32">
      <c r="A32" s="1" t="n">
        <v>42915</v>
      </c>
      <c r="B32" t="n">
        <v>0.3002399180555556</v>
      </c>
    </row>
    <row r="33">
      <c r="A33" s="1" t="n">
        <v>42916</v>
      </c>
      <c r="B33" t="n">
        <v>0.3102867138573233</v>
      </c>
    </row>
    <row r="34">
      <c r="A34" s="1" t="n">
        <v>42917</v>
      </c>
      <c r="B34" t="n">
        <v>0.3039100286616161</v>
      </c>
    </row>
    <row r="35">
      <c r="A35" s="1" t="n">
        <v>42918</v>
      </c>
      <c r="B35" t="n">
        <v>0.2979738382575758</v>
      </c>
    </row>
    <row r="36">
      <c r="A36" s="1" t="n">
        <v>42919</v>
      </c>
      <c r="B36" t="n">
        <v>0.293244269665404</v>
      </c>
    </row>
    <row r="37">
      <c r="A37" s="1" t="n">
        <v>42920</v>
      </c>
      <c r="B37" t="n">
        <v>0.2887763156881313</v>
      </c>
    </row>
    <row r="38">
      <c r="A38" s="1" t="n">
        <v>42921</v>
      </c>
      <c r="B38" t="n">
        <v>0.2934103736111111</v>
      </c>
    </row>
    <row r="39">
      <c r="A39" s="1" t="n">
        <v>42922</v>
      </c>
      <c r="B39" t="n">
        <v>0.3097798405618687</v>
      </c>
    </row>
    <row r="40">
      <c r="A40" s="1" t="n">
        <v>42923</v>
      </c>
      <c r="B40" t="n">
        <v>0.3011199867361111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0.3050950746212121</v>
      </c>
    </row>
    <row r="47">
      <c r="A47" s="1" t="n">
        <v>42930</v>
      </c>
      <c r="B47" t="n">
        <v>0.2993271617739899</v>
      </c>
    </row>
    <row r="48">
      <c r="A48" s="1" t="n">
        <v>42931</v>
      </c>
      <c r="B48" t="n">
        <v>0.3039118670138889</v>
      </c>
    </row>
    <row r="49">
      <c r="A49" s="1" t="n">
        <v>42932</v>
      </c>
      <c r="B49" t="n">
        <v>0.3107968883838384</v>
      </c>
    </row>
    <row r="50">
      <c r="A50" s="1" t="n">
        <v>42933</v>
      </c>
      <c r="B50" t="n">
        <v>0.3048246746527778</v>
      </c>
    </row>
    <row r="51">
      <c r="A51" s="1" t="n">
        <v>42934</v>
      </c>
      <c r="B51" t="n">
        <v>0.3108098497916666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0.2943747140151515</v>
      </c>
    </row>
    <row r="55">
      <c r="A55" s="1" t="n">
        <v>42938</v>
      </c>
      <c r="B55" t="n">
        <v>0.2912684194444444</v>
      </c>
    </row>
    <row r="56">
      <c r="A56" s="1" t="n">
        <v>42939</v>
      </c>
      <c r="B56" t="n">
        <v>0.2897883527777778</v>
      </c>
    </row>
    <row r="57">
      <c r="A57" s="1" t="n">
        <v>42940</v>
      </c>
      <c r="B57" t="n">
        <v>0.2898628621527778</v>
      </c>
    </row>
    <row r="58">
      <c r="A58" s="1" t="n">
        <v>42941</v>
      </c>
      <c r="B58" t="n">
        <v>0.2891091946022727</v>
      </c>
    </row>
    <row r="59">
      <c r="A59" s="1" t="n">
        <v>42942</v>
      </c>
      <c r="B59" t="n">
        <v>0.2866520403236915</v>
      </c>
    </row>
    <row r="60">
      <c r="A60" s="1" t="n">
        <v>42943</v>
      </c>
      <c r="B60" t="n">
        <v>0.2837725077020202</v>
      </c>
    </row>
    <row r="61">
      <c r="A61" s="1" t="n">
        <v>42944</v>
      </c>
      <c r="B61" t="n">
        <v>0.2810926369875222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0.2874450924558081</v>
      </c>
    </row>
    <row r="64">
      <c r="A64" s="1" t="n">
        <v>42947</v>
      </c>
      <c r="B64" t="n">
        <v>0.3068410745867769</v>
      </c>
    </row>
    <row r="65">
      <c r="A65" s="1" t="n">
        <v>42948</v>
      </c>
      <c r="B65" t="n">
        <v>0.3083038846906566</v>
      </c>
    </row>
    <row r="66">
      <c r="A66" s="1" t="n">
        <v>42949</v>
      </c>
      <c r="B66" t="n">
        <v>0.3041993714646465</v>
      </c>
    </row>
    <row r="67">
      <c r="A67" s="1" t="n">
        <v>42950</v>
      </c>
      <c r="B67" t="n">
        <v>0.2985904554924242</v>
      </c>
    </row>
    <row r="68">
      <c r="A68" s="1" t="n">
        <v>42951</v>
      </c>
      <c r="B68" t="n">
        <v>0.2941152153093434</v>
      </c>
    </row>
    <row r="69">
      <c r="A69" s="1" t="n">
        <v>42952</v>
      </c>
      <c r="B69" t="n">
        <v>0.3022341490641711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0.3012949</v>
      </c>
    </row>
    <row r="72">
      <c r="A72" s="1" t="n">
        <v>42955</v>
      </c>
      <c r="B72" t="n">
        <v>0.2975057128787879</v>
      </c>
    </row>
    <row r="73">
      <c r="A73" s="1" t="n">
        <v>42956</v>
      </c>
      <c r="B73" t="n">
        <v>0.2945055125</v>
      </c>
    </row>
    <row r="74">
      <c r="A74" s="1" t="n">
        <v>42957</v>
      </c>
      <c r="B74" t="n">
        <v>0.3025134753472222</v>
      </c>
    </row>
    <row r="75">
      <c r="A75" s="1" t="n">
        <v>42958</v>
      </c>
      <c r="B75" t="n">
        <v>0.3096514531565657</v>
      </c>
    </row>
    <row r="76">
      <c r="A76" s="1" t="n">
        <v>42959</v>
      </c>
      <c r="B76" t="n">
        <v>0.3047696355429293</v>
      </c>
    </row>
    <row r="77">
      <c r="A77" s="1" t="n">
        <v>42960</v>
      </c>
      <c r="B77" t="n">
        <v>0.3016138169191919</v>
      </c>
    </row>
    <row r="78">
      <c r="A78" s="1" t="n">
        <v>42961</v>
      </c>
      <c r="B78" t="n">
        <v>0.2976460365530303</v>
      </c>
    </row>
    <row r="79">
      <c r="A79" s="1" t="n">
        <v>42962</v>
      </c>
      <c r="B79" t="n">
        <v>0.2939430523042929</v>
      </c>
    </row>
    <row r="80">
      <c r="A80" s="1" t="n">
        <v>42963</v>
      </c>
      <c r="B80" t="n">
        <v>0.2901452024305556</v>
      </c>
    </row>
    <row r="81">
      <c r="A81" s="1" t="n">
        <v>42964</v>
      </c>
      <c r="B81" t="n">
        <v>0.2930313295138889</v>
      </c>
    </row>
    <row r="82">
      <c r="A82" s="1" t="n">
        <v>42965</v>
      </c>
      <c r="B82" t="n">
        <v>0.3129992513814617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0.3136566502525253</v>
      </c>
    </row>
    <row r="85">
      <c r="A85" s="1" t="n">
        <v>42968</v>
      </c>
      <c r="B85" t="n">
        <v>0.305471463699495</v>
      </c>
    </row>
    <row r="86">
      <c r="A86" s="1" t="n">
        <v>42969</v>
      </c>
      <c r="B86" t="n">
        <v>0.309035548074495</v>
      </c>
    </row>
    <row r="87">
      <c r="A87" s="1" t="n">
        <v>42970</v>
      </c>
      <c r="B87" t="n">
        <v>0.3110981427714646</v>
      </c>
    </row>
    <row r="88">
      <c r="A88" s="1" t="n">
        <v>42971</v>
      </c>
      <c r="B88" t="n">
        <v>0.3048356847107438</v>
      </c>
    </row>
    <row r="89">
      <c r="A89" s="1" t="n">
        <v>42972</v>
      </c>
      <c r="B89" t="n">
        <v>0.3061370039772727</v>
      </c>
    </row>
    <row r="90">
      <c r="A90" s="1" t="n">
        <v>42973</v>
      </c>
      <c r="B90" t="n">
        <v>0.3022951414457071</v>
      </c>
    </row>
    <row r="91">
      <c r="A91" s="1" t="n">
        <v>42974</v>
      </c>
      <c r="B91" t="n">
        <v>0.2982992152146465</v>
      </c>
    </row>
    <row r="92">
      <c r="A92" s="1" t="n">
        <v>42975</v>
      </c>
      <c r="B92" t="n">
        <v>0.3016270211805556</v>
      </c>
    </row>
    <row r="93">
      <c r="A93" s="1" t="n">
        <v>42976</v>
      </c>
      <c r="B93" t="n">
        <v>0.3134528700413223</v>
      </c>
    </row>
    <row r="94">
      <c r="A94" s="1" t="n">
        <v>42977</v>
      </c>
      <c r="B94" t="n">
        <v>0.3087323958333333</v>
      </c>
    </row>
    <row r="95">
      <c r="A95" s="1" t="n">
        <v>42978</v>
      </c>
      <c r="B95" t="n">
        <v>0.3140245854338843</v>
      </c>
    </row>
    <row r="96">
      <c r="A96" s="1" t="n">
        <v>42979</v>
      </c>
      <c r="B96" t="n">
        <v>0.3137468421085859</v>
      </c>
    </row>
    <row r="97">
      <c r="A97" s="1" t="n">
        <v>42980</v>
      </c>
      <c r="B97" t="n">
        <v>0.3136673825757576</v>
      </c>
    </row>
    <row r="98">
      <c r="A98" s="1" t="n">
        <v>42981</v>
      </c>
      <c r="B98" t="n">
        <v>0.3067150420138889</v>
      </c>
    </row>
    <row r="99">
      <c r="A99" s="1" t="n">
        <v>42982</v>
      </c>
      <c r="B99" t="n">
        <v>0.3023943811237373</v>
      </c>
    </row>
    <row r="100">
      <c r="A100" s="1" t="n">
        <v>42983</v>
      </c>
      <c r="B100" t="n">
        <v>0.3020154479166667</v>
      </c>
    </row>
    <row r="101">
      <c r="A101" s="1" t="n">
        <v>42984</v>
      </c>
      <c r="B101" t="n">
        <v>0.3140323045138889</v>
      </c>
    </row>
    <row r="102">
      <c r="A102" s="1" t="n">
        <v>42985</v>
      </c>
      <c r="B102" t="n">
        <v>0.3150342170138889</v>
      </c>
    </row>
    <row r="103">
      <c r="A103" s="1" t="n">
        <v>42986</v>
      </c>
      <c r="B103" t="n">
        <v>0.3160915345012626</v>
      </c>
    </row>
    <row r="104">
      <c r="A104" s="1" t="n">
        <v>42987</v>
      </c>
      <c r="B104" t="n">
        <v>0.3158698492108586</v>
      </c>
    </row>
    <row r="105">
      <c r="A105" s="1" t="n">
        <v>42988</v>
      </c>
      <c r="B105" t="n">
        <v>0.3110441190340909</v>
      </c>
    </row>
    <row r="106">
      <c r="A106" s="1" t="n">
        <v>42989</v>
      </c>
      <c r="B106" t="n">
        <v>0.3071038267361111</v>
      </c>
    </row>
    <row r="107">
      <c r="A107" s="1" t="n">
        <v>42990</v>
      </c>
      <c r="B107" t="n">
        <v>0.3024961628472222</v>
      </c>
    </row>
    <row r="108">
      <c r="A108" s="1" t="n">
        <v>42991</v>
      </c>
      <c r="B108" t="n">
        <v>0.3045685763888889</v>
      </c>
    </row>
    <row r="109">
      <c r="A109" s="1" t="n">
        <v>42992</v>
      </c>
      <c r="B109" t="n">
        <v>0.313797382354798</v>
      </c>
    </row>
    <row r="110">
      <c r="A110" s="1" t="n">
        <v>42993</v>
      </c>
      <c r="B110" t="n">
        <v>0.311057021875</v>
      </c>
    </row>
    <row r="111">
      <c r="A111" s="1" t="n">
        <v>42994</v>
      </c>
      <c r="B111" t="n">
        <v>0.3147117767361111</v>
      </c>
    </row>
    <row r="112">
      <c r="A112" s="1" t="n">
        <v>42995</v>
      </c>
      <c r="B112" t="n">
        <v>0.3072219314078283</v>
      </c>
    </row>
    <row r="113">
      <c r="A113" s="1" t="n">
        <v>42996</v>
      </c>
      <c r="B113" t="n">
        <v>0.3025310336805556</v>
      </c>
    </row>
    <row r="114">
      <c r="A114" s="1" t="n">
        <v>42997</v>
      </c>
      <c r="B114" t="n">
        <v>0.2987586622222222</v>
      </c>
    </row>
    <row r="115">
      <c r="A115" s="1" t="n">
        <v>42998</v>
      </c>
      <c r="B115" t="n">
        <v>0.2957859565972222</v>
      </c>
    </row>
    <row r="116">
      <c r="A116" s="1" t="n">
        <v>42999</v>
      </c>
      <c r="B116" t="n">
        <v>0.3028100857638889</v>
      </c>
    </row>
    <row r="117">
      <c r="A117" s="1" t="n">
        <v>43000</v>
      </c>
      <c r="B117" t="n">
        <v>0.3108821572916667</v>
      </c>
    </row>
    <row r="118">
      <c r="A118" s="1" t="n">
        <v>43001</v>
      </c>
      <c r="B118" t="n">
        <v>0.3094161392045455</v>
      </c>
    </row>
    <row r="119">
      <c r="A119" s="1" t="n">
        <v>43002</v>
      </c>
      <c r="B119" t="n">
        <v>0.304878901925505</v>
      </c>
    </row>
    <row r="120">
      <c r="A120" s="1" t="n">
        <v>43003</v>
      </c>
      <c r="B120" t="n">
        <v>0.3005964622790404</v>
      </c>
    </row>
    <row r="121">
      <c r="A121" s="1" t="n">
        <v>43004</v>
      </c>
      <c r="B121" t="n">
        <v>0.2972859637700535</v>
      </c>
    </row>
    <row r="122">
      <c r="A122" s="1" t="n">
        <v>43005</v>
      </c>
      <c r="B122" t="n">
        <v/>
      </c>
    </row>
    <row r="123">
      <c r="A123" s="1" t="n">
        <v>43006</v>
      </c>
      <c r="B123" t="n">
        <v>0.3100919055871212</v>
      </c>
    </row>
    <row r="124">
      <c r="A124" s="1" t="n">
        <v>43007</v>
      </c>
      <c r="B124" t="n">
        <v>0.3182352029356061</v>
      </c>
    </row>
    <row r="125">
      <c r="A125" s="1" t="n">
        <v>43008</v>
      </c>
      <c r="B125" t="n">
        <v>0.3180190703856749</v>
      </c>
    </row>
    <row r="126">
      <c r="A126" s="1" t="n">
        <v>43009</v>
      </c>
      <c r="B126" t="n">
        <v>0.3132968336489899</v>
      </c>
    </row>
    <row r="127">
      <c r="A127" s="1" t="n">
        <v>43010</v>
      </c>
      <c r="B127" t="n">
        <v>0.3145854861426768</v>
      </c>
    </row>
    <row r="128">
      <c r="A128" s="1" t="n">
        <v>43011</v>
      </c>
      <c r="B128" t="n">
        <v>0.3174428030934344</v>
      </c>
    </row>
    <row r="129">
      <c r="A129" s="1" t="n">
        <v>43012</v>
      </c>
      <c r="B129" t="n">
        <v>0.3099891154356061</v>
      </c>
    </row>
    <row r="130">
      <c r="A130" s="1" t="n">
        <v>43013</v>
      </c>
      <c r="B130" t="n">
        <v>0.3067903827967172</v>
      </c>
    </row>
    <row r="131">
      <c r="A131" s="1" t="n">
        <v>43014</v>
      </c>
      <c r="B131" t="n">
        <v>0.3209311596380471</v>
      </c>
    </row>
    <row r="132">
      <c r="A132" s="1" t="n">
        <v>43015</v>
      </c>
      <c r="B132" t="n">
        <v>0.3106643262626262</v>
      </c>
    </row>
    <row r="133">
      <c r="A133" s="1" t="n">
        <v>43016</v>
      </c>
      <c r="B133" t="n">
        <v>0.3051673449810606</v>
      </c>
    </row>
    <row r="134">
      <c r="A134" s="1" t="n">
        <v>43017</v>
      </c>
      <c r="B134" t="n">
        <v>0.3009900206439394</v>
      </c>
    </row>
    <row r="135">
      <c r="A135" s="1" t="n">
        <v>43018</v>
      </c>
      <c r="B135" t="n">
        <v>0.296943556439394</v>
      </c>
    </row>
    <row r="136">
      <c r="A136" s="1" t="n">
        <v>43019</v>
      </c>
      <c r="B136" t="n">
        <v>0.2928419353409091</v>
      </c>
    </row>
    <row r="137">
      <c r="A137" s="1" t="n">
        <v>43020</v>
      </c>
      <c r="B137" t="n">
        <v>0.2929855773529412</v>
      </c>
    </row>
    <row r="138">
      <c r="A138" s="1" t="n">
        <v>43021</v>
      </c>
      <c r="B138" t="n">
        <v/>
      </c>
    </row>
    <row r="139">
      <c r="A139" s="1" t="n">
        <v>43022</v>
      </c>
      <c r="B139" t="n">
        <v>0.3064377033775252</v>
      </c>
    </row>
    <row r="140">
      <c r="A140" s="1" t="n">
        <v>43023</v>
      </c>
      <c r="B140" t="n">
        <v>0.3013772930871212</v>
      </c>
    </row>
    <row r="141">
      <c r="A141" s="1" t="n">
        <v>43024</v>
      </c>
      <c r="B141" t="n">
        <v>0.2968635651830808</v>
      </c>
    </row>
    <row r="142">
      <c r="A142" s="1" t="n">
        <v>43025</v>
      </c>
      <c r="B142" t="n">
        <v>0.2921893671085858</v>
      </c>
    </row>
    <row r="143">
      <c r="A143" s="1" t="n">
        <v>43026</v>
      </c>
      <c r="B143" t="n">
        <v>0.2874223538510101</v>
      </c>
    </row>
    <row r="144">
      <c r="A144" s="1" t="n">
        <v>43027</v>
      </c>
      <c r="B144" t="n">
        <v>0.2828599326388889</v>
      </c>
    </row>
    <row r="145">
      <c r="A145" s="1" t="n">
        <v>43028</v>
      </c>
      <c r="B145" t="n">
        <v>0.2909907102588384</v>
      </c>
    </row>
    <row r="146">
      <c r="A146" s="1" t="n">
        <v>43029</v>
      </c>
      <c r="B146" t="n">
        <v>0.3188103935606061</v>
      </c>
    </row>
    <row r="147">
      <c r="A147" s="1" t="n">
        <v>43030</v>
      </c>
      <c r="B147" t="n">
        <v>0.3173434597222222</v>
      </c>
    </row>
    <row r="148">
      <c r="A148" s="1" t="n">
        <v>43031</v>
      </c>
      <c r="B148" t="n">
        <v>0.3125462161300505</v>
      </c>
    </row>
    <row r="149">
      <c r="A149" s="1" t="n">
        <v>43032</v>
      </c>
      <c r="B149" t="n">
        <v>0.3093750012923351</v>
      </c>
    </row>
    <row r="150">
      <c r="A150" s="1" t="n">
        <v>43033</v>
      </c>
      <c r="B150" t="n">
        <v/>
      </c>
    </row>
    <row r="151">
      <c r="A151" s="1" t="n">
        <v>43034</v>
      </c>
      <c r="B151" t="n">
        <v>0.3097713068870523</v>
      </c>
    </row>
    <row r="152">
      <c r="A152" s="1" t="n">
        <v>43035</v>
      </c>
      <c r="B152" t="n">
        <v>0.3218516951073232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0.321959323051948</v>
      </c>
    </row>
    <row r="156">
      <c r="A156" s="1" t="n">
        <v>43039</v>
      </c>
      <c r="B156" t="n">
        <v>0.3181547897095959</v>
      </c>
    </row>
    <row r="157">
      <c r="A157" s="1" t="n">
        <v>43040</v>
      </c>
      <c r="B157" t="n">
        <v>0.3117452713699495</v>
      </c>
    </row>
    <row r="158">
      <c r="A158" s="1" t="n">
        <v>43041</v>
      </c>
      <c r="B158" t="n">
        <v>0.3062618695075757</v>
      </c>
    </row>
    <row r="159">
      <c r="A159" s="1" t="n">
        <v>43042</v>
      </c>
      <c r="B159" t="n">
        <v>0.3017639282024793</v>
      </c>
    </row>
    <row r="160">
      <c r="A160" s="1" t="n">
        <v>43043</v>
      </c>
      <c r="B160" t="n">
        <v>0.2974688535573123</v>
      </c>
    </row>
    <row r="161">
      <c r="A161" s="1" t="n">
        <v>43044</v>
      </c>
      <c r="B161" t="n">
        <v>0.2934281404671717</v>
      </c>
    </row>
    <row r="162">
      <c r="A162" s="1" t="n">
        <v>43045</v>
      </c>
      <c r="B162" t="n">
        <v>0.2917775145833333</v>
      </c>
    </row>
    <row r="163">
      <c r="A163" s="1" t="n">
        <v>43046</v>
      </c>
      <c r="B163" t="n">
        <v>0.292709221685606</v>
      </c>
    </row>
    <row r="164">
      <c r="A164" s="1" t="n">
        <v>43047</v>
      </c>
      <c r="B164" t="n">
        <v>0.288638715625</v>
      </c>
    </row>
    <row r="165">
      <c r="A165" s="1" t="n">
        <v>43048</v>
      </c>
      <c r="B165" t="n">
        <v>0.2857259179924242</v>
      </c>
    </row>
    <row r="166">
      <c r="A166" s="1" t="n">
        <v>43049</v>
      </c>
      <c r="B166" t="n">
        <v>0.2831489567234849</v>
      </c>
    </row>
    <row r="167">
      <c r="A167" s="1" t="n">
        <v>43050</v>
      </c>
      <c r="B167" t="n">
        <v>0.2919920726641414</v>
      </c>
    </row>
    <row r="168">
      <c r="A168" s="1" t="n">
        <v>43051</v>
      </c>
      <c r="B168" t="n">
        <v>0.313065918939394</v>
      </c>
    </row>
    <row r="169">
      <c r="A169" s="1" t="n">
        <v>43052</v>
      </c>
      <c r="B169" t="n">
        <v>0.3081816536616162</v>
      </c>
    </row>
    <row r="170">
      <c r="A170" s="1" t="n">
        <v>43053</v>
      </c>
      <c r="B170" t="n">
        <v>0.3051145120896465</v>
      </c>
    </row>
    <row r="171">
      <c r="A171" s="1" t="n">
        <v>43054</v>
      </c>
      <c r="B171" t="n">
        <v>0.3026030800865801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0.3180452826388889</v>
      </c>
    </row>
    <row r="176">
      <c r="A176" s="1" t="n">
        <v>43059</v>
      </c>
      <c r="B176" t="n">
        <v>0.3316283854166667</v>
      </c>
    </row>
    <row r="177">
      <c r="A177" s="1" t="n">
        <v>43060</v>
      </c>
      <c r="B177" t="n">
        <v>0.3217688811237374</v>
      </c>
    </row>
    <row r="178">
      <c r="A178" s="1" t="n">
        <v>43061</v>
      </c>
      <c r="B178" t="n">
        <v>0.3147431173611111</v>
      </c>
    </row>
    <row r="179">
      <c r="A179" s="1" t="n">
        <v>43062</v>
      </c>
      <c r="B179" t="n">
        <v>0.319009290625</v>
      </c>
    </row>
    <row r="180">
      <c r="A180" s="1" t="n">
        <v>43063</v>
      </c>
      <c r="B180" t="n">
        <v>0.3236223985479798</v>
      </c>
    </row>
    <row r="181">
      <c r="A181" s="1" t="n">
        <v>43064</v>
      </c>
      <c r="B181" t="n">
        <v>0.3158791287247475</v>
      </c>
    </row>
    <row r="182">
      <c r="A182" s="1" t="n">
        <v>43065</v>
      </c>
      <c r="B182" t="n">
        <v>0.3102521487058081</v>
      </c>
    </row>
    <row r="183">
      <c r="A183" s="1" t="n">
        <v>43066</v>
      </c>
      <c r="B183" t="n">
        <v>0.3058845941603536</v>
      </c>
    </row>
    <row r="184">
      <c r="A184" s="1" t="n">
        <v>43067</v>
      </c>
      <c r="B184" t="n">
        <v>0.3094738215909091</v>
      </c>
    </row>
    <row r="185">
      <c r="A185" s="1" t="n">
        <v>43068</v>
      </c>
      <c r="B185" t="n">
        <v>0.312754089709596</v>
      </c>
    </row>
    <row r="186">
      <c r="A186" s="1" t="n">
        <v>43069</v>
      </c>
      <c r="B186" t="n">
        <v>0.3093370679924243</v>
      </c>
    </row>
    <row r="187">
      <c r="A187" s="1" t="n">
        <v>43070</v>
      </c>
      <c r="B187" t="n">
        <v>0.3063163850378788</v>
      </c>
    </row>
    <row r="188">
      <c r="A188" s="1" t="n">
        <v>43071</v>
      </c>
      <c r="B188" t="n">
        <v>0.3037130703282828</v>
      </c>
    </row>
    <row r="189">
      <c r="A189" s="1" t="n">
        <v>43072</v>
      </c>
      <c r="B189" t="n">
        <v>0.3011059119949495</v>
      </c>
    </row>
    <row r="190">
      <c r="A190" s="1" t="n">
        <v>43073</v>
      </c>
      <c r="B190" t="n">
        <v>0.2984605462436868</v>
      </c>
    </row>
    <row r="191">
      <c r="A191" s="1" t="n">
        <v>43074</v>
      </c>
      <c r="B191" t="n">
        <v>0.2959175520517677</v>
      </c>
    </row>
    <row r="192">
      <c r="A192" s="1" t="n">
        <v>43075</v>
      </c>
      <c r="B192" t="n">
        <v>0.2929655557449495</v>
      </c>
    </row>
    <row r="193">
      <c r="A193" s="1" t="n">
        <v>43076</v>
      </c>
      <c r="B193" t="n">
        <v>0.289734895006887</v>
      </c>
    </row>
    <row r="194">
      <c r="A194" s="1" t="n">
        <v>43077</v>
      </c>
      <c r="B194" t="n">
        <v>0.2864031602904041</v>
      </c>
    </row>
    <row r="195">
      <c r="A195" s="1" t="n">
        <v>43078</v>
      </c>
      <c r="B195" t="n">
        <v>0.2888370392992424</v>
      </c>
    </row>
    <row r="196">
      <c r="A196" s="1" t="n">
        <v>43079</v>
      </c>
      <c r="B196" t="n">
        <v>0.2986815211805556</v>
      </c>
    </row>
    <row r="197">
      <c r="A197" s="1" t="n">
        <v>43080</v>
      </c>
      <c r="B197" t="n">
        <v>0.2986929447916667</v>
      </c>
    </row>
    <row r="198">
      <c r="A198" s="1" t="n">
        <v>43081</v>
      </c>
      <c r="B198" t="n">
        <v>0.2973887111426768</v>
      </c>
    </row>
    <row r="199">
      <c r="A199" s="1" t="n">
        <v>43082</v>
      </c>
      <c r="B199" t="n">
        <v>0.2951801041666667</v>
      </c>
    </row>
    <row r="200">
      <c r="A200" s="1" t="n">
        <v>43083</v>
      </c>
      <c r="B200" t="n">
        <v>0.2926399503443526</v>
      </c>
    </row>
    <row r="201">
      <c r="A201" s="1" t="n">
        <v>43084</v>
      </c>
      <c r="B201" t="n">
        <v>0.2901524369834711</v>
      </c>
    </row>
    <row r="202">
      <c r="A202" s="1" t="n">
        <v>43085</v>
      </c>
      <c r="B202" t="n">
        <v>0.2869202782369146</v>
      </c>
    </row>
    <row r="203">
      <c r="A203" s="1" t="n">
        <v>43086</v>
      </c>
      <c r="B203" t="n">
        <v>0.2826967357323232</v>
      </c>
    </row>
    <row r="204">
      <c r="A204" s="1" t="n">
        <v>43087</v>
      </c>
      <c r="B204" t="n">
        <v>0.278535438604798</v>
      </c>
    </row>
    <row r="205">
      <c r="A205" s="1" t="n">
        <v>43088</v>
      </c>
      <c r="B205" t="n">
        <v>0.2737503611111111</v>
      </c>
    </row>
    <row r="206">
      <c r="A206" s="1" t="n">
        <v>43089</v>
      </c>
      <c r="B206" t="n">
        <v>0.2693631243055556</v>
      </c>
    </row>
    <row r="207">
      <c r="A207" s="1" t="n">
        <v>43090</v>
      </c>
      <c r="B207" t="n">
        <v>0.2654970833333333</v>
      </c>
    </row>
    <row r="208">
      <c r="A208" s="1" t="n">
        <v>43091</v>
      </c>
      <c r="B208" t="n">
        <v>0.2614206624368687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>0.2447018911157025</v>
      </c>
    </row>
    <row r="213">
      <c r="A213" s="1" t="n">
        <v>43096</v>
      </c>
      <c r="B213" t="n">
        <v>0.23933728125</v>
      </c>
    </row>
    <row r="214">
      <c r="A214" s="1" t="n">
        <v>43097</v>
      </c>
      <c r="B214" t="n">
        <v>0.2344726652777778</v>
      </c>
    </row>
    <row r="215">
      <c r="A215" s="1" t="n">
        <v>43098</v>
      </c>
      <c r="B215" t="n">
        <v>0.2360326393595041</v>
      </c>
    </row>
    <row r="216">
      <c r="A216" s="1" t="n">
        <v>43099</v>
      </c>
      <c r="B216" t="n">
        <v>0.244215134607438</v>
      </c>
    </row>
    <row r="217">
      <c r="A217" s="1" t="n">
        <v>43100</v>
      </c>
      <c r="B217" t="n">
        <v>0.2478038439709596</v>
      </c>
    </row>
    <row r="218">
      <c r="A218" s="1" t="n">
        <v>43101</v>
      </c>
      <c r="B218" t="n">
        <v>0.2715693803030303</v>
      </c>
    </row>
    <row r="219">
      <c r="A219" s="1" t="n">
        <v>43102</v>
      </c>
      <c r="B219" t="n">
        <v>0.3167995100378788</v>
      </c>
    </row>
    <row r="220">
      <c r="A220" s="1" t="n">
        <v>43103</v>
      </c>
      <c r="B220" t="n">
        <v>0.3177618391528925</v>
      </c>
    </row>
    <row r="221">
      <c r="A221" s="1" t="n">
        <v>43104</v>
      </c>
      <c r="B221" t="n">
        <v>0.3151622084595959</v>
      </c>
    </row>
    <row r="222">
      <c r="A222" s="1" t="n">
        <v>43105</v>
      </c>
      <c r="B222" t="n">
        <v>0.3206784762941919</v>
      </c>
    </row>
    <row r="223">
      <c r="A223" s="1" t="n">
        <v>43106</v>
      </c>
      <c r="B223" t="n">
        <v>0.3134472243055555</v>
      </c>
    </row>
    <row r="224">
      <c r="A224" s="1" t="n">
        <v>43107</v>
      </c>
      <c r="B224" t="n">
        <v>0.3087129652777778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0.2982295438672439</v>
      </c>
    </row>
    <row r="228">
      <c r="A228" s="1" t="n">
        <v>43111</v>
      </c>
      <c r="B228" t="n">
        <v>0.3013884944444444</v>
      </c>
    </row>
    <row r="229">
      <c r="A229" s="1" t="n">
        <v>43112</v>
      </c>
      <c r="B229" t="n">
        <v>0.3081459880050505</v>
      </c>
    </row>
    <row r="230">
      <c r="A230" s="1" t="n">
        <v>43113</v>
      </c>
      <c r="B230" t="n">
        <v>0.3245318674558081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0.3103906155934343</v>
      </c>
    </row>
    <row r="234">
      <c r="A234" s="1" t="n">
        <v>43117</v>
      </c>
      <c r="B234" t="n">
        <v>0.3059325463842975</v>
      </c>
    </row>
    <row r="235">
      <c r="A235" s="1" t="n">
        <v>43118</v>
      </c>
      <c r="B235" t="n">
        <v>0.3021313569444444</v>
      </c>
    </row>
    <row r="236">
      <c r="A236" s="1" t="n">
        <v>43119</v>
      </c>
      <c r="B236" t="n">
        <v>0.2987952540088384</v>
      </c>
    </row>
    <row r="237">
      <c r="A237" s="1" t="n">
        <v>43120</v>
      </c>
      <c r="B237" t="n">
        <v>0.2944520173611111</v>
      </c>
    </row>
    <row r="238">
      <c r="A238" s="1" t="n">
        <v>43121</v>
      </c>
      <c r="B238" t="n">
        <v>0.2897765226957071</v>
      </c>
    </row>
    <row r="239">
      <c r="A239" s="1" t="n">
        <v>43122</v>
      </c>
      <c r="B239" t="n">
        <v>0.2850506802083334</v>
      </c>
    </row>
    <row r="240">
      <c r="A240" s="1" t="n">
        <v>43123</v>
      </c>
      <c r="B240" t="n">
        <v>0.2807569633608815</v>
      </c>
    </row>
    <row r="241">
      <c r="A241" s="1" t="n">
        <v>43124</v>
      </c>
      <c r="B241" t="n">
        <v>0.2761866194444444</v>
      </c>
    </row>
    <row r="242">
      <c r="A242" s="1" t="n">
        <v>43125</v>
      </c>
      <c r="B242" t="n">
        <v>0.2717869097222222</v>
      </c>
    </row>
    <row r="243">
      <c r="A243" s="1" t="n">
        <v>43126</v>
      </c>
      <c r="B243" t="n">
        <v>0.2673317454861111</v>
      </c>
    </row>
    <row r="244">
      <c r="A244" s="1" t="n">
        <v>43127</v>
      </c>
      <c r="B244" t="n">
        <v>0.2631050510416666</v>
      </c>
    </row>
    <row r="245">
      <c r="A245" s="1" t="n">
        <v>43128</v>
      </c>
      <c r="B245" t="n">
        <v>0.2599601798611111</v>
      </c>
    </row>
    <row r="246">
      <c r="A246" s="1" t="n">
        <v>43129</v>
      </c>
      <c r="B246" t="n">
        <v>0.2560242701388889</v>
      </c>
    </row>
    <row r="247">
      <c r="A247" s="1" t="n">
        <v>43130</v>
      </c>
      <c r="B247" t="n">
        <v>0.251879669854798</v>
      </c>
    </row>
    <row r="248">
      <c r="A248" s="1" t="n">
        <v>43131</v>
      </c>
      <c r="B248" t="n">
        <v>0.2476732020833333</v>
      </c>
    </row>
    <row r="249">
      <c r="A249" s="1" t="n">
        <v>43132</v>
      </c>
      <c r="B249" t="n">
        <v>0.2429536783596838</v>
      </c>
    </row>
    <row r="250">
      <c r="A250" s="1" t="n">
        <v>43133</v>
      </c>
      <c r="B250" t="n">
        <v>0.238280210915978</v>
      </c>
    </row>
    <row r="251">
      <c r="A251" s="1" t="n">
        <v>43134</v>
      </c>
      <c r="B251" t="n">
        <v>0.232317962516469</v>
      </c>
    </row>
    <row r="252">
      <c r="A252" s="1" t="n">
        <v>43135</v>
      </c>
      <c r="B252" t="n">
        <v>0.2253036364583333</v>
      </c>
    </row>
    <row r="253">
      <c r="A253" s="1" t="n">
        <v>43136</v>
      </c>
      <c r="B253" t="n">
        <v>0.2185380444903581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0.1940678253472222</v>
      </c>
    </row>
    <row r="258">
      <c r="A258" s="1" t="n">
        <v>43141</v>
      </c>
      <c r="B258" t="n">
        <v>0.1894287288194444</v>
      </c>
    </row>
    <row r="259">
      <c r="A259" s="1" t="n">
        <v>43142</v>
      </c>
      <c r="B259" t="n">
        <v>0.18516115625</v>
      </c>
    </row>
    <row r="260">
      <c r="A260" s="1" t="n">
        <v>43143</v>
      </c>
      <c r="B260" t="n">
        <v>0.1813707565972222</v>
      </c>
    </row>
    <row r="261">
      <c r="A261" s="1" t="n">
        <v>43144</v>
      </c>
      <c r="B261" t="n">
        <v>0.1776766711805556</v>
      </c>
    </row>
    <row r="262">
      <c r="A262" s="1" t="n">
        <v>43145</v>
      </c>
      <c r="B262" t="n">
        <v>0.174339985</v>
      </c>
    </row>
    <row r="263">
      <c r="A263" s="1" t="n">
        <v>43146</v>
      </c>
      <c r="B263" t="n">
        <v>0.1718865041666666</v>
      </c>
    </row>
    <row r="264">
      <c r="A264" s="1" t="n">
        <v>43147</v>
      </c>
      <c r="B264" t="n">
        <v>0.1700426625344353</v>
      </c>
    </row>
    <row r="265">
      <c r="A265" s="1" t="n">
        <v>43148</v>
      </c>
      <c r="B265" t="n">
        <v>0.168122061395202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0.1626719050505051</v>
      </c>
    </row>
    <row r="269">
      <c r="A269" s="1" t="n">
        <v>43152</v>
      </c>
      <c r="B269" t="n">
        <v/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>0.158678663277512</v>
      </c>
    </row>
    <row r="272">
      <c r="A272" s="1" t="n">
        <v>43155</v>
      </c>
      <c r="B272" t="n">
        <v>0.1576947802083333</v>
      </c>
    </row>
    <row r="273">
      <c r="A273" s="1" t="n">
        <v>43156</v>
      </c>
      <c r="B273" t="n">
        <v>0.157009673219697</v>
      </c>
    </row>
    <row r="274">
      <c r="A274" s="1" t="n">
        <v>43157</v>
      </c>
      <c r="B274" t="n">
        <v>0.1565268966942149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0.156116675</v>
      </c>
    </row>
    <row r="278">
      <c r="A278" s="1" t="n">
        <v>43161</v>
      </c>
      <c r="B278" t="n">
        <v>0.1563482996527778</v>
      </c>
    </row>
    <row r="279">
      <c r="A279" s="1" t="n">
        <v>43162</v>
      </c>
      <c r="B279" t="n">
        <v>0.1564822635416667</v>
      </c>
    </row>
    <row r="280">
      <c r="A280" s="1" t="n">
        <v>43163</v>
      </c>
      <c r="B280" t="n">
        <v>0.1564239944214876</v>
      </c>
    </row>
    <row r="281">
      <c r="A281" s="1" t="n">
        <v>43164</v>
      </c>
      <c r="B281" t="n">
        <v>0.1564103166287879</v>
      </c>
    </row>
    <row r="282">
      <c r="A282" s="1" t="n">
        <v>43165</v>
      </c>
      <c r="B282" t="n">
        <v>0.1558893864583333</v>
      </c>
    </row>
    <row r="283">
      <c r="A283" s="1" t="n">
        <v>43166</v>
      </c>
      <c r="B283" t="n">
        <v>0.1553237079861111</v>
      </c>
    </row>
    <row r="284">
      <c r="A284" s="1" t="n">
        <v>43167</v>
      </c>
      <c r="B284" t="n">
        <v>0.1548844360881543</v>
      </c>
    </row>
    <row r="285">
      <c r="A285" s="1" t="n">
        <v>43168</v>
      </c>
      <c r="B285" t="n">
        <v>0.1551788427083333</v>
      </c>
    </row>
    <row r="286">
      <c r="A286" s="1" t="n">
        <v>43169</v>
      </c>
      <c r="B286" t="n">
        <v>0.1566674823232323</v>
      </c>
    </row>
    <row r="287">
      <c r="A287" s="1" t="n">
        <v>43170</v>
      </c>
      <c r="B287" t="n">
        <v/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>0.1597476004010695</v>
      </c>
    </row>
    <row r="290">
      <c r="A290" s="1" t="n">
        <v>43173</v>
      </c>
      <c r="B290" t="n">
        <v>0.1601826548644338</v>
      </c>
    </row>
    <row r="291">
      <c r="A291" s="1" t="n">
        <v>43174</v>
      </c>
      <c r="B291" t="n">
        <v>0.1603405017361111</v>
      </c>
    </row>
    <row r="292">
      <c r="A292" s="1" t="n">
        <v>43175</v>
      </c>
      <c r="B292" t="n">
        <v>0.1603098165977961</v>
      </c>
    </row>
    <row r="293">
      <c r="A293" s="1" t="n">
        <v>43176</v>
      </c>
      <c r="B293" t="n">
        <v>0.1603765216942149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0.1588883676470588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0.1576107899305556</v>
      </c>
    </row>
    <row r="303">
      <c r="A303" s="1" t="n">
        <v>43186</v>
      </c>
      <c r="B303" t="n">
        <v>0.1580802255183413</v>
      </c>
    </row>
    <row r="304">
      <c r="A304" s="1" t="n">
        <v>43187</v>
      </c>
      <c r="B304" t="n">
        <v>0.1580838401960784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0.1580465128472222</v>
      </c>
    </row>
    <row r="308">
      <c r="A308" s="1" t="n">
        <v>43191</v>
      </c>
      <c r="B308" t="n">
        <v>0.1577052444444444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0.1559285549019608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0.1566677195959596</v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>0.160389328956229</v>
      </c>
    </row>
    <row r="321">
      <c r="A321" s="1" t="n">
        <v>43204</v>
      </c>
      <c r="B321" t="n">
        <v>0.1609065934370016</v>
      </c>
    </row>
    <row r="322">
      <c r="A322" s="1" t="n">
        <v>43205</v>
      </c>
      <c r="B322" t="n">
        <v>0.1614193876157407</v>
      </c>
    </row>
    <row r="323">
      <c r="A323" s="1" t="n">
        <v>43206</v>
      </c>
      <c r="B323" t="n">
        <v>0.1618467078168044</v>
      </c>
    </row>
    <row r="324">
      <c r="A324" s="1" t="n">
        <v>43207</v>
      </c>
      <c r="B324" t="n">
        <v>0.1622008434027778</v>
      </c>
    </row>
    <row r="325">
      <c r="A325" s="1" t="n">
        <v>43208</v>
      </c>
      <c r="B325" t="n">
        <v>0.1627183659722222</v>
      </c>
    </row>
    <row r="326">
      <c r="A326" s="1" t="n">
        <v>43209</v>
      </c>
      <c r="B326" t="n">
        <v>0.1632116083333333</v>
      </c>
    </row>
    <row r="327">
      <c r="A327" s="1" t="n">
        <v>43210</v>
      </c>
      <c r="B327" t="n">
        <v>0.1635610409722222</v>
      </c>
    </row>
    <row r="328">
      <c r="A328" s="1" t="n">
        <v>43211</v>
      </c>
      <c r="B328" t="n">
        <v>0.1636407447916667</v>
      </c>
    </row>
    <row r="329">
      <c r="A329" s="1" t="n">
        <v>43212</v>
      </c>
      <c r="B329" t="n">
        <v>0.1635602487689394</v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>0.1631756551515151</v>
      </c>
    </row>
    <row r="333">
      <c r="A333" s="1" t="n">
        <v>43216</v>
      </c>
      <c r="B333" t="n">
        <v>0.1633272518465909</v>
      </c>
    </row>
    <row r="334">
      <c r="A334" s="1" t="n">
        <v>43217</v>
      </c>
      <c r="B334" t="n">
        <v>0.1635091864583333</v>
      </c>
    </row>
    <row r="335">
      <c r="A335" s="1" t="n">
        <v>43218</v>
      </c>
      <c r="B335" t="n">
        <v>0.1786637286616162</v>
      </c>
    </row>
    <row r="336">
      <c r="A336" s="1" t="n">
        <v>43219</v>
      </c>
      <c r="B336" t="n">
        <v>0.211405993627451</v>
      </c>
    </row>
    <row r="337">
      <c r="A337" s="1" t="n">
        <v>43220</v>
      </c>
      <c r="B337" t="n">
        <v>0.2197822639483066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0.25179893921156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0.3093450246753247</v>
      </c>
    </row>
    <row r="353">
      <c r="A353" s="1" t="n">
        <v>43236</v>
      </c>
      <c r="B353" t="n">
        <v>0.3009287987012987</v>
      </c>
    </row>
    <row r="354">
      <c r="A354" s="1" t="n">
        <v>43237</v>
      </c>
      <c r="B354" t="n">
        <v>0.2964161946969697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/>
      </c>
    </row>
    <row r="357">
      <c r="A357" s="1" t="n">
        <v>43240</v>
      </c>
      <c r="B357" t="n">
        <v>0.2852223869444445</v>
      </c>
    </row>
    <row r="358">
      <c r="A358" s="1" t="n">
        <v>43241</v>
      </c>
      <c r="B358" t="n">
        <v/>
      </c>
    </row>
    <row r="359">
      <c r="A359" s="1" t="n">
        <v>43242</v>
      </c>
      <c r="B359" t="n">
        <v/>
      </c>
    </row>
    <row r="360">
      <c r="A360" s="1" t="n">
        <v>43243</v>
      </c>
      <c r="B360" t="n">
        <v>0.3074156329861111</v>
      </c>
    </row>
    <row r="361">
      <c r="A361" s="1" t="n">
        <v>43244</v>
      </c>
      <c r="B361" t="n">
        <v>0.3146041416666667</v>
      </c>
    </row>
    <row r="362">
      <c r="A362" s="1" t="n">
        <v>43245</v>
      </c>
      <c r="B362" t="n">
        <v>0.3112979480113636</v>
      </c>
    </row>
    <row r="363">
      <c r="A363" s="1" t="n">
        <v>43246</v>
      </c>
      <c r="B363" t="n">
        <v>0.3111457253472222</v>
      </c>
    </row>
    <row r="364">
      <c r="A364" s="1" t="n">
        <v>43247</v>
      </c>
      <c r="B364" t="n">
        <v>0.3150385869002525</v>
      </c>
    </row>
    <row r="365">
      <c r="A365" s="1" t="n">
        <v>43248</v>
      </c>
      <c r="B365" t="n">
        <v>0.3051403925619835</v>
      </c>
    </row>
    <row r="366">
      <c r="A366" s="1" t="n">
        <v>43249</v>
      </c>
      <c r="B366" t="n">
        <v>0.2995624829545455</v>
      </c>
    </row>
    <row r="367">
      <c r="A367" s="1" t="n">
        <v>43250</v>
      </c>
      <c r="B367" t="n">
        <v>0.2951990504419192</v>
      </c>
    </row>
    <row r="368">
      <c r="A368" s="1" t="n">
        <v>43251</v>
      </c>
      <c r="B368" t="n">
        <v>0.2908798566804408</v>
      </c>
    </row>
    <row r="369">
      <c r="A369" s="1" t="n">
        <v>43252</v>
      </c>
      <c r="B369" t="n">
        <v>0.2870049444805194</v>
      </c>
    </row>
    <row r="370">
      <c r="A370" s="1" t="n">
        <v>43253</v>
      </c>
      <c r="B370" t="n">
        <v>0.2836453938360882</v>
      </c>
    </row>
    <row r="371">
      <c r="A371" s="1" t="n">
        <v>43254</v>
      </c>
      <c r="B371" t="n">
        <v>0.2798382940972222</v>
      </c>
    </row>
    <row r="372">
      <c r="A372" s="1" t="n">
        <v>43255</v>
      </c>
      <c r="B372" t="n">
        <v>0.2764749381887052</v>
      </c>
    </row>
    <row r="373">
      <c r="A373" s="1" t="n">
        <v>43256</v>
      </c>
      <c r="B373" t="n">
        <v>0.2729074752525253</v>
      </c>
    </row>
    <row r="374">
      <c r="A374" s="1" t="n">
        <v>43257</v>
      </c>
      <c r="B374" t="n">
        <v>0.2744652760416667</v>
      </c>
    </row>
    <row r="375">
      <c r="A375" s="1" t="n">
        <v>43258</v>
      </c>
      <c r="B375" t="n">
        <v>0.2754807275378788</v>
      </c>
    </row>
    <row r="376">
      <c r="A376" s="1" t="n">
        <v>43259</v>
      </c>
      <c r="B376" t="n">
        <v>0.2744107753472222</v>
      </c>
    </row>
    <row r="377">
      <c r="A377" s="1" t="n">
        <v>43260</v>
      </c>
      <c r="B377" t="n">
        <v>0.2725580631944445</v>
      </c>
    </row>
    <row r="378">
      <c r="A378" s="1" t="n">
        <v>43261</v>
      </c>
      <c r="B378" t="n">
        <v>0.2704645121527778</v>
      </c>
    </row>
    <row r="379">
      <c r="A379" s="1" t="n">
        <v>43262</v>
      </c>
      <c r="B379" t="n">
        <v>0.2753133504166667</v>
      </c>
    </row>
    <row r="380">
      <c r="A380" s="1" t="n">
        <v>43263</v>
      </c>
      <c r="B380" t="n">
        <v>0.2899801973800505</v>
      </c>
    </row>
    <row r="381">
      <c r="A381" s="1" t="n">
        <v>43264</v>
      </c>
      <c r="B381" t="n">
        <v>0.2873719491735537</v>
      </c>
    </row>
    <row r="382">
      <c r="A382" s="1" t="n">
        <v>43265</v>
      </c>
      <c r="B382" t="n">
        <v>0.284510883175505</v>
      </c>
    </row>
    <row r="383">
      <c r="A383" s="1" t="n">
        <v>43266</v>
      </c>
      <c r="B383" t="n">
        <v>0.2817068072916667</v>
      </c>
    </row>
    <row r="384">
      <c r="A384" s="1" t="n">
        <v>43267</v>
      </c>
      <c r="B384" t="n">
        <v>0.2790010194444444</v>
      </c>
    </row>
    <row r="385">
      <c r="A385" s="1" t="n">
        <v>43268</v>
      </c>
      <c r="B385" t="n">
        <v>0.276287134375</v>
      </c>
    </row>
    <row r="386">
      <c r="A386" s="1" t="n">
        <v>43269</v>
      </c>
      <c r="B386" t="n">
        <v>0.290411677209596</v>
      </c>
    </row>
    <row r="387">
      <c r="A387" s="1" t="n">
        <v>43270</v>
      </c>
      <c r="B387" t="n">
        <v>0.3111137371212122</v>
      </c>
    </row>
    <row r="388">
      <c r="A388" s="1" t="n">
        <v>43271</v>
      </c>
      <c r="B388" t="n">
        <v>0.3208170142561984</v>
      </c>
    </row>
    <row r="389">
      <c r="A389" s="1" t="n">
        <v>43272</v>
      </c>
      <c r="B389" t="n">
        <v>0.3136761231376263</v>
      </c>
    </row>
    <row r="390">
      <c r="A390" s="1" t="n">
        <v>43273</v>
      </c>
      <c r="B390" t="n">
        <v>0.311905716046832</v>
      </c>
    </row>
    <row r="391">
      <c r="A391" s="1" t="n">
        <v>43274</v>
      </c>
      <c r="B391" t="n">
        <v>0.3138592002083334</v>
      </c>
    </row>
    <row r="392">
      <c r="A392" s="1" t="n">
        <v>43275</v>
      </c>
      <c r="B392" t="n">
        <v/>
      </c>
    </row>
    <row r="393">
      <c r="A393" s="1" t="n">
        <v>43276</v>
      </c>
      <c r="B393" t="n">
        <v/>
      </c>
    </row>
    <row r="394">
      <c r="A394" s="1" t="n">
        <v>43277</v>
      </c>
      <c r="B394" t="n">
        <v/>
      </c>
    </row>
    <row r="395">
      <c r="A395" s="1" t="n">
        <v>43278</v>
      </c>
      <c r="B395" t="n">
        <v/>
      </c>
    </row>
    <row r="396">
      <c r="A396" s="1" t="n">
        <v>43279</v>
      </c>
      <c r="B396" t="n">
        <v/>
      </c>
    </row>
    <row r="397">
      <c r="A397" s="1" t="n">
        <v>43280</v>
      </c>
      <c r="B397" t="n">
        <v/>
      </c>
    </row>
    <row r="398">
      <c r="A398" s="1" t="n">
        <v>43281</v>
      </c>
      <c r="B398" t="n">
        <v/>
      </c>
    </row>
    <row r="399">
      <c r="A399" s="1" t="n">
        <v>43282</v>
      </c>
      <c r="B399" t="n">
        <v/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/>
      </c>
    </row>
    <row r="403">
      <c r="A403" s="1" t="n">
        <v>43286</v>
      </c>
      <c r="B403" t="n">
        <v/>
      </c>
    </row>
    <row r="404">
      <c r="A404" s="1" t="n">
        <v>43287</v>
      </c>
      <c r="B404" t="n">
        <v/>
      </c>
    </row>
    <row r="405">
      <c r="A405" s="1" t="n">
        <v>43288</v>
      </c>
      <c r="B405" t="n">
        <v/>
      </c>
    </row>
    <row r="406">
      <c r="A406" s="1" t="n">
        <v>43289</v>
      </c>
      <c r="B406" t="n">
        <v/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/>
      </c>
    </row>
    <row r="417">
      <c r="A417" s="1" t="n">
        <v>43300</v>
      </c>
      <c r="B417" t="n">
        <v>0.2403902794507576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0.2211075446022727</v>
      </c>
    </row>
    <row r="422">
      <c r="A422" s="1" t="n">
        <v>43305</v>
      </c>
      <c r="B422" t="n">
        <v>0.2160462284992785</v>
      </c>
    </row>
    <row r="423">
      <c r="A423" s="1" t="n">
        <v>43306</v>
      </c>
      <c r="B423" t="n">
        <v>0.213882625</v>
      </c>
    </row>
    <row r="424">
      <c r="A424" s="1" t="n">
        <v>43307</v>
      </c>
      <c r="B424" t="n">
        <v>0.2129232642361111</v>
      </c>
    </row>
    <row r="425">
      <c r="A425" s="1" t="n">
        <v>43308</v>
      </c>
      <c r="B425" t="n">
        <v>0.2127829677083334</v>
      </c>
    </row>
    <row r="426">
      <c r="A426" s="1" t="n">
        <v>43309</v>
      </c>
      <c r="B426" t="n">
        <v>0.2120490869633838</v>
      </c>
    </row>
    <row r="427">
      <c r="A427" s="1" t="n">
        <v>43310</v>
      </c>
      <c r="B427" t="n">
        <v>0.2116313850694445</v>
      </c>
    </row>
    <row r="428">
      <c r="A428" s="1" t="n">
        <v>43311</v>
      </c>
      <c r="B428" t="n">
        <v>0.2110442645833333</v>
      </c>
    </row>
    <row r="429">
      <c r="A429" s="1" t="n">
        <v>43312</v>
      </c>
      <c r="B429" t="n">
        <v>0.2107177011805555</v>
      </c>
    </row>
    <row r="430">
      <c r="A430" s="1" t="n">
        <v>43313</v>
      </c>
      <c r="B430" t="n">
        <v>0.2101272524305556</v>
      </c>
    </row>
    <row r="431">
      <c r="A431" s="1" t="n">
        <v>43314</v>
      </c>
      <c r="B431" t="n">
        <v>0.21156446875</v>
      </c>
    </row>
    <row r="432">
      <c r="A432" s="1" t="n">
        <v>43315</v>
      </c>
      <c r="B432" t="n">
        <v>0.21718976875</v>
      </c>
    </row>
    <row r="433">
      <c r="A433" s="1" t="n">
        <v>43316</v>
      </c>
      <c r="B433" t="n">
        <v>0.2187948006944445</v>
      </c>
    </row>
    <row r="434">
      <c r="A434" s="1" t="n">
        <v>43317</v>
      </c>
      <c r="B434" t="n">
        <v>0.2213644566919192</v>
      </c>
    </row>
    <row r="435">
      <c r="A435" s="1" t="n">
        <v>43318</v>
      </c>
      <c r="B435" t="n">
        <v>0.2264498312815657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0.2311738006944445</v>
      </c>
    </row>
    <row r="439">
      <c r="A439" s="1" t="n">
        <v>43322</v>
      </c>
      <c r="B439" t="n">
        <v>0.2497966805555556</v>
      </c>
    </row>
    <row r="440">
      <c r="A440" s="1" t="n">
        <v>43323</v>
      </c>
      <c r="B440" t="n">
        <v>0.2508855135416667</v>
      </c>
    </row>
    <row r="441">
      <c r="A441" s="1" t="n">
        <v>43324</v>
      </c>
      <c r="B441" t="n">
        <v>0.2507773347222222</v>
      </c>
    </row>
    <row r="442">
      <c r="A442" s="1" t="n">
        <v>43325</v>
      </c>
      <c r="B442" t="n">
        <v>0.2510041930555555</v>
      </c>
    </row>
    <row r="443">
      <c r="A443" s="1" t="n">
        <v>43326</v>
      </c>
      <c r="B443" t="n">
        <v>0.2509210472853535</v>
      </c>
    </row>
    <row r="444">
      <c r="A444" s="1" t="n">
        <v>43327</v>
      </c>
      <c r="B444" t="n">
        <v>0.2801445686868687</v>
      </c>
    </row>
    <row r="445">
      <c r="A445" s="1" t="n">
        <v>43328</v>
      </c>
      <c r="B445" t="n">
        <v>0.2962021664457071</v>
      </c>
    </row>
    <row r="446">
      <c r="A446" s="1" t="n">
        <v>43329</v>
      </c>
      <c r="B446" t="n">
        <v>0.2923015493055556</v>
      </c>
    </row>
    <row r="447">
      <c r="A447" s="1" t="n">
        <v>43330</v>
      </c>
      <c r="B447" t="n">
        <v>0.2890577190025252</v>
      </c>
    </row>
    <row r="448">
      <c r="A448" s="1" t="n">
        <v>43331</v>
      </c>
      <c r="B448" t="n">
        <v>0.2856762083333333</v>
      </c>
    </row>
    <row r="449">
      <c r="A449" s="1" t="n">
        <v>43332</v>
      </c>
      <c r="B449" t="n">
        <v>0.2821006952651515</v>
      </c>
    </row>
    <row r="450">
      <c r="A450" s="1" t="n">
        <v>43333</v>
      </c>
      <c r="B450" t="n">
        <v>0.2783588833333333</v>
      </c>
    </row>
    <row r="451">
      <c r="A451" s="1" t="n">
        <v>43334</v>
      </c>
      <c r="B451" t="n">
        <v>0.2746379284722222</v>
      </c>
    </row>
    <row r="452">
      <c r="A452" s="1" t="n">
        <v>43335</v>
      </c>
      <c r="B452" t="n">
        <v>0.2716038711489899</v>
      </c>
    </row>
    <row r="453">
      <c r="A453" s="1" t="n">
        <v>43336</v>
      </c>
      <c r="B453" t="n">
        <v>0.2683171861111111</v>
      </c>
    </row>
    <row r="454">
      <c r="A454" s="1" t="n">
        <v>43337</v>
      </c>
      <c r="B454" t="n">
        <v>0.2643220427083333</v>
      </c>
    </row>
    <row r="455">
      <c r="A455" s="1" t="n">
        <v>43338</v>
      </c>
      <c r="B455" t="n">
        <v>0.2600504319444444</v>
      </c>
    </row>
    <row r="456">
      <c r="A456" s="1" t="n">
        <v>43339</v>
      </c>
      <c r="B456" t="n">
        <v>0.2583850118371212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0.2577321788194444</v>
      </c>
    </row>
    <row r="461">
      <c r="A461" s="1" t="n">
        <v>43344</v>
      </c>
      <c r="B461" t="n">
        <v>0.2576395760416667</v>
      </c>
    </row>
    <row r="462">
      <c r="A462" s="1" t="n">
        <v>43345</v>
      </c>
      <c r="B462" t="n">
        <v>0.2602225559343435</v>
      </c>
    </row>
    <row r="463">
      <c r="A463" s="1" t="n">
        <v>43346</v>
      </c>
      <c r="B463" t="n">
        <v>0.2637205202967172</v>
      </c>
    </row>
    <row r="464">
      <c r="A464" s="1" t="n">
        <v>43347</v>
      </c>
      <c r="B464" t="n">
        <v>0.2652572798611111</v>
      </c>
    </row>
    <row r="465">
      <c r="A465" s="1" t="n">
        <v>43348</v>
      </c>
      <c r="B465" t="n">
        <v>0.2811930607638889</v>
      </c>
    </row>
    <row r="466">
      <c r="A466" s="1" t="n">
        <v>43349</v>
      </c>
      <c r="B466" t="n">
        <v>0.3077990497474747</v>
      </c>
    </row>
    <row r="467">
      <c r="A467" s="1" t="n">
        <v>43350</v>
      </c>
      <c r="B467" t="n">
        <v>0.3183315976325757</v>
      </c>
    </row>
    <row r="468">
      <c r="A468" s="1" t="n">
        <v>43351</v>
      </c>
      <c r="B468" t="n">
        <v>0.3141557764520202</v>
      </c>
    </row>
    <row r="469">
      <c r="A469" s="1" t="n">
        <v>43352</v>
      </c>
      <c r="B469" t="n">
        <v>0.312567733270202</v>
      </c>
    </row>
    <row r="470">
      <c r="A470" s="1" t="n">
        <v>43353</v>
      </c>
      <c r="B470" t="n">
        <v>0.3107282137941919</v>
      </c>
    </row>
    <row r="471">
      <c r="A471" s="1" t="n">
        <v>43354</v>
      </c>
      <c r="B471" t="n">
        <v>0.3037851347222222</v>
      </c>
    </row>
    <row r="472">
      <c r="A472" s="1" t="n">
        <v>43355</v>
      </c>
      <c r="B472" t="n">
        <v>0.2989262434027778</v>
      </c>
    </row>
    <row r="473">
      <c r="A473" s="1" t="n">
        <v>43356</v>
      </c>
      <c r="B473" t="n">
        <v>0.2955979422905526</v>
      </c>
    </row>
    <row r="474">
      <c r="A474" s="1" t="n">
        <v>43357</v>
      </c>
      <c r="B474" t="n">
        <v/>
      </c>
    </row>
    <row r="475">
      <c r="A475" s="1" t="n">
        <v>43358</v>
      </c>
      <c r="B475" t="n">
        <v>0.298900560195707</v>
      </c>
    </row>
    <row r="476">
      <c r="A476" s="1" t="n">
        <v>43359</v>
      </c>
      <c r="B476" t="n">
        <v>0.3124329300189394</v>
      </c>
    </row>
    <row r="477">
      <c r="A477" s="1" t="n">
        <v>43360</v>
      </c>
      <c r="B477" t="n">
        <v>0.3044038178030303</v>
      </c>
    </row>
    <row r="478">
      <c r="A478" s="1" t="n">
        <v>43361</v>
      </c>
      <c r="B478" t="n">
        <v>0.3017070679292929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0.2987263954617195</v>
      </c>
    </row>
    <row r="4">
      <c r="A4" s="1" t="n">
        <v>42947</v>
      </c>
      <c r="B4" t="n">
        <v>0.296660307150758</v>
      </c>
    </row>
    <row r="5">
      <c r="A5" s="1" t="n">
        <v>42978</v>
      </c>
      <c r="B5" t="n">
        <v>0.3033009716270557</v>
      </c>
    </row>
    <row r="6">
      <c r="A6" s="1" t="n">
        <v>43008</v>
      </c>
      <c r="B6" t="n">
        <v>0.3083054944828169</v>
      </c>
    </row>
    <row r="7">
      <c r="A7" s="1" t="n">
        <v>43039</v>
      </c>
      <c r="B7" t="n">
        <v>0.3063178389904639</v>
      </c>
    </row>
    <row r="8">
      <c r="A8" s="1" t="n">
        <v>43069</v>
      </c>
      <c r="B8" t="n">
        <v>0.3061490308797384</v>
      </c>
    </row>
    <row r="9">
      <c r="A9" s="1" t="n">
        <v>43100</v>
      </c>
      <c r="B9" t="n">
        <v>0.2786048901410616</v>
      </c>
    </row>
    <row r="10">
      <c r="A10" s="1" t="n">
        <v>43131</v>
      </c>
      <c r="B10" t="n">
        <v>0.291024485251596</v>
      </c>
    </row>
    <row r="11">
      <c r="A11" s="1" t="n">
        <v>43159</v>
      </c>
      <c r="B11" t="n">
        <v>0.1874774632885175</v>
      </c>
    </row>
    <row r="12">
      <c r="A12" s="1" t="n">
        <v>43190</v>
      </c>
      <c r="B12" t="n">
        <v>0.1575696118120883</v>
      </c>
    </row>
    <row r="13">
      <c r="A13" s="1" t="n">
        <v>43220</v>
      </c>
      <c r="B13" t="n">
        <v>0.1680852878264797</v>
      </c>
    </row>
    <row r="14">
      <c r="A14" s="1" t="n">
        <v>43251</v>
      </c>
      <c r="B14" t="n">
        <v>0.299571082984293</v>
      </c>
    </row>
    <row r="15">
      <c r="A15" s="1" t="n">
        <v>43281</v>
      </c>
      <c r="B15" t="n">
        <v>0.2870958786680755</v>
      </c>
    </row>
    <row r="16">
      <c r="A16" s="1" t="n">
        <v>43312</v>
      </c>
      <c r="B16" t="n">
        <v>0.216257534729347</v>
      </c>
    </row>
    <row r="17">
      <c r="A17" s="1" t="n">
        <v>43343</v>
      </c>
      <c r="B17" t="n">
        <v>0.2557284457641317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42790.57291666666</v>
      </c>
      <c r="B3" t="n">
        <v>0.1418594</v>
      </c>
    </row>
    <row r="4">
      <c r="A4" s="1" t="n">
        <v>42791.38888888889</v>
      </c>
      <c r="B4" t="n">
        <v>0.1420625</v>
      </c>
    </row>
    <row r="5">
      <c r="A5" s="1" t="n">
        <v>42793.46875</v>
      </c>
      <c r="B5" t="n">
        <v>0.142023</v>
      </c>
    </row>
    <row r="6">
      <c r="A6" s="1" t="n">
        <v>42795.53125</v>
      </c>
      <c r="B6" t="n">
        <v>0.1433283</v>
      </c>
    </row>
    <row r="7">
      <c r="A7" s="1" t="n">
        <v>42886.95138888889</v>
      </c>
      <c r="B7" t="n">
        <v>0.2842616</v>
      </c>
    </row>
    <row r="8">
      <c r="A8" s="1" t="n">
        <v>42887.98611111111</v>
      </c>
      <c r="B8" t="n">
        <v>0.2809317</v>
      </c>
    </row>
    <row r="9">
      <c r="A9" s="1" t="n">
        <v>42888.98958333334</v>
      </c>
      <c r="B9" t="n">
        <v>0.2770804</v>
      </c>
    </row>
    <row r="10">
      <c r="A10" s="1" t="n">
        <v>42889.99652777778</v>
      </c>
      <c r="B10" t="n">
        <v>0.2731217</v>
      </c>
    </row>
    <row r="11">
      <c r="A11" s="1" t="n">
        <v>42890.99305555555</v>
      </c>
      <c r="B11" t="n">
        <v>0.2691285</v>
      </c>
    </row>
    <row r="12">
      <c r="A12" s="1" t="n">
        <v>42891.99652777778</v>
      </c>
      <c r="B12" t="n">
        <v>0.2648696</v>
      </c>
    </row>
    <row r="13">
      <c r="A13" s="1" t="n">
        <v>42892.61458333334</v>
      </c>
      <c r="B13" t="n">
        <v>0.2615038</v>
      </c>
    </row>
    <row r="14">
      <c r="A14" s="1" t="n">
        <v>42893.70833333334</v>
      </c>
      <c r="B14" t="n">
        <v>0.2993393</v>
      </c>
    </row>
    <row r="15">
      <c r="A15" s="1" t="n">
        <v>42894.34722222222</v>
      </c>
      <c r="B15" t="n">
        <v>0.3077451</v>
      </c>
    </row>
    <row r="16">
      <c r="A16" s="1" t="n">
        <v>42895.70138888889</v>
      </c>
      <c r="B16" t="n">
        <v>0.3015689</v>
      </c>
    </row>
    <row r="17">
      <c r="A17" s="1" t="n">
        <v>42896.99652777778</v>
      </c>
      <c r="B17" t="n">
        <v>0.3018203</v>
      </c>
    </row>
    <row r="18">
      <c r="A18" s="1" t="n">
        <v>42897.99652777778</v>
      </c>
      <c r="B18" t="n">
        <v>0.2954056</v>
      </c>
    </row>
    <row r="19">
      <c r="A19" s="1" t="n">
        <v>42898.64583333334</v>
      </c>
      <c r="B19" t="n">
        <v>0.292624</v>
      </c>
    </row>
    <row r="20">
      <c r="A20" s="1" t="n">
        <v>42899</v>
      </c>
      <c r="B20" t="n">
        <v>0.3008521</v>
      </c>
    </row>
    <row r="21">
      <c r="A21" s="1" t="n">
        <v>42900.71180555555</v>
      </c>
      <c r="B21" t="n">
        <v>0.3074768</v>
      </c>
    </row>
    <row r="22">
      <c r="A22" s="1" t="n">
        <v>42901.45486111111</v>
      </c>
      <c r="B22" t="n">
        <v>0.3095957</v>
      </c>
    </row>
    <row r="23">
      <c r="A23" s="1" t="n">
        <v>42902.61111111111</v>
      </c>
      <c r="B23" t="n">
        <v>0.3057577</v>
      </c>
    </row>
    <row r="24">
      <c r="A24" s="1" t="n">
        <v>42903.72916666666</v>
      </c>
      <c r="B24" t="n">
        <v>0.3060031</v>
      </c>
    </row>
    <row r="25">
      <c r="A25" s="1" t="n">
        <v>42904.70138888889</v>
      </c>
      <c r="B25" t="n">
        <v>0.3092222</v>
      </c>
    </row>
    <row r="26">
      <c r="A26" s="1" t="n">
        <v>42905.91666666666</v>
      </c>
      <c r="B26" t="n">
        <v>0.308446</v>
      </c>
    </row>
    <row r="27">
      <c r="A27" s="1" t="n">
        <v>42906.99652777778</v>
      </c>
      <c r="B27" t="n">
        <v>0.30359</v>
      </c>
    </row>
    <row r="28">
      <c r="A28" s="1" t="n">
        <v>42907.98958333334</v>
      </c>
      <c r="B28" t="n">
        <v>0.2983816</v>
      </c>
    </row>
    <row r="29">
      <c r="A29" s="1" t="n">
        <v>42908.99652777778</v>
      </c>
      <c r="B29" t="n">
        <v>0.2940208</v>
      </c>
    </row>
    <row r="30">
      <c r="A30" s="1" t="n">
        <v>42909.99652777778</v>
      </c>
      <c r="B30" t="n">
        <v>0.2898673</v>
      </c>
    </row>
    <row r="31">
      <c r="A31" s="1" t="n">
        <v>42910.99652777778</v>
      </c>
      <c r="B31" t="n">
        <v>0.2854618</v>
      </c>
    </row>
    <row r="32">
      <c r="A32" s="1" t="n">
        <v>42911.94791666666</v>
      </c>
      <c r="B32" t="n">
        <v>0.2820905</v>
      </c>
    </row>
    <row r="33">
      <c r="A33" s="1" t="n">
        <v>42912.70486111111</v>
      </c>
      <c r="B33" t="n">
        <v>0.278878</v>
      </c>
    </row>
    <row r="34">
      <c r="A34" s="1" t="n">
        <v>42913.99652777778</v>
      </c>
      <c r="B34" t="n">
        <v>0.3045915</v>
      </c>
    </row>
    <row r="35">
      <c r="A35" s="1" t="n">
        <v>42914.99652777778</v>
      </c>
      <c r="B35" t="n">
        <v>0.2976825</v>
      </c>
    </row>
    <row r="36">
      <c r="A36" s="1" t="n">
        <v>42915.76388888889</v>
      </c>
      <c r="B36" t="n">
        <v>0.2931868</v>
      </c>
    </row>
    <row r="37">
      <c r="A37" s="1" t="n">
        <v>42916.83333333334</v>
      </c>
      <c r="B37" t="n">
        <v>0.3056313</v>
      </c>
    </row>
    <row r="38">
      <c r="A38" s="1" t="n">
        <v>42917.98958333334</v>
      </c>
      <c r="B38" t="n">
        <v>0.3007635</v>
      </c>
    </row>
    <row r="39">
      <c r="A39" s="1" t="n">
        <v>42918.97569444445</v>
      </c>
      <c r="B39" t="n">
        <v>0.2953836</v>
      </c>
    </row>
    <row r="40">
      <c r="A40" s="1" t="n">
        <v>42919.99652777778</v>
      </c>
      <c r="B40" t="n">
        <v>0.2909745</v>
      </c>
    </row>
    <row r="41">
      <c r="A41" s="1" t="n">
        <v>42920.92013888889</v>
      </c>
      <c r="B41" t="n">
        <v>0.2865842</v>
      </c>
    </row>
    <row r="42">
      <c r="A42" s="1" t="n">
        <v>42921.74305555555</v>
      </c>
      <c r="B42" t="n">
        <v>0.2828038</v>
      </c>
    </row>
    <row r="43">
      <c r="A43" s="1" t="n">
        <v>42922.99652777778</v>
      </c>
      <c r="B43" t="n">
        <v>0.3044208</v>
      </c>
    </row>
    <row r="44">
      <c r="A44" s="1" t="n">
        <v>42923.98611111111</v>
      </c>
      <c r="B44" t="n">
        <v>0.2983374</v>
      </c>
    </row>
    <row r="45">
      <c r="A45" s="1" t="n">
        <v>42929.98611111111</v>
      </c>
      <c r="B45" t="n">
        <v>0.3020941</v>
      </c>
    </row>
    <row r="46">
      <c r="A46" s="1" t="n">
        <v>42930.91666666666</v>
      </c>
      <c r="B46" t="n">
        <v>0.2970501</v>
      </c>
    </row>
    <row r="47">
      <c r="A47" s="1" t="n">
        <v>42931.63888888889</v>
      </c>
      <c r="B47" t="n">
        <v>0.2938013</v>
      </c>
    </row>
    <row r="48">
      <c r="A48" s="1" t="n">
        <v>42932.99652777778</v>
      </c>
      <c r="B48" t="n">
        <v>0.3058841</v>
      </c>
    </row>
    <row r="49">
      <c r="A49" s="1" t="n">
        <v>42933.78125</v>
      </c>
      <c r="B49" t="n">
        <v>0.3001433</v>
      </c>
    </row>
    <row r="50">
      <c r="A50" s="1" t="n">
        <v>42934.99305555555</v>
      </c>
      <c r="B50" t="n">
        <v>0.3062187</v>
      </c>
    </row>
    <row r="51">
      <c r="A51" s="1" t="n">
        <v>42937.99652777778</v>
      </c>
      <c r="B51" t="n">
        <v>0.2925875</v>
      </c>
    </row>
    <row r="52">
      <c r="A52" s="1" t="n">
        <v>42938.70833333334</v>
      </c>
      <c r="B52" t="n">
        <v>0.2891397</v>
      </c>
    </row>
    <row r="53">
      <c r="A53" s="1" t="n">
        <v>42939.70486111111</v>
      </c>
      <c r="B53" t="n">
        <v>0.2878391</v>
      </c>
    </row>
    <row r="54">
      <c r="A54" s="1" t="n">
        <v>42940.00347222222</v>
      </c>
      <c r="B54" t="n">
        <v>0.2891469</v>
      </c>
    </row>
    <row r="55">
      <c r="A55" s="1" t="n">
        <v>42941.73263888889</v>
      </c>
      <c r="B55" t="n">
        <v>0.2879117</v>
      </c>
    </row>
    <row r="56">
      <c r="A56" s="1" t="n">
        <v>42942.64930555555</v>
      </c>
      <c r="B56" t="n">
        <v>0.2852448</v>
      </c>
    </row>
    <row r="57">
      <c r="A57" s="1" t="n">
        <v>42943.97222222222</v>
      </c>
      <c r="B57" t="n">
        <v>0.2822129</v>
      </c>
    </row>
    <row r="58">
      <c r="A58" s="1" t="n">
        <v>42944.6875</v>
      </c>
      <c r="B58" t="n">
        <v>0.2790931</v>
      </c>
    </row>
    <row r="59">
      <c r="A59" s="1" t="n">
        <v>42946.66319444445</v>
      </c>
      <c r="B59" t="n">
        <v>0.2728017</v>
      </c>
    </row>
    <row r="60">
      <c r="A60" s="1" t="n">
        <v>42947.95833333334</v>
      </c>
      <c r="B60" t="n">
        <v>0.3031528</v>
      </c>
    </row>
    <row r="61">
      <c r="A61" s="1" t="n">
        <v>42948.01736111111</v>
      </c>
      <c r="B61" t="n">
        <v>0.3031528</v>
      </c>
    </row>
    <row r="62">
      <c r="A62" s="1" t="n">
        <v>42949.99652777778</v>
      </c>
      <c r="B62" t="n">
        <v>0.301288</v>
      </c>
    </row>
    <row r="63">
      <c r="A63" s="1" t="n">
        <v>42950.99652777778</v>
      </c>
      <c r="B63" t="n">
        <v>0.2962348</v>
      </c>
    </row>
    <row r="64">
      <c r="A64" s="1" t="n">
        <v>42951.85763888889</v>
      </c>
      <c r="B64" t="n">
        <v>0.2922222</v>
      </c>
    </row>
    <row r="65">
      <c r="A65" s="1" t="n">
        <v>42952.36111111111</v>
      </c>
      <c r="B65" t="n">
        <v>0.292624</v>
      </c>
    </row>
    <row r="66">
      <c r="A66" s="1" t="n">
        <v>42954.78472222222</v>
      </c>
      <c r="B66" t="n">
        <v>0.2990224</v>
      </c>
    </row>
    <row r="67">
      <c r="A67" s="1" t="n">
        <v>42955.97569444445</v>
      </c>
      <c r="B67" t="n">
        <v>0.295743</v>
      </c>
    </row>
    <row r="68">
      <c r="A68" s="1" t="n">
        <v>42956.76736111111</v>
      </c>
      <c r="B68" t="n">
        <v>0.2925144</v>
      </c>
    </row>
    <row r="69">
      <c r="A69" s="1" t="n">
        <v>42957.60763888889</v>
      </c>
      <c r="B69" t="n">
        <v>0.2924048</v>
      </c>
    </row>
    <row r="70">
      <c r="A70" s="1" t="n">
        <v>42958.89236111111</v>
      </c>
      <c r="B70" t="n">
        <v>0.3061146</v>
      </c>
    </row>
    <row r="71">
      <c r="A71" s="1" t="n">
        <v>42959.95833333334</v>
      </c>
      <c r="B71" t="n">
        <v>0.3035975</v>
      </c>
    </row>
    <row r="72">
      <c r="A72" s="1" t="n">
        <v>42960.99652777778</v>
      </c>
      <c r="B72" t="n">
        <v>0.299649</v>
      </c>
    </row>
    <row r="73">
      <c r="A73" s="1" t="n">
        <v>42961.91666666666</v>
      </c>
      <c r="B73" t="n">
        <v>0.2958824</v>
      </c>
    </row>
    <row r="74">
      <c r="A74" s="1" t="n">
        <v>42962.95138888889</v>
      </c>
      <c r="B74" t="n">
        <v>0.291828</v>
      </c>
    </row>
    <row r="75">
      <c r="A75" s="1" t="n">
        <v>42963.67013888889</v>
      </c>
      <c r="B75" t="n">
        <v>0.2884055</v>
      </c>
    </row>
    <row r="76">
      <c r="A76" s="1" t="n">
        <v>42964.72916666666</v>
      </c>
      <c r="B76" t="n">
        <v>0.2858165</v>
      </c>
    </row>
    <row r="77">
      <c r="A77" s="1" t="n">
        <v>42965.6875</v>
      </c>
      <c r="B77" t="n">
        <v>0.3082297</v>
      </c>
    </row>
    <row r="78">
      <c r="A78" s="1" t="n">
        <v>42967.99652777778</v>
      </c>
      <c r="B78" t="n">
        <v>0.3083267</v>
      </c>
    </row>
    <row r="79">
      <c r="A79" s="1" t="n">
        <v>42968.96875</v>
      </c>
      <c r="B79" t="n">
        <v>0.3028639</v>
      </c>
    </row>
    <row r="80">
      <c r="A80" s="1" t="n">
        <v>42969.53125</v>
      </c>
      <c r="B80" t="n">
        <v>0.3002836</v>
      </c>
    </row>
    <row r="81">
      <c r="A81" s="1" t="n">
        <v>42970.99652777778</v>
      </c>
      <c r="B81" t="n">
        <v>0.3072086</v>
      </c>
    </row>
    <row r="82">
      <c r="A82" s="1" t="n">
        <v>42971.78125</v>
      </c>
      <c r="B82" t="n">
        <v>0.3023604</v>
      </c>
    </row>
    <row r="83">
      <c r="A83" s="1" t="n">
        <v>42972.98611111111</v>
      </c>
      <c r="B83" t="n">
        <v>0.3045915</v>
      </c>
    </row>
    <row r="84">
      <c r="A84" s="1" t="n">
        <v>42973.98611111111</v>
      </c>
      <c r="B84" t="n">
        <v>0.3001507</v>
      </c>
    </row>
    <row r="85">
      <c r="A85" s="1" t="n">
        <v>42974.98611111111</v>
      </c>
      <c r="B85" t="n">
        <v>0.2965358</v>
      </c>
    </row>
    <row r="86">
      <c r="A86" s="1" t="n">
        <v>42975.67013888889</v>
      </c>
      <c r="B86" t="n">
        <v>0.2950756</v>
      </c>
    </row>
    <row r="87">
      <c r="A87" s="1" t="n">
        <v>42976.99305555555</v>
      </c>
      <c r="B87" t="n">
        <v>0.3090132</v>
      </c>
    </row>
    <row r="88">
      <c r="A88" s="1" t="n">
        <v>42977.73611111111</v>
      </c>
      <c r="B88" t="n">
        <v>0.3045544</v>
      </c>
    </row>
    <row r="89">
      <c r="A89" s="1" t="n">
        <v>42978.75347222222</v>
      </c>
      <c r="B89" t="n">
        <v>0.3108817</v>
      </c>
    </row>
    <row r="90">
      <c r="A90" s="1" t="n">
        <v>42979.68055555555</v>
      </c>
      <c r="B90" t="n">
        <v>0.3079017</v>
      </c>
    </row>
    <row r="91">
      <c r="A91" s="1" t="n">
        <v>42980.99652777778</v>
      </c>
      <c r="B91" t="n">
        <v>0.3093118</v>
      </c>
    </row>
    <row r="92">
      <c r="A92" s="1" t="n">
        <v>42981.99652777778</v>
      </c>
      <c r="B92" t="n">
        <v>0.3047696</v>
      </c>
    </row>
    <row r="93">
      <c r="A93" s="1" t="n">
        <v>42982.99652777778</v>
      </c>
      <c r="B93" t="n">
        <v>0.300409</v>
      </c>
    </row>
    <row r="94">
      <c r="A94" s="1" t="n">
        <v>42983.625</v>
      </c>
      <c r="B94" t="n">
        <v>0.2971457</v>
      </c>
    </row>
    <row r="95">
      <c r="A95" s="1" t="n">
        <v>42984.64583333334</v>
      </c>
      <c r="B95" t="n">
        <v>0.3101188</v>
      </c>
    </row>
    <row r="96">
      <c r="A96" s="1" t="n">
        <v>42985.99652777778</v>
      </c>
      <c r="B96" t="n">
        <v>0.3103206</v>
      </c>
    </row>
    <row r="97">
      <c r="A97" s="1" t="n">
        <v>42986.07638888889</v>
      </c>
      <c r="B97" t="n">
        <v>0.3098198</v>
      </c>
    </row>
    <row r="98">
      <c r="A98" s="1" t="n">
        <v>42987.99652777778</v>
      </c>
      <c r="B98" t="n">
        <v>0.3108593</v>
      </c>
    </row>
    <row r="99">
      <c r="A99" s="1" t="n">
        <v>42988.99652777778</v>
      </c>
      <c r="B99" t="n">
        <v>0.3095957</v>
      </c>
    </row>
    <row r="100">
      <c r="A100" s="1" t="n">
        <v>42989.97916666666</v>
      </c>
      <c r="B100" t="n">
        <v>0.3047993</v>
      </c>
    </row>
    <row r="101">
      <c r="A101" s="1" t="n">
        <v>42990.98958333334</v>
      </c>
      <c r="B101" t="n">
        <v>0.3004607</v>
      </c>
    </row>
    <row r="102">
      <c r="A102" s="1" t="n">
        <v>42991.68402777778</v>
      </c>
      <c r="B102" t="n">
        <v>0.2974251</v>
      </c>
    </row>
    <row r="103">
      <c r="A103" s="1" t="n">
        <v>42992.99652777778</v>
      </c>
      <c r="B103" t="n">
        <v>0.310059</v>
      </c>
    </row>
    <row r="104">
      <c r="A104" s="1" t="n">
        <v>42993.63888888889</v>
      </c>
      <c r="B104" t="n">
        <v>0.3054678</v>
      </c>
    </row>
    <row r="105">
      <c r="A105" s="1" t="n">
        <v>42994.99652777778</v>
      </c>
      <c r="B105" t="n">
        <v>0.3103356</v>
      </c>
    </row>
    <row r="106">
      <c r="A106" s="1" t="n">
        <v>42995.99305555555</v>
      </c>
      <c r="B106" t="n">
        <v>0.3047474</v>
      </c>
    </row>
    <row r="107">
      <c r="A107" s="1" t="n">
        <v>42996.99652777778</v>
      </c>
      <c r="B107" t="n">
        <v>0.3009999</v>
      </c>
    </row>
    <row r="108">
      <c r="A108" s="1" t="n">
        <v>42997.71875</v>
      </c>
      <c r="B108" t="n">
        <v>0.297028</v>
      </c>
    </row>
    <row r="109">
      <c r="A109" s="1" t="n">
        <v>42998.60416666666</v>
      </c>
      <c r="B109" t="n">
        <v>0.2936403</v>
      </c>
    </row>
    <row r="110">
      <c r="A110" s="1" t="n">
        <v>42999.53819444445</v>
      </c>
      <c r="B110" t="n">
        <v>0.2938232</v>
      </c>
    </row>
    <row r="111">
      <c r="A111" s="1" t="n">
        <v>43000.64236111111</v>
      </c>
      <c r="B111" t="n">
        <v>0.3088191</v>
      </c>
    </row>
    <row r="112">
      <c r="A112" s="1" t="n">
        <v>43001.97569444445</v>
      </c>
      <c r="B112" t="n">
        <v>0.3073204</v>
      </c>
    </row>
    <row r="113">
      <c r="A113" s="1" t="n">
        <v>43002.99652777778</v>
      </c>
      <c r="B113" t="n">
        <v>0.302701</v>
      </c>
    </row>
    <row r="114">
      <c r="A114" s="1" t="n">
        <v>43003.99652777778</v>
      </c>
      <c r="B114" t="n">
        <v>0.2986467</v>
      </c>
    </row>
    <row r="115">
      <c r="A115" s="1" t="n">
        <v>43004.70138888889</v>
      </c>
      <c r="B115" t="n">
        <v>0.295083</v>
      </c>
    </row>
    <row r="116">
      <c r="A116" s="1" t="n">
        <v>43006.90625</v>
      </c>
      <c r="B116" t="n">
        <v>0.3073353</v>
      </c>
    </row>
    <row r="117">
      <c r="A117" s="1" t="n">
        <v>43007.125</v>
      </c>
      <c r="B117" t="n">
        <v>0.3094164</v>
      </c>
    </row>
    <row r="118">
      <c r="A118" s="1" t="n">
        <v>43008.03472222222</v>
      </c>
      <c r="B118" t="n">
        <v>0.3136629</v>
      </c>
    </row>
    <row r="119">
      <c r="A119" s="1" t="n">
        <v>43009.99652777778</v>
      </c>
      <c r="B119" t="n">
        <v>0.3100291</v>
      </c>
    </row>
    <row r="120">
      <c r="A120" s="1" t="n">
        <v>43010.6875</v>
      </c>
      <c r="B120" t="n">
        <v>0.305899</v>
      </c>
    </row>
    <row r="121">
      <c r="A121" s="1" t="n">
        <v>43011.99652777778</v>
      </c>
      <c r="B121" t="n">
        <v>0.3128372</v>
      </c>
    </row>
    <row r="122">
      <c r="A122" s="1" t="n">
        <v>43012.98958333334</v>
      </c>
      <c r="B122" t="n">
        <v>0.3073502</v>
      </c>
    </row>
    <row r="123">
      <c r="A123" s="1" t="n">
        <v>43013.79166666666</v>
      </c>
      <c r="B123" t="n">
        <v>0.3045915</v>
      </c>
    </row>
    <row r="124">
      <c r="A124" s="1" t="n">
        <v>43014.99652777778</v>
      </c>
      <c r="B124" t="n">
        <v>0.3140985</v>
      </c>
    </row>
    <row r="125">
      <c r="A125" s="1" t="n">
        <v>43015.98611111111</v>
      </c>
      <c r="B125" t="n">
        <v>0.3077153</v>
      </c>
    </row>
    <row r="126">
      <c r="A126" s="1" t="n">
        <v>43016.94791666666</v>
      </c>
      <c r="B126" t="n">
        <v>0.3032713</v>
      </c>
    </row>
    <row r="127">
      <c r="A127" s="1" t="n">
        <v>43017.99652777778</v>
      </c>
      <c r="B127" t="n">
        <v>0.299214</v>
      </c>
    </row>
    <row r="128">
      <c r="A128" s="1" t="n">
        <v>43018.99652777778</v>
      </c>
      <c r="B128" t="n">
        <v>0.2949877</v>
      </c>
    </row>
    <row r="129">
      <c r="A129" s="1" t="n">
        <v>43019.98611111111</v>
      </c>
      <c r="B129" t="n">
        <v>0.2909745</v>
      </c>
    </row>
    <row r="130">
      <c r="A130" s="1" t="n">
        <v>43020.54513888889</v>
      </c>
      <c r="B130" t="n">
        <v>0.2882239</v>
      </c>
    </row>
    <row r="131">
      <c r="A131" s="1" t="n">
        <v>43022.99652777778</v>
      </c>
      <c r="B131" t="n">
        <v>0.3039682</v>
      </c>
    </row>
    <row r="132">
      <c r="A132" s="1" t="n">
        <v>43023.99652777778</v>
      </c>
      <c r="B132" t="n">
        <v>0.2992656</v>
      </c>
    </row>
    <row r="133">
      <c r="A133" s="1" t="n">
        <v>43024.99652777778</v>
      </c>
      <c r="B133" t="n">
        <v>0.2947898</v>
      </c>
    </row>
    <row r="134">
      <c r="A134" s="1" t="n">
        <v>43025.99652777778</v>
      </c>
      <c r="B134" t="n">
        <v>0.289991</v>
      </c>
    </row>
    <row r="135">
      <c r="A135" s="1" t="n">
        <v>43026.98958333334</v>
      </c>
      <c r="B135" t="n">
        <v>0.2851363</v>
      </c>
    </row>
    <row r="136">
      <c r="A136" s="1" t="n">
        <v>43027.65277777778</v>
      </c>
      <c r="B136" t="n">
        <v>0.2809605</v>
      </c>
    </row>
    <row r="137">
      <c r="A137" s="1" t="n">
        <v>43028.625</v>
      </c>
      <c r="B137" t="n">
        <v>0.2782544</v>
      </c>
    </row>
    <row r="138">
      <c r="A138" s="1" t="n">
        <v>43029.61458333334</v>
      </c>
      <c r="B138" t="n">
        <v>0.3108518</v>
      </c>
    </row>
    <row r="139">
      <c r="A139" s="1" t="n">
        <v>43030.96180555555</v>
      </c>
      <c r="B139" t="n">
        <v>0.3131148</v>
      </c>
    </row>
    <row r="140">
      <c r="A140" s="1" t="n">
        <v>43031.99652777778</v>
      </c>
      <c r="B140" t="n">
        <v>0.3110763</v>
      </c>
    </row>
    <row r="141">
      <c r="A141" s="1" t="n">
        <v>43032.65625</v>
      </c>
      <c r="B141" t="n">
        <v>0.3069927</v>
      </c>
    </row>
    <row r="142">
      <c r="A142" s="1" t="n">
        <v>43034.59027777778</v>
      </c>
      <c r="B142" t="n">
        <v>0.3003057</v>
      </c>
    </row>
    <row r="143">
      <c r="A143" s="1" t="n">
        <v>43035.57638888889</v>
      </c>
      <c r="B143" t="n">
        <v>0.314918</v>
      </c>
    </row>
    <row r="144">
      <c r="A144" s="1" t="n">
        <v>43038.61458333334</v>
      </c>
      <c r="B144" t="n">
        <v>0.319058</v>
      </c>
    </row>
    <row r="145">
      <c r="A145" s="1" t="n">
        <v>43039.96875</v>
      </c>
      <c r="B145" t="n">
        <v>0.314933</v>
      </c>
    </row>
    <row r="146">
      <c r="A146" s="1" t="n">
        <v>43040.98611111111</v>
      </c>
      <c r="B146" t="n">
        <v>0.3090505</v>
      </c>
    </row>
    <row r="147">
      <c r="A147" s="1" t="n">
        <v>43041.99652777778</v>
      </c>
      <c r="B147" t="n">
        <v>0.3038124</v>
      </c>
    </row>
    <row r="148">
      <c r="A148" s="1" t="n">
        <v>43042.98958333334</v>
      </c>
      <c r="B148" t="n">
        <v>0.2994942</v>
      </c>
    </row>
    <row r="149">
      <c r="A149" s="1" t="n">
        <v>43043.97916666666</v>
      </c>
      <c r="B149" t="n">
        <v>0.2953029</v>
      </c>
    </row>
    <row r="150">
      <c r="A150" s="1" t="n">
        <v>43044.95138888889</v>
      </c>
      <c r="B150" t="n">
        <v>0.2916237</v>
      </c>
    </row>
    <row r="151">
      <c r="A151" s="1" t="n">
        <v>43045.64583333334</v>
      </c>
      <c r="B151" t="n">
        <v>0.2874544</v>
      </c>
    </row>
    <row r="152">
      <c r="A152" s="1" t="n">
        <v>43046.95138888889</v>
      </c>
      <c r="B152" t="n">
        <v>0.2905591</v>
      </c>
    </row>
    <row r="153">
      <c r="A153" s="1" t="n">
        <v>43047.73958333334</v>
      </c>
      <c r="B153" t="n">
        <v>0.2870917</v>
      </c>
    </row>
    <row r="154">
      <c r="A154" s="1" t="n">
        <v>43048.98958333334</v>
      </c>
      <c r="B154" t="n">
        <v>0.2842905</v>
      </c>
    </row>
    <row r="155">
      <c r="A155" s="1" t="n">
        <v>43049.99652777778</v>
      </c>
      <c r="B155" t="n">
        <v>0.2821336</v>
      </c>
    </row>
    <row r="156">
      <c r="A156" s="1" t="n">
        <v>43050.70138888889</v>
      </c>
      <c r="B156" t="n">
        <v>0.2791218</v>
      </c>
    </row>
    <row r="157">
      <c r="A157" s="1" t="n">
        <v>43051.99305555555</v>
      </c>
      <c r="B157" t="n">
        <v>0.3103729</v>
      </c>
    </row>
    <row r="158">
      <c r="A158" s="1" t="n">
        <v>43052.99652777778</v>
      </c>
      <c r="B158" t="n">
        <v>0.3063749</v>
      </c>
    </row>
    <row r="159">
      <c r="A159" s="1" t="n">
        <v>43053.99652777778</v>
      </c>
      <c r="B159" t="n">
        <v>0.3039756</v>
      </c>
    </row>
    <row r="160">
      <c r="A160" s="1" t="n">
        <v>43054.77083333334</v>
      </c>
      <c r="B160" t="n">
        <v>0.3013767</v>
      </c>
    </row>
    <row r="161">
      <c r="A161" s="1" t="n">
        <v>43058.56944444445</v>
      </c>
      <c r="B161" t="n">
        <v>0.3140009</v>
      </c>
    </row>
    <row r="162">
      <c r="A162" s="1" t="n">
        <v>43059.64930555555</v>
      </c>
      <c r="B162" t="n">
        <v>0.3224449</v>
      </c>
    </row>
    <row r="163">
      <c r="A163" s="1" t="n">
        <v>43060.98263888889</v>
      </c>
      <c r="B163" t="n">
        <v>0.3176379</v>
      </c>
    </row>
    <row r="164">
      <c r="A164" s="1" t="n">
        <v>43061.99652777778</v>
      </c>
      <c r="B164" t="n">
        <v>0.3122748</v>
      </c>
    </row>
    <row r="165">
      <c r="A165" s="1" t="n">
        <v>43062.72222222222</v>
      </c>
      <c r="B165" t="n">
        <v>0.3083491</v>
      </c>
    </row>
    <row r="166">
      <c r="A166" s="1" t="n">
        <v>43063.99652777778</v>
      </c>
      <c r="B166" t="n">
        <v>0.3189825</v>
      </c>
    </row>
    <row r="167">
      <c r="A167" s="1" t="n">
        <v>43064.97916666666</v>
      </c>
      <c r="B167" t="n">
        <v>0.3131148</v>
      </c>
    </row>
    <row r="168">
      <c r="A168" s="1" t="n">
        <v>43065.99652777778</v>
      </c>
      <c r="B168" t="n">
        <v>0.3077376</v>
      </c>
    </row>
    <row r="169">
      <c r="A169" s="1" t="n">
        <v>43066.95833333334</v>
      </c>
      <c r="B169" t="n">
        <v>0.3043762</v>
      </c>
    </row>
    <row r="170">
      <c r="A170" s="1" t="n">
        <v>43067.45833333334</v>
      </c>
      <c r="B170" t="n">
        <v>0.302849</v>
      </c>
    </row>
    <row r="171">
      <c r="A171" s="1" t="n">
        <v>43068.98958333334</v>
      </c>
      <c r="B171" t="n">
        <v>0.3113008</v>
      </c>
    </row>
    <row r="172">
      <c r="A172" s="1" t="n">
        <v>43069.99652777778</v>
      </c>
      <c r="B172" t="n">
        <v>0.307939</v>
      </c>
    </row>
    <row r="173">
      <c r="A173" s="1" t="n">
        <v>43070.92013888889</v>
      </c>
      <c r="B173" t="n">
        <v>0.3050963</v>
      </c>
    </row>
    <row r="174">
      <c r="A174" s="1" t="n">
        <v>43071.88541666666</v>
      </c>
      <c r="B174" t="n">
        <v>0.3026787</v>
      </c>
    </row>
    <row r="175">
      <c r="A175" s="1" t="n">
        <v>43072.99652777778</v>
      </c>
      <c r="B175" t="n">
        <v>0.2999293</v>
      </c>
    </row>
    <row r="176">
      <c r="A176" s="1" t="n">
        <v>43073.99652777778</v>
      </c>
      <c r="B176" t="n">
        <v>0.2973001</v>
      </c>
    </row>
    <row r="177">
      <c r="A177" s="1" t="n">
        <v>43074.98611111111</v>
      </c>
      <c r="B177" t="n">
        <v>0.2946213</v>
      </c>
    </row>
    <row r="178">
      <c r="A178" s="1" t="n">
        <v>43075.89583333334</v>
      </c>
      <c r="B178" t="n">
        <v>0.2917185</v>
      </c>
    </row>
    <row r="179">
      <c r="A179" s="1" t="n">
        <v>43076.99652777778</v>
      </c>
      <c r="B179" t="n">
        <v>0.288282</v>
      </c>
    </row>
    <row r="180">
      <c r="A180" s="1" t="n">
        <v>43077.76736111111</v>
      </c>
      <c r="B180" t="n">
        <v>0.2850929</v>
      </c>
    </row>
    <row r="181">
      <c r="A181" s="1" t="n">
        <v>43078.67361111111</v>
      </c>
      <c r="B181" t="n">
        <v>0.2825011</v>
      </c>
    </row>
    <row r="182">
      <c r="A182" s="1" t="n">
        <v>43079.60069444445</v>
      </c>
      <c r="B182" t="n">
        <v>0.2979473</v>
      </c>
    </row>
    <row r="183">
      <c r="A183" s="1" t="n">
        <v>43080.56597222222</v>
      </c>
      <c r="B183" t="n">
        <v>0.2979473</v>
      </c>
    </row>
    <row r="184">
      <c r="A184" s="1" t="n">
        <v>43081.59722222222</v>
      </c>
      <c r="B184" t="n">
        <v>0.2964771</v>
      </c>
    </row>
    <row r="185">
      <c r="A185" s="1" t="n">
        <v>43082.69791666666</v>
      </c>
      <c r="B185" t="n">
        <v>0.2939769</v>
      </c>
    </row>
    <row r="186">
      <c r="A186" s="1" t="n">
        <v>43083.63194444445</v>
      </c>
      <c r="B186" t="n">
        <v>0.2913537</v>
      </c>
    </row>
    <row r="187">
      <c r="A187" s="1" t="n">
        <v>43084.72222222222</v>
      </c>
      <c r="B187" t="n">
        <v>0.2887253</v>
      </c>
    </row>
    <row r="188">
      <c r="A188" s="1" t="n">
        <v>43085.95833333334</v>
      </c>
      <c r="B188" t="n">
        <v>0.2850423</v>
      </c>
    </row>
    <row r="189">
      <c r="A189" s="1" t="n">
        <v>43086.91319444445</v>
      </c>
      <c r="B189" t="n">
        <v>0.2806441</v>
      </c>
    </row>
    <row r="190">
      <c r="A190" s="1" t="n">
        <v>43087.99652777778</v>
      </c>
      <c r="B190" t="n">
        <v>0.2765871</v>
      </c>
    </row>
    <row r="191">
      <c r="A191" s="1" t="n">
        <v>43088.73263888889</v>
      </c>
      <c r="B191" t="n">
        <v>0.2714876</v>
      </c>
    </row>
    <row r="192">
      <c r="A192" s="1" t="n">
        <v>43089.70833333334</v>
      </c>
      <c r="B192" t="n">
        <v>0.267419</v>
      </c>
    </row>
    <row r="193">
      <c r="A193" s="1" t="n">
        <v>43090.67361111111</v>
      </c>
      <c r="B193" t="n">
        <v>0.2634441</v>
      </c>
    </row>
    <row r="194">
      <c r="A194" s="1" t="n">
        <v>43091.68055555555</v>
      </c>
      <c r="B194" t="n">
        <v>0.259255</v>
      </c>
    </row>
    <row r="195">
      <c r="A195" s="1" t="n">
        <v>43095.69444444445</v>
      </c>
      <c r="B195" t="n">
        <v>0.2418243</v>
      </c>
    </row>
    <row r="196">
      <c r="A196" s="1" t="n">
        <v>43096.72222222222</v>
      </c>
      <c r="B196" t="n">
        <v>0.2365492</v>
      </c>
    </row>
    <row r="197">
      <c r="A197" s="1" t="n">
        <v>43097.57638888889</v>
      </c>
      <c r="B197" t="n">
        <v>0.2322199</v>
      </c>
    </row>
    <row r="198">
      <c r="A198" s="1" t="n">
        <v>43098.59027777778</v>
      </c>
      <c r="B198" t="n">
        <v>0.2302165</v>
      </c>
    </row>
    <row r="199">
      <c r="A199" s="1" t="n">
        <v>43099</v>
      </c>
      <c r="B199" t="n">
        <v>0.2427484</v>
      </c>
    </row>
    <row r="200">
      <c r="A200" s="1" t="n">
        <v>43100</v>
      </c>
      <c r="B200" t="n">
        <v>0.246356</v>
      </c>
    </row>
    <row r="201">
      <c r="A201" s="1" t="n">
        <v>43101.03819444445</v>
      </c>
      <c r="B201" t="n">
        <v>0.2498942</v>
      </c>
    </row>
    <row r="202">
      <c r="A202" s="1" t="n">
        <v>43102.66319444445</v>
      </c>
      <c r="B202" t="n">
        <v>0.3112035</v>
      </c>
    </row>
    <row r="203">
      <c r="A203" s="1" t="n">
        <v>43103.98958333334</v>
      </c>
      <c r="B203" t="n">
        <v>0.3135202</v>
      </c>
    </row>
    <row r="204">
      <c r="A204" s="1" t="n">
        <v>43104.76388888889</v>
      </c>
      <c r="B204" t="n">
        <v>0.3094836</v>
      </c>
    </row>
    <row r="205">
      <c r="A205" s="1" t="n">
        <v>43105.95833333334</v>
      </c>
      <c r="B205" t="n">
        <v>0.3163635</v>
      </c>
    </row>
    <row r="206">
      <c r="A206" s="1" t="n">
        <v>43106.98611111111</v>
      </c>
      <c r="B206" t="n">
        <v>0.3108667</v>
      </c>
    </row>
    <row r="207">
      <c r="A207" s="1" t="n">
        <v>43107.99305555555</v>
      </c>
      <c r="B207" t="n">
        <v>0.306814</v>
      </c>
    </row>
    <row r="208">
      <c r="A208" s="1" t="n">
        <v>43110.73958333334</v>
      </c>
      <c r="B208" t="n">
        <v>0.2963817</v>
      </c>
    </row>
    <row r="209">
      <c r="A209" s="1" t="n">
        <v>43111</v>
      </c>
      <c r="B209" t="n">
        <v>0.2999883</v>
      </c>
    </row>
    <row r="210">
      <c r="A210" s="1" t="n">
        <v>43112.65972222222</v>
      </c>
      <c r="B210" t="n">
        <v>0.3005862</v>
      </c>
    </row>
    <row r="211">
      <c r="A211" s="1" t="n">
        <v>43113.73611111111</v>
      </c>
      <c r="B211" t="n">
        <v>0.3205112</v>
      </c>
    </row>
    <row r="212">
      <c r="A212" s="1" t="n">
        <v>43116.98958333334</v>
      </c>
      <c r="B212" t="n">
        <v>0.3082148</v>
      </c>
    </row>
    <row r="213">
      <c r="A213" s="1" t="n">
        <v>43117.97569444445</v>
      </c>
      <c r="B213" t="n">
        <v>0.3037457</v>
      </c>
    </row>
    <row r="214">
      <c r="A214" s="1" t="n">
        <v>43118.96527777778</v>
      </c>
      <c r="B214" t="n">
        <v>0.300601</v>
      </c>
    </row>
    <row r="215">
      <c r="A215" s="1" t="n">
        <v>43119.92361111111</v>
      </c>
      <c r="B215" t="n">
        <v>0.2970795</v>
      </c>
    </row>
    <row r="216">
      <c r="A216" s="1" t="n">
        <v>43120.76736111111</v>
      </c>
      <c r="B216" t="n">
        <v>0.2921419</v>
      </c>
    </row>
    <row r="217">
      <c r="A217" s="1" t="n">
        <v>43121.97916666666</v>
      </c>
      <c r="B217" t="n">
        <v>0.2875415</v>
      </c>
    </row>
    <row r="218">
      <c r="A218" s="1" t="n">
        <v>43122.69791666666</v>
      </c>
      <c r="B218" t="n">
        <v>0.2826452</v>
      </c>
    </row>
    <row r="219">
      <c r="A219" s="1" t="n">
        <v>43123.71180555555</v>
      </c>
      <c r="B219" t="n">
        <v>0.2782544</v>
      </c>
    </row>
    <row r="220">
      <c r="A220" s="1" t="n">
        <v>43124.67361111111</v>
      </c>
      <c r="B220" t="n">
        <v>0.2736839</v>
      </c>
    </row>
    <row r="221">
      <c r="A221" s="1" t="n">
        <v>43125.68055555555</v>
      </c>
      <c r="B221" t="n">
        <v>0.2692417</v>
      </c>
    </row>
    <row r="222">
      <c r="A222" s="1" t="n">
        <v>43126.64583333334</v>
      </c>
      <c r="B222" t="n">
        <v>0.2648977</v>
      </c>
    </row>
    <row r="223">
      <c r="A223" s="1" t="n">
        <v>43127.68402777778</v>
      </c>
      <c r="B223" t="n">
        <v>0.2613428</v>
      </c>
    </row>
    <row r="224">
      <c r="A224" s="1" t="n">
        <v>43128.73263888889</v>
      </c>
      <c r="B224" t="n">
        <v>0.2580778</v>
      </c>
    </row>
    <row r="225">
      <c r="A225" s="1" t="n">
        <v>43129.70833333334</v>
      </c>
      <c r="B225" t="n">
        <v>0.2536657</v>
      </c>
    </row>
    <row r="226">
      <c r="A226" s="1" t="n">
        <v>43130.77430555555</v>
      </c>
      <c r="B226" t="n">
        <v>0.2494749</v>
      </c>
    </row>
    <row r="227">
      <c r="A227" s="1" t="n">
        <v>43131.74305555555</v>
      </c>
      <c r="B227" t="n">
        <v>0.2449283</v>
      </c>
    </row>
    <row r="228">
      <c r="A228" s="1" t="n">
        <v>43132.70138888889</v>
      </c>
      <c r="B228" t="n">
        <v>0.2400407</v>
      </c>
    </row>
    <row r="229">
      <c r="A229" s="1" t="n">
        <v>43133.67361111111</v>
      </c>
      <c r="B229" t="n">
        <v>0.235217</v>
      </c>
    </row>
    <row r="230">
      <c r="A230" s="1" t="n">
        <v>43134.72222222222</v>
      </c>
      <c r="B230" t="n">
        <v>0.2284987</v>
      </c>
    </row>
    <row r="231">
      <c r="A231" s="1" t="n">
        <v>43135.72569444445</v>
      </c>
      <c r="B231" t="n">
        <v>0.2215566</v>
      </c>
    </row>
    <row r="232">
      <c r="A232" s="1" t="n">
        <v>43136.6875</v>
      </c>
      <c r="B232" t="n">
        <v>0.214791</v>
      </c>
    </row>
    <row r="233">
      <c r="A233" s="1" t="n">
        <v>43140.68055555555</v>
      </c>
      <c r="B233" t="n">
        <v>0.1911066</v>
      </c>
    </row>
    <row r="234">
      <c r="A234" s="1" t="n">
        <v>43141.67361111111</v>
      </c>
      <c r="B234" t="n">
        <v>0.1866369</v>
      </c>
    </row>
    <row r="235">
      <c r="A235" s="1" t="n">
        <v>43142.63194444445</v>
      </c>
      <c r="B235" t="n">
        <v>0.1823392</v>
      </c>
    </row>
    <row r="236">
      <c r="A236" s="1" t="n">
        <v>43143.69444444445</v>
      </c>
      <c r="B236" t="n">
        <v>0.1788919</v>
      </c>
    </row>
    <row r="237">
      <c r="A237" s="1" t="n">
        <v>43144.66666666666</v>
      </c>
      <c r="B237" t="n">
        <v>0.1754191</v>
      </c>
    </row>
    <row r="238">
      <c r="A238" s="1" t="n">
        <v>43145.63888888889</v>
      </c>
      <c r="B238" t="n">
        <v>0.1724988</v>
      </c>
    </row>
    <row r="239">
      <c r="A239" s="1" t="n">
        <v>43146.625</v>
      </c>
      <c r="B239" t="n">
        <v>0.1702058</v>
      </c>
    </row>
    <row r="240">
      <c r="A240" s="1" t="n">
        <v>43147.71527777778</v>
      </c>
      <c r="B240" t="n">
        <v>0.1684481</v>
      </c>
    </row>
    <row r="241">
      <c r="A241" s="1" t="n">
        <v>43148.61805555555</v>
      </c>
      <c r="B241" t="n">
        <v>0.1666609</v>
      </c>
    </row>
    <row r="242">
      <c r="A242" s="1" t="n">
        <v>43151.63888888889</v>
      </c>
      <c r="B242" t="n">
        <v>0.1614498</v>
      </c>
    </row>
    <row r="243">
      <c r="A243" s="1" t="n">
        <v>43154.60763888889</v>
      </c>
      <c r="B243" t="n">
        <v>0.1576348</v>
      </c>
    </row>
    <row r="244">
      <c r="A244" s="1" t="n">
        <v>43155.54166666666</v>
      </c>
      <c r="B244" t="n">
        <v>0.1568824</v>
      </c>
    </row>
    <row r="245">
      <c r="A245" s="1" t="n">
        <v>43156.56597222222</v>
      </c>
      <c r="B245" t="n">
        <v>0.1562826</v>
      </c>
    </row>
    <row r="246">
      <c r="A246" s="1" t="n">
        <v>43157.52430555555</v>
      </c>
      <c r="B246" t="n">
        <v>0.1560091</v>
      </c>
    </row>
    <row r="247">
      <c r="A247" s="1" t="n">
        <v>43160.55208333334</v>
      </c>
      <c r="B247" t="n">
        <v>0.1556602</v>
      </c>
    </row>
    <row r="248">
      <c r="A248" s="1" t="n">
        <v>43161.48611111111</v>
      </c>
      <c r="B248" t="n">
        <v>0.155823</v>
      </c>
    </row>
    <row r="249">
      <c r="A249" s="1" t="n">
        <v>43162.51736111111</v>
      </c>
      <c r="B249" t="n">
        <v>0.1560207</v>
      </c>
    </row>
    <row r="250">
      <c r="A250" s="1" t="n">
        <v>43163.55555555555</v>
      </c>
      <c r="B250" t="n">
        <v>0.1557707</v>
      </c>
    </row>
    <row r="251">
      <c r="A251" s="1" t="n">
        <v>43164.57986111111</v>
      </c>
      <c r="B251" t="n">
        <v>0.1557009</v>
      </c>
    </row>
    <row r="252">
      <c r="A252" s="1" t="n">
        <v>43165.57291666666</v>
      </c>
      <c r="B252" t="n">
        <v>0.1552709</v>
      </c>
    </row>
    <row r="253">
      <c r="A253" s="1" t="n">
        <v>43166.55208333334</v>
      </c>
      <c r="B253" t="n">
        <v>0.1546499</v>
      </c>
    </row>
    <row r="254">
      <c r="A254" s="1" t="n">
        <v>43167.57291666666</v>
      </c>
      <c r="B254" t="n">
        <v>0.1542904</v>
      </c>
    </row>
    <row r="255">
      <c r="A255" s="1" t="n">
        <v>43168.34375</v>
      </c>
      <c r="B255" t="n">
        <v>0.1546441</v>
      </c>
    </row>
    <row r="256">
      <c r="A256" s="1" t="n">
        <v>43169.42708333334</v>
      </c>
      <c r="B256" t="n">
        <v>0.1561778</v>
      </c>
    </row>
    <row r="257">
      <c r="A257" s="1" t="n">
        <v>43172.34722222222</v>
      </c>
      <c r="B257" t="n">
        <v>0.159354</v>
      </c>
    </row>
    <row r="258">
      <c r="A258" s="1" t="n">
        <v>43173.53472222222</v>
      </c>
      <c r="B258" t="n">
        <v>0.1596997</v>
      </c>
    </row>
    <row r="259">
      <c r="A259" s="1" t="n">
        <v>43174.52083333334</v>
      </c>
      <c r="B259" t="n">
        <v>0.159899</v>
      </c>
    </row>
    <row r="260">
      <c r="A260" s="1" t="n">
        <v>43175.44097222222</v>
      </c>
      <c r="B260" t="n">
        <v>0.1598932</v>
      </c>
    </row>
    <row r="261">
      <c r="A261" s="1" t="n">
        <v>43176.57986111111</v>
      </c>
      <c r="B261" t="n">
        <v>0.159817</v>
      </c>
    </row>
    <row r="262">
      <c r="A262" s="1" t="n">
        <v>43179.62847222222</v>
      </c>
      <c r="B262" t="n">
        <v>0.1580202</v>
      </c>
    </row>
    <row r="263">
      <c r="A263" s="1" t="n">
        <v>43185.44097222222</v>
      </c>
      <c r="B263" t="n">
        <v>0.1571739</v>
      </c>
    </row>
    <row r="264">
      <c r="A264" s="1" t="n">
        <v>43186.44097222222</v>
      </c>
      <c r="B264" t="n">
        <v>0.1576699</v>
      </c>
    </row>
    <row r="265">
      <c r="A265" s="1" t="n">
        <v>43187.49305555555</v>
      </c>
      <c r="B265" t="n">
        <v>0.1577983</v>
      </c>
    </row>
    <row r="266">
      <c r="A266" s="1" t="n">
        <v>43190.53125</v>
      </c>
      <c r="B266" t="n">
        <v>0.1575122</v>
      </c>
    </row>
    <row r="267">
      <c r="A267" s="1" t="n">
        <v>43191.57638888889</v>
      </c>
      <c r="B267" t="n">
        <v>0.1572555</v>
      </c>
    </row>
    <row r="268">
      <c r="A268" s="1" t="n">
        <v>43195.66666666666</v>
      </c>
      <c r="B268" t="n">
        <v>0.1555207</v>
      </c>
    </row>
    <row r="269">
      <c r="A269" s="1" t="n">
        <v>43198.30555555555</v>
      </c>
      <c r="B269" t="n">
        <v>0.1561836</v>
      </c>
    </row>
    <row r="270">
      <c r="A270" s="1" t="n">
        <v>43203.48958333334</v>
      </c>
      <c r="B270" t="n">
        <v>0.1599108</v>
      </c>
    </row>
    <row r="271">
      <c r="A271" s="1" t="n">
        <v>43204.43402777778</v>
      </c>
      <c r="B271" t="n">
        <v>0.1604976</v>
      </c>
    </row>
    <row r="272">
      <c r="A272" s="1" t="n">
        <v>43205.5</v>
      </c>
      <c r="B272" t="n">
        <v>0.1611264</v>
      </c>
    </row>
    <row r="273">
      <c r="A273" s="1" t="n">
        <v>43206.44791666666</v>
      </c>
      <c r="B273" t="n">
        <v>0.1615851</v>
      </c>
    </row>
    <row r="274">
      <c r="A274" s="1" t="n">
        <v>43207.46527777778</v>
      </c>
      <c r="B274" t="n">
        <v>0.1618795</v>
      </c>
    </row>
    <row r="275">
      <c r="A275" s="1" t="n">
        <v>43208.45138888889</v>
      </c>
      <c r="B275" t="n">
        <v>0.1624039</v>
      </c>
    </row>
    <row r="276">
      <c r="A276" s="1" t="n">
        <v>43209.56944444445</v>
      </c>
      <c r="B276" t="n">
        <v>0.1629052</v>
      </c>
    </row>
    <row r="277">
      <c r="A277" s="1" t="n">
        <v>43210.55902777778</v>
      </c>
      <c r="B277" t="n">
        <v>0.1632771</v>
      </c>
    </row>
    <row r="278">
      <c r="A278" s="1" t="n">
        <v>43211.63194444445</v>
      </c>
      <c r="B278" t="n">
        <v>0.1632417</v>
      </c>
    </row>
    <row r="279">
      <c r="A279" s="1" t="n">
        <v>43212.51736111111</v>
      </c>
      <c r="B279" t="n">
        <v>0.1632712</v>
      </c>
    </row>
    <row r="280">
      <c r="A280" s="1" t="n">
        <v>43215.58333333334</v>
      </c>
      <c r="B280" t="n">
        <v>0.1625454</v>
      </c>
    </row>
    <row r="281">
      <c r="A281" s="1" t="n">
        <v>43216.32291666666</v>
      </c>
      <c r="B281" t="n">
        <v>0.1627813</v>
      </c>
    </row>
    <row r="282">
      <c r="A282" s="1" t="n">
        <v>43217.51388888889</v>
      </c>
      <c r="B282" t="n">
        <v>0.1631</v>
      </c>
    </row>
    <row r="283">
      <c r="A283" s="1" t="n">
        <v>43218.40625</v>
      </c>
      <c r="B283" t="n">
        <v>0.1634484</v>
      </c>
    </row>
    <row r="284">
      <c r="A284" s="1" t="n">
        <v>43219</v>
      </c>
      <c r="B284" t="n">
        <v>0.205499</v>
      </c>
    </row>
    <row r="285">
      <c r="A285" s="1" t="n">
        <v>43220.02777777778</v>
      </c>
      <c r="B285" t="n">
        <v>0.2164182</v>
      </c>
    </row>
    <row r="286">
      <c r="A286" s="1" t="n">
        <v>43223</v>
      </c>
      <c r="B286" t="n">
        <v>0.2313643</v>
      </c>
    </row>
    <row r="287">
      <c r="A287" s="1" t="n">
        <v>43235.99652777778</v>
      </c>
      <c r="B287" t="n">
        <v>0.304406</v>
      </c>
    </row>
    <row r="288">
      <c r="A288" s="1" t="n">
        <v>43236.9375</v>
      </c>
      <c r="B288" t="n">
        <v>0.2985215</v>
      </c>
    </row>
    <row r="289">
      <c r="A289" s="1" t="n">
        <v>43237.67361111111</v>
      </c>
      <c r="B289" t="n">
        <v>0.2943064</v>
      </c>
    </row>
    <row r="290">
      <c r="A290" s="1" t="n">
        <v>43240.98263888889</v>
      </c>
      <c r="B290" t="n">
        <v>0.2839437</v>
      </c>
    </row>
    <row r="291">
      <c r="A291" s="1" t="n">
        <v>43243.95833333334</v>
      </c>
      <c r="B291" t="n">
        <v>0.3042427</v>
      </c>
    </row>
    <row r="292">
      <c r="A292" s="1" t="n">
        <v>43244.75694444445</v>
      </c>
      <c r="B292" t="n">
        <v>0.3084983</v>
      </c>
    </row>
    <row r="293">
      <c r="A293" s="1" t="n">
        <v>43245.99652777778</v>
      </c>
      <c r="B293" t="n">
        <v>0.306494</v>
      </c>
    </row>
    <row r="294">
      <c r="A294" s="1" t="n">
        <v>43246.56944444445</v>
      </c>
      <c r="B294" t="n">
        <v>0.3016502</v>
      </c>
    </row>
    <row r="295">
      <c r="A295" s="1" t="n">
        <v>43247.99652777778</v>
      </c>
      <c r="B295" t="n">
        <v>0.3090505</v>
      </c>
    </row>
    <row r="296">
      <c r="A296" s="1" t="n">
        <v>43248.93055555555</v>
      </c>
      <c r="B296" t="n">
        <v>0.3023826</v>
      </c>
    </row>
    <row r="297">
      <c r="A297" s="1" t="n">
        <v>43249.99652777778</v>
      </c>
      <c r="B297" t="n">
        <v>0.2973442</v>
      </c>
    </row>
    <row r="298">
      <c r="A298" s="1" t="n">
        <v>43250.99652777778</v>
      </c>
      <c r="B298" t="n">
        <v>0.2934794</v>
      </c>
    </row>
    <row r="299">
      <c r="A299" s="1" t="n">
        <v>43251.99652777778</v>
      </c>
      <c r="B299" t="n">
        <v>0.2891324</v>
      </c>
    </row>
    <row r="300">
      <c r="A300" s="1" t="n">
        <v>43252.64930555555</v>
      </c>
      <c r="B300" t="n">
        <v>0.2854401</v>
      </c>
    </row>
    <row r="301">
      <c r="A301" s="1" t="n">
        <v>43253.77430555555</v>
      </c>
      <c r="B301" t="n">
        <v>0.281824</v>
      </c>
    </row>
    <row r="302">
      <c r="A302" s="1" t="n">
        <v>43254.65625</v>
      </c>
      <c r="B302" t="n">
        <v>0.2782902</v>
      </c>
    </row>
    <row r="303">
      <c r="A303" s="1" t="n">
        <v>43255.66666666666</v>
      </c>
      <c r="B303" t="n">
        <v>0.2749021</v>
      </c>
    </row>
    <row r="304">
      <c r="A304" s="1" t="n">
        <v>43256.64583333334</v>
      </c>
      <c r="B304" t="n">
        <v>0.2711116</v>
      </c>
    </row>
    <row r="305">
      <c r="A305" s="1" t="n">
        <v>43257.00347222222</v>
      </c>
      <c r="B305" t="n">
        <v>0.272219</v>
      </c>
    </row>
    <row r="306">
      <c r="A306" s="1" t="n">
        <v>43258.60763888889</v>
      </c>
      <c r="B306" t="n">
        <v>0.2744745</v>
      </c>
    </row>
    <row r="307">
      <c r="A307" s="1" t="n">
        <v>43259.56597222222</v>
      </c>
      <c r="B307" t="n">
        <v>0.2734562</v>
      </c>
    </row>
    <row r="308">
      <c r="A308" s="1" t="n">
        <v>43260.68055555555</v>
      </c>
      <c r="B308" t="n">
        <v>0.2707571</v>
      </c>
    </row>
    <row r="309">
      <c r="A309" s="1" t="n">
        <v>43261.6875</v>
      </c>
      <c r="B309" t="n">
        <v>0.2690931</v>
      </c>
    </row>
    <row r="310">
      <c r="A310" s="1" t="n">
        <v>43262.58680555555</v>
      </c>
      <c r="B310" t="n">
        <v>0.2676518</v>
      </c>
    </row>
    <row r="311">
      <c r="A311" s="1" t="n">
        <v>43263.70833333334</v>
      </c>
      <c r="B311" t="n">
        <v>0.2887398</v>
      </c>
    </row>
    <row r="312">
      <c r="A312" s="1" t="n">
        <v>43264.66666666666</v>
      </c>
      <c r="B312" t="n">
        <v>0.2856066</v>
      </c>
    </row>
    <row r="313">
      <c r="A313" s="1" t="n">
        <v>43265.96180555555</v>
      </c>
      <c r="B313" t="n">
        <v>0.2835107</v>
      </c>
    </row>
    <row r="314">
      <c r="A314" s="1" t="n">
        <v>43266.76388888889</v>
      </c>
      <c r="B314" t="n">
        <v>0.2805076</v>
      </c>
    </row>
    <row r="315">
      <c r="A315" s="1" t="n">
        <v>43267.67708333334</v>
      </c>
      <c r="B315" t="n">
        <v>0.2773094</v>
      </c>
    </row>
    <row r="316">
      <c r="A316" s="1" t="n">
        <v>43268.58333333334</v>
      </c>
      <c r="B316" t="n">
        <v>0.2750448</v>
      </c>
    </row>
    <row r="317">
      <c r="A317" s="1" t="n">
        <v>43269.53125</v>
      </c>
      <c r="B317" t="n">
        <v>0.2732356</v>
      </c>
    </row>
    <row r="318">
      <c r="A318" s="1" t="n">
        <v>43270.59722222222</v>
      </c>
      <c r="B318" t="n">
        <v>0.3050295</v>
      </c>
    </row>
    <row r="319">
      <c r="A319" s="1" t="n">
        <v>43271.78125</v>
      </c>
      <c r="B319" t="n">
        <v>0.3130998</v>
      </c>
    </row>
    <row r="320">
      <c r="A320" s="1" t="n">
        <v>43272.99652777778</v>
      </c>
      <c r="B320" t="n">
        <v>0.3086325</v>
      </c>
    </row>
    <row r="321">
      <c r="A321" s="1" t="n">
        <v>43273.70486111111</v>
      </c>
      <c r="B321" t="n">
        <v>0.3033825</v>
      </c>
    </row>
    <row r="322">
      <c r="A322" s="1" t="n">
        <v>43274.98958333334</v>
      </c>
      <c r="B322" t="n">
        <v>0.3092446</v>
      </c>
    </row>
    <row r="323">
      <c r="A323" s="1" t="n">
        <v>43300.64930555555</v>
      </c>
      <c r="B323" t="n">
        <v>0.2381609</v>
      </c>
    </row>
    <row r="324">
      <c r="A324" s="1" t="n">
        <v>43304.77777777778</v>
      </c>
      <c r="B324" t="n">
        <v>0.218416</v>
      </c>
    </row>
    <row r="325">
      <c r="A325" s="1" t="n">
        <v>43305.65625</v>
      </c>
      <c r="B325" t="n">
        <v>0.2131942</v>
      </c>
    </row>
    <row r="326">
      <c r="A326" s="1" t="n">
        <v>43306.68402777778</v>
      </c>
      <c r="B326" t="n">
        <v>0.2130581</v>
      </c>
    </row>
    <row r="327">
      <c r="A327" s="1" t="n">
        <v>43307.62847222222</v>
      </c>
      <c r="B327" t="n">
        <v>0.2112527</v>
      </c>
    </row>
    <row r="328">
      <c r="A328" s="1" t="n">
        <v>43308.52430555555</v>
      </c>
      <c r="B328" t="n">
        <v>0.2120609</v>
      </c>
    </row>
    <row r="329">
      <c r="A329" s="1" t="n">
        <v>43309.54861111111</v>
      </c>
      <c r="B329" t="n">
        <v>0.2113303</v>
      </c>
    </row>
    <row r="330">
      <c r="A330" s="1" t="n">
        <v>43310.65277777778</v>
      </c>
      <c r="B330" t="n">
        <v>0.2109105</v>
      </c>
    </row>
    <row r="331">
      <c r="A331" s="1" t="n">
        <v>43311.63194444445</v>
      </c>
      <c r="B331" t="n">
        <v>0.2097622</v>
      </c>
    </row>
    <row r="332">
      <c r="A332" s="1" t="n">
        <v>43312.60763888889</v>
      </c>
      <c r="B332" t="n">
        <v>0.2095174</v>
      </c>
    </row>
    <row r="333">
      <c r="A333" s="1" t="n">
        <v>43313.62847222222</v>
      </c>
      <c r="B333" t="n">
        <v>0.2091632</v>
      </c>
    </row>
    <row r="334">
      <c r="A334" s="1" t="n">
        <v>43314.52430555555</v>
      </c>
      <c r="B334" t="n">
        <v>0.2089058</v>
      </c>
    </row>
    <row r="335">
      <c r="A335" s="1" t="n">
        <v>43315.61111111111</v>
      </c>
      <c r="B335" t="n">
        <v>0.2165681</v>
      </c>
    </row>
    <row r="336">
      <c r="A336" s="1" t="n">
        <v>43316.65277777778</v>
      </c>
      <c r="B336" t="n">
        <v>0.2179322</v>
      </c>
    </row>
    <row r="337">
      <c r="A337" s="1" t="n">
        <v>43317.55555555555</v>
      </c>
      <c r="B337" t="n">
        <v>0.2187758</v>
      </c>
    </row>
    <row r="338">
      <c r="A338" s="1" t="n">
        <v>43318.00694444445</v>
      </c>
      <c r="B338" t="n">
        <v>0.2257058</v>
      </c>
    </row>
    <row r="339">
      <c r="A339" s="1" t="n">
        <v>43321.65625</v>
      </c>
      <c r="B339" t="n">
        <v>0.2264939</v>
      </c>
    </row>
    <row r="340">
      <c r="A340" s="1" t="n">
        <v>43322.00347222222</v>
      </c>
      <c r="B340" t="n">
        <v>0.247917</v>
      </c>
    </row>
    <row r="341">
      <c r="A341" s="1" t="n">
        <v>43323.62152777778</v>
      </c>
      <c r="B341" t="n">
        <v>0.2496261</v>
      </c>
    </row>
    <row r="342">
      <c r="A342" s="1" t="n">
        <v>43324.67013888889</v>
      </c>
      <c r="B342" t="n">
        <v>0.2496536</v>
      </c>
    </row>
    <row r="343">
      <c r="A343" s="1" t="n">
        <v>43325.64236111111</v>
      </c>
      <c r="B343" t="n">
        <v>0.2496879</v>
      </c>
    </row>
    <row r="344">
      <c r="A344" s="1" t="n">
        <v>43326.60763888889</v>
      </c>
      <c r="B344" t="n">
        <v>0.250011</v>
      </c>
    </row>
    <row r="345">
      <c r="A345" s="1" t="n">
        <v>43327.00347222222</v>
      </c>
      <c r="B345" t="n">
        <v>0.2505201</v>
      </c>
    </row>
    <row r="346">
      <c r="A346" s="1" t="n">
        <v>43328.94097222222</v>
      </c>
      <c r="B346" t="n">
        <v>0.2944162</v>
      </c>
    </row>
    <row r="347">
      <c r="A347" s="1" t="n">
        <v>43329.6875</v>
      </c>
      <c r="B347" t="n">
        <v>0.2905664</v>
      </c>
    </row>
    <row r="348">
      <c r="A348" s="1" t="n">
        <v>43330.99652777778</v>
      </c>
      <c r="B348" t="n">
        <v>0.2875561</v>
      </c>
    </row>
    <row r="349">
      <c r="A349" s="1" t="n">
        <v>43331.6875</v>
      </c>
      <c r="B349" t="n">
        <v>0.2837417</v>
      </c>
    </row>
    <row r="350">
      <c r="A350" s="1" t="n">
        <v>43332.87152777778</v>
      </c>
      <c r="B350" t="n">
        <v>0.2805723</v>
      </c>
    </row>
    <row r="351">
      <c r="A351" s="1" t="n">
        <v>43333.65972222222</v>
      </c>
      <c r="B351" t="n">
        <v>0.2763584</v>
      </c>
    </row>
    <row r="352">
      <c r="A352" s="1" t="n">
        <v>43334.61458333334</v>
      </c>
      <c r="B352" t="n">
        <v>0.2730008</v>
      </c>
    </row>
    <row r="353">
      <c r="A353" s="1" t="n">
        <v>43335.99652777778</v>
      </c>
      <c r="B353" t="n">
        <v>0.2704453</v>
      </c>
    </row>
    <row r="354">
      <c r="A354" s="1" t="n">
        <v>43336.69444444445</v>
      </c>
      <c r="B354" t="n">
        <v>0.2661854</v>
      </c>
    </row>
    <row r="355">
      <c r="A355" s="1" t="n">
        <v>43337.61805555555</v>
      </c>
      <c r="B355" t="n">
        <v>0.2624067</v>
      </c>
    </row>
    <row r="356">
      <c r="A356" s="1" t="n">
        <v>43338.59722222222</v>
      </c>
      <c r="B356" t="n">
        <v>0.2579873</v>
      </c>
    </row>
    <row r="357">
      <c r="A357" s="1" t="n">
        <v>43339.47222222222</v>
      </c>
      <c r="B357" t="n">
        <v>0.2569998</v>
      </c>
    </row>
    <row r="358">
      <c r="A358" s="1" t="n">
        <v>43343.59027777778</v>
      </c>
      <c r="B358" t="n">
        <v>0.2567497</v>
      </c>
    </row>
    <row r="359">
      <c r="A359" s="1" t="n">
        <v>43344.61458333334</v>
      </c>
      <c r="B359" t="n">
        <v>0.2566941</v>
      </c>
    </row>
    <row r="360">
      <c r="A360" s="1" t="n">
        <v>43345.03472222222</v>
      </c>
      <c r="B360" t="n">
        <v>0.2585721</v>
      </c>
    </row>
    <row r="361">
      <c r="A361" s="1" t="n">
        <v>43346.00694444445</v>
      </c>
      <c r="B361" t="n">
        <v>0.26275</v>
      </c>
    </row>
    <row r="362">
      <c r="A362" s="1" t="n">
        <v>43347.58333333334</v>
      </c>
      <c r="B362" t="n">
        <v>0.2645534</v>
      </c>
    </row>
    <row r="363">
      <c r="A363" s="1" t="n">
        <v>43348.54166666666</v>
      </c>
      <c r="B363" t="n">
        <v>0.264722</v>
      </c>
    </row>
    <row r="364">
      <c r="A364" s="1" t="n">
        <v>43349.87152777778</v>
      </c>
      <c r="B364" t="n">
        <v>0.3034196</v>
      </c>
    </row>
    <row r="365">
      <c r="A365" s="1" t="n">
        <v>43350.83680555555</v>
      </c>
      <c r="B365" t="n">
        <v>0.3089609</v>
      </c>
    </row>
    <row r="366">
      <c r="A366" s="1" t="n">
        <v>43351.99652777778</v>
      </c>
      <c r="B366" t="n">
        <v>0.3080135</v>
      </c>
    </row>
    <row r="367">
      <c r="A367" s="1" t="n">
        <v>43352.5625</v>
      </c>
      <c r="B367" t="n">
        <v>0.303805</v>
      </c>
    </row>
    <row r="368">
      <c r="A368" s="1" t="n">
        <v>43353.99652777778</v>
      </c>
      <c r="B368" t="n">
        <v>0.3069853</v>
      </c>
    </row>
    <row r="369">
      <c r="A369" s="1" t="n">
        <v>43354.98958333334</v>
      </c>
      <c r="B369" t="n">
        <v>0.301421</v>
      </c>
    </row>
    <row r="370">
      <c r="A370" s="1" t="n">
        <v>43355.99652777778</v>
      </c>
      <c r="B370" t="n">
        <v>0.2971089</v>
      </c>
    </row>
    <row r="371">
      <c r="A371" s="1" t="n">
        <v>43356.60416666666</v>
      </c>
      <c r="B371" t="n">
        <v>0.2939769</v>
      </c>
    </row>
    <row r="372">
      <c r="A372" s="1" t="n">
        <v>43358.59375</v>
      </c>
      <c r="B372" t="n">
        <v>0.2861713</v>
      </c>
    </row>
    <row r="373">
      <c r="A373" s="1" t="n">
        <v>43359.99652777778</v>
      </c>
      <c r="B373" t="n">
        <v>0.3078569</v>
      </c>
    </row>
    <row r="374">
      <c r="A374" s="1" t="n">
        <v>43360.92708333334</v>
      </c>
      <c r="B374" t="n">
        <v>0.3019387</v>
      </c>
    </row>
    <row r="375">
      <c r="A375" s="1" t="n">
        <v>43361.76041666666</v>
      </c>
      <c r="B375" t="n">
        <v>0.2974986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42790.57638888889</v>
      </c>
      <c r="B3" t="n">
        <v>0.1418989</v>
      </c>
    </row>
    <row r="4">
      <c r="A4" s="1" t="n">
        <v>42791.35763888889</v>
      </c>
      <c r="B4" t="n">
        <v>0.1422319</v>
      </c>
    </row>
    <row r="5">
      <c r="A5" s="1" t="n">
        <v>42793.69791666666</v>
      </c>
      <c r="B5" t="n">
        <v>0.1423843</v>
      </c>
    </row>
    <row r="6">
      <c r="A6" s="1" t="n">
        <v>42795.67708333334</v>
      </c>
      <c r="B6" t="n">
        <v>0.1437869</v>
      </c>
    </row>
    <row r="7">
      <c r="A7" s="1" t="n">
        <v>42886</v>
      </c>
      <c r="B7" t="n">
        <v>0.2875198</v>
      </c>
    </row>
    <row r="8">
      <c r="A8" s="1" t="n">
        <v>42887</v>
      </c>
      <c r="B8" t="n">
        <v>0.2842761</v>
      </c>
    </row>
    <row r="9">
      <c r="A9" s="1" t="n">
        <v>42888.00347222222</v>
      </c>
      <c r="B9" t="n">
        <v>0.2809317</v>
      </c>
    </row>
    <row r="10">
      <c r="A10" s="1" t="n">
        <v>42889.04513888889</v>
      </c>
      <c r="B10" t="n">
        <v>0.2771377</v>
      </c>
    </row>
    <row r="11">
      <c r="A11" s="1" t="n">
        <v>42890</v>
      </c>
      <c r="B11" t="n">
        <v>0.2731573</v>
      </c>
    </row>
    <row r="12">
      <c r="A12" s="1" t="n">
        <v>42891.00694444445</v>
      </c>
      <c r="B12" t="n">
        <v>0.2691639</v>
      </c>
    </row>
    <row r="13">
      <c r="A13" s="1" t="n">
        <v>42892.69791666666</v>
      </c>
      <c r="B13" t="n">
        <v>0.3272274</v>
      </c>
    </row>
    <row r="14">
      <c r="A14" s="1" t="n">
        <v>42893.78819444445</v>
      </c>
      <c r="B14" t="n">
        <v>0.3164463</v>
      </c>
    </row>
    <row r="15">
      <c r="A15" s="1" t="n">
        <v>42894.51388888889</v>
      </c>
      <c r="B15" t="n">
        <v>0.3357879</v>
      </c>
    </row>
    <row r="16">
      <c r="A16" s="1" t="n">
        <v>42895.78472222222</v>
      </c>
      <c r="B16" t="n">
        <v>0.3336299</v>
      </c>
    </row>
    <row r="17">
      <c r="A17" s="1" t="n">
        <v>42896</v>
      </c>
      <c r="B17" t="n">
        <v>0.3176002</v>
      </c>
    </row>
    <row r="18">
      <c r="A18" s="1" t="n">
        <v>42897</v>
      </c>
      <c r="B18" t="n">
        <v>0.3018351</v>
      </c>
    </row>
    <row r="19">
      <c r="A19" s="1" t="n">
        <v>42898.99305555555</v>
      </c>
      <c r="B19" t="n">
        <v>0.3007931</v>
      </c>
    </row>
    <row r="20">
      <c r="A20" s="1" t="n">
        <v>42899.9375</v>
      </c>
      <c r="B20" t="n">
        <v>0.3210264</v>
      </c>
    </row>
    <row r="21">
      <c r="A21" s="1" t="n">
        <v>42900.78125</v>
      </c>
      <c r="B21" t="n">
        <v>0.3380832</v>
      </c>
    </row>
    <row r="22">
      <c r="A22" s="1" t="n">
        <v>42901.57986111111</v>
      </c>
      <c r="B22" t="n">
        <v>0.3201249</v>
      </c>
    </row>
    <row r="23">
      <c r="A23" s="1" t="n">
        <v>42902.67013888889</v>
      </c>
      <c r="B23" t="n">
        <v>0.3344847</v>
      </c>
    </row>
    <row r="24">
      <c r="A24" s="1" t="n">
        <v>42903.85416666666</v>
      </c>
      <c r="B24" t="n">
        <v>0.3364287</v>
      </c>
    </row>
    <row r="25">
      <c r="A25" s="1" t="n">
        <v>42904.84375</v>
      </c>
      <c r="B25" t="n">
        <v>0.3341303</v>
      </c>
    </row>
    <row r="26">
      <c r="A26" s="1" t="n">
        <v>42905</v>
      </c>
      <c r="B26" t="n">
        <v>0.3296752</v>
      </c>
    </row>
    <row r="27">
      <c r="A27" s="1" t="n">
        <v>42906.01388888889</v>
      </c>
      <c r="B27" t="n">
        <v>0.308543</v>
      </c>
    </row>
    <row r="28">
      <c r="A28" s="1" t="n">
        <v>42907</v>
      </c>
      <c r="B28" t="n">
        <v>0.3036049</v>
      </c>
    </row>
    <row r="29">
      <c r="A29" s="1" t="n">
        <v>42908.01388888889</v>
      </c>
      <c r="B29" t="n">
        <v>0.2983816</v>
      </c>
    </row>
    <row r="30">
      <c r="A30" s="1" t="n">
        <v>42909</v>
      </c>
      <c r="B30" t="n">
        <v>0.2939989</v>
      </c>
    </row>
    <row r="31">
      <c r="A31" s="1" t="n">
        <v>42910.01388888889</v>
      </c>
      <c r="B31" t="n">
        <v>0.2899764</v>
      </c>
    </row>
    <row r="32">
      <c r="A32" s="1" t="n">
        <v>42911.03125</v>
      </c>
      <c r="B32" t="n">
        <v>0.2855631</v>
      </c>
    </row>
    <row r="33">
      <c r="A33" s="1" t="n">
        <v>42912.98263888889</v>
      </c>
      <c r="B33" t="n">
        <v>0.3186499</v>
      </c>
    </row>
    <row r="34">
      <c r="A34" s="1" t="n">
        <v>42913.00347222222</v>
      </c>
      <c r="B34" t="n">
        <v>0.3184384</v>
      </c>
    </row>
    <row r="35">
      <c r="A35" s="1" t="n">
        <v>42914</v>
      </c>
      <c r="B35" t="n">
        <v>0.304584</v>
      </c>
    </row>
    <row r="36">
      <c r="A36" s="1" t="n">
        <v>42915.89583333334</v>
      </c>
      <c r="B36" t="n">
        <v>0.3196556</v>
      </c>
    </row>
    <row r="37">
      <c r="A37" s="1" t="n">
        <v>42916</v>
      </c>
      <c r="B37" t="n">
        <v>0.3174945</v>
      </c>
    </row>
    <row r="38">
      <c r="A38" s="1" t="n">
        <v>42917</v>
      </c>
      <c r="B38" t="n">
        <v>0.3071342</v>
      </c>
    </row>
    <row r="39">
      <c r="A39" s="1" t="n">
        <v>42918.00694444445</v>
      </c>
      <c r="B39" t="n">
        <v>0.3008595</v>
      </c>
    </row>
    <row r="40">
      <c r="A40" s="1" t="n">
        <v>42919</v>
      </c>
      <c r="B40" t="n">
        <v>0.2954276</v>
      </c>
    </row>
    <row r="41">
      <c r="A41" s="1" t="n">
        <v>42920.04513888889</v>
      </c>
      <c r="B41" t="n">
        <v>0.2910329</v>
      </c>
    </row>
    <row r="42">
      <c r="A42" s="1" t="n">
        <v>42921.84027777778</v>
      </c>
      <c r="B42" t="n">
        <v>0.3285345</v>
      </c>
    </row>
    <row r="43">
      <c r="A43" s="1" t="n">
        <v>42922</v>
      </c>
      <c r="B43" t="n">
        <v>0.3195119</v>
      </c>
    </row>
    <row r="44">
      <c r="A44" s="1" t="n">
        <v>42923</v>
      </c>
      <c r="B44" t="n">
        <v>0.304302</v>
      </c>
    </row>
    <row r="45">
      <c r="A45" s="1" t="n">
        <v>42929.00694444445</v>
      </c>
      <c r="B45" t="n">
        <v>0.3086475</v>
      </c>
    </row>
    <row r="46">
      <c r="A46" s="1" t="n">
        <v>42930.01041666666</v>
      </c>
      <c r="B46" t="n">
        <v>0.3021903</v>
      </c>
    </row>
    <row r="47">
      <c r="A47" s="1" t="n">
        <v>42931.73611111111</v>
      </c>
      <c r="B47" t="n">
        <v>0.3283586</v>
      </c>
    </row>
    <row r="48">
      <c r="A48" s="1" t="n">
        <v>42932</v>
      </c>
      <c r="B48" t="n">
        <v>0.3180305</v>
      </c>
    </row>
    <row r="49">
      <c r="A49" s="1" t="n">
        <v>42933.99652777778</v>
      </c>
      <c r="B49" t="n">
        <v>0.3146547</v>
      </c>
    </row>
    <row r="50">
      <c r="A50" s="1" t="n">
        <v>42934.04861111111</v>
      </c>
      <c r="B50" t="n">
        <v>0.3149029</v>
      </c>
    </row>
    <row r="51">
      <c r="A51" s="1" t="n">
        <v>42937</v>
      </c>
      <c r="B51" t="n">
        <v>0.2964331</v>
      </c>
    </row>
    <row r="52">
      <c r="A52" s="1" t="n">
        <v>42938.00347222222</v>
      </c>
      <c r="B52" t="n">
        <v>0.292529</v>
      </c>
    </row>
    <row r="53">
      <c r="A53" s="1" t="n">
        <v>42939</v>
      </c>
      <c r="B53" t="n">
        <v>0.2918134</v>
      </c>
    </row>
    <row r="54">
      <c r="A54" s="1" t="n">
        <v>42940.32638888889</v>
      </c>
      <c r="B54" t="n">
        <v>0.2904353</v>
      </c>
    </row>
    <row r="55">
      <c r="A55" s="1" t="n">
        <v>42941.01388888889</v>
      </c>
      <c r="B55" t="n">
        <v>0.2900492</v>
      </c>
    </row>
    <row r="56">
      <c r="A56" s="1" t="n">
        <v>42942.00347222222</v>
      </c>
      <c r="B56" t="n">
        <v>0.2880279</v>
      </c>
    </row>
    <row r="57">
      <c r="A57" s="1" t="n">
        <v>42943.02430555555</v>
      </c>
      <c r="B57" t="n">
        <v>0.2854112</v>
      </c>
    </row>
    <row r="58">
      <c r="A58" s="1" t="n">
        <v>42944.02083333334</v>
      </c>
      <c r="B58" t="n">
        <v>0.2822561</v>
      </c>
    </row>
    <row r="59">
      <c r="A59" s="1" t="n">
        <v>42946.72569444445</v>
      </c>
      <c r="B59" t="n">
        <v>0.3202991</v>
      </c>
    </row>
    <row r="60">
      <c r="A60" s="1" t="n">
        <v>42947</v>
      </c>
      <c r="B60" t="n">
        <v>0.3126197</v>
      </c>
    </row>
    <row r="61">
      <c r="A61" s="1" t="n">
        <v>42948.40277777778</v>
      </c>
      <c r="B61" t="n">
        <v>0.3112485</v>
      </c>
    </row>
    <row r="62">
      <c r="A62" s="1" t="n">
        <v>42949</v>
      </c>
      <c r="B62" t="n">
        <v>0.30738</v>
      </c>
    </row>
    <row r="63">
      <c r="A63" s="1" t="n">
        <v>42950</v>
      </c>
      <c r="B63" t="n">
        <v>0.3012067</v>
      </c>
    </row>
    <row r="64">
      <c r="A64" s="1" t="n">
        <v>42951</v>
      </c>
      <c r="B64" t="n">
        <v>0.2962201</v>
      </c>
    </row>
    <row r="65">
      <c r="A65" s="1" t="n">
        <v>42952.53819444445</v>
      </c>
      <c r="B65" t="n">
        <v>0.3160545</v>
      </c>
    </row>
    <row r="66">
      <c r="A66" s="1" t="n">
        <v>42954.02430555555</v>
      </c>
      <c r="B66" t="n">
        <v>0.3039979</v>
      </c>
    </row>
    <row r="67">
      <c r="A67" s="1" t="n">
        <v>42955.02430555555</v>
      </c>
      <c r="B67" t="n">
        <v>0.2998113</v>
      </c>
    </row>
    <row r="68">
      <c r="A68" s="1" t="n">
        <v>42956.91319444445</v>
      </c>
      <c r="B68" t="n">
        <v>0.2958971</v>
      </c>
    </row>
    <row r="69">
      <c r="A69" s="1" t="n">
        <v>42957.6875</v>
      </c>
      <c r="B69" t="n">
        <v>0.3208748</v>
      </c>
    </row>
    <row r="70">
      <c r="A70" s="1" t="n">
        <v>42958</v>
      </c>
      <c r="B70" t="n">
        <v>0.3149631</v>
      </c>
    </row>
    <row r="71">
      <c r="A71" s="1" t="n">
        <v>42959.00347222222</v>
      </c>
      <c r="B71" t="n">
        <v>0.3063601</v>
      </c>
    </row>
    <row r="72">
      <c r="A72" s="1" t="n">
        <v>42960</v>
      </c>
      <c r="B72" t="n">
        <v>0.3036197</v>
      </c>
    </row>
    <row r="73">
      <c r="A73" s="1" t="n">
        <v>42961.03125</v>
      </c>
      <c r="B73" t="n">
        <v>0.2997153</v>
      </c>
    </row>
    <row r="74">
      <c r="A74" s="1" t="n">
        <v>42962.02083333334</v>
      </c>
      <c r="B74" t="n">
        <v>0.2961394</v>
      </c>
    </row>
    <row r="75">
      <c r="A75" s="1" t="n">
        <v>42963.01736111111</v>
      </c>
      <c r="B75" t="n">
        <v>0.2919594</v>
      </c>
    </row>
    <row r="76">
      <c r="A76" s="1" t="n">
        <v>42964.90972222222</v>
      </c>
      <c r="B76" t="n">
        <v>0.3198751</v>
      </c>
    </row>
    <row r="77">
      <c r="A77" s="1" t="n">
        <v>42965</v>
      </c>
      <c r="B77" t="n">
        <v>0.3184233</v>
      </c>
    </row>
    <row r="78">
      <c r="A78" s="1" t="n">
        <v>42967</v>
      </c>
      <c r="B78" t="n">
        <v>0.3215571</v>
      </c>
    </row>
    <row r="79">
      <c r="A79" s="1" t="n">
        <v>42968.01388888889</v>
      </c>
      <c r="B79" t="n">
        <v>0.3084162</v>
      </c>
    </row>
    <row r="80">
      <c r="A80" s="1" t="n">
        <v>42969.60069444445</v>
      </c>
      <c r="B80" t="n">
        <v>0.3220199</v>
      </c>
    </row>
    <row r="81">
      <c r="A81" s="1" t="n">
        <v>42970</v>
      </c>
      <c r="B81" t="n">
        <v>0.3161525</v>
      </c>
    </row>
    <row r="82">
      <c r="A82" s="1" t="n">
        <v>42971.02777777778</v>
      </c>
      <c r="B82" t="n">
        <v>0.3071565</v>
      </c>
    </row>
    <row r="83">
      <c r="A83" s="1" t="n">
        <v>42972.26041666666</v>
      </c>
      <c r="B83" t="n">
        <v>0.3075812</v>
      </c>
    </row>
    <row r="84">
      <c r="A84" s="1" t="n">
        <v>42973</v>
      </c>
      <c r="B84" t="n">
        <v>0.304584</v>
      </c>
    </row>
    <row r="85">
      <c r="A85" s="1" t="n">
        <v>42974</v>
      </c>
      <c r="B85" t="n">
        <v>0.3001507</v>
      </c>
    </row>
    <row r="86">
      <c r="A86" s="1" t="n">
        <v>42975.92013888889</v>
      </c>
      <c r="B86" t="n">
        <v>0.3189522</v>
      </c>
    </row>
    <row r="87">
      <c r="A87" s="1" t="n">
        <v>42976</v>
      </c>
      <c r="B87" t="n">
        <v>0.3185441</v>
      </c>
    </row>
    <row r="88">
      <c r="A88" s="1" t="n">
        <v>42977.97569444445</v>
      </c>
      <c r="B88" t="n">
        <v>0.3186952</v>
      </c>
    </row>
    <row r="89">
      <c r="A89" s="1" t="n">
        <v>42978.00347222222</v>
      </c>
      <c r="B89" t="n">
        <v>0.3186423</v>
      </c>
    </row>
    <row r="90">
      <c r="A90" s="1" t="n">
        <v>42979.77083333334</v>
      </c>
      <c r="B90" t="n">
        <v>0.3271815</v>
      </c>
    </row>
    <row r="91">
      <c r="A91" s="1" t="n">
        <v>42980</v>
      </c>
      <c r="B91" t="n">
        <v>0.3203067</v>
      </c>
    </row>
    <row r="92">
      <c r="A92" s="1" t="n">
        <v>42981</v>
      </c>
      <c r="B92" t="n">
        <v>0.309267</v>
      </c>
    </row>
    <row r="93">
      <c r="A93" s="1" t="n">
        <v>42982.00347222222</v>
      </c>
      <c r="B93" t="n">
        <v>0.3047696</v>
      </c>
    </row>
    <row r="94">
      <c r="A94" s="1" t="n">
        <v>42983.99652777778</v>
      </c>
      <c r="B94" t="n">
        <v>0.3148879</v>
      </c>
    </row>
    <row r="95">
      <c r="A95" s="1" t="n">
        <v>42984.92708333334</v>
      </c>
      <c r="B95" t="n">
        <v>0.3223159</v>
      </c>
    </row>
    <row r="96">
      <c r="A96" s="1" t="n">
        <v>42985</v>
      </c>
      <c r="B96" t="n">
        <v>0.321633</v>
      </c>
    </row>
    <row r="97">
      <c r="A97" s="1" t="n">
        <v>42986.79513888889</v>
      </c>
      <c r="B97" t="n">
        <v>0.3290855</v>
      </c>
    </row>
    <row r="98">
      <c r="A98" s="1" t="n">
        <v>42987</v>
      </c>
      <c r="B98" t="n">
        <v>0.3239878</v>
      </c>
    </row>
    <row r="99">
      <c r="A99" s="1" t="n">
        <v>42988.4375</v>
      </c>
      <c r="B99" t="n">
        <v>0.3121174</v>
      </c>
    </row>
    <row r="100">
      <c r="A100" s="1" t="n">
        <v>42989.03472222222</v>
      </c>
      <c r="B100" t="n">
        <v>0.3096106</v>
      </c>
    </row>
    <row r="101">
      <c r="A101" s="1" t="n">
        <v>42990</v>
      </c>
      <c r="B101" t="n">
        <v>0.3048364</v>
      </c>
    </row>
    <row r="102">
      <c r="A102" s="1" t="n">
        <v>42991.86458333334</v>
      </c>
      <c r="B102" t="n">
        <v>0.3202763</v>
      </c>
    </row>
    <row r="103">
      <c r="A103" s="1" t="n">
        <v>42992</v>
      </c>
      <c r="B103" t="n">
        <v>0.3186197</v>
      </c>
    </row>
    <row r="104">
      <c r="A104" s="1" t="n">
        <v>42993.875</v>
      </c>
      <c r="B104" t="n">
        <v>0.322164</v>
      </c>
    </row>
    <row r="105">
      <c r="A105" s="1" t="n">
        <v>42994.00347222222</v>
      </c>
      <c r="B105" t="n">
        <v>0.3207535</v>
      </c>
    </row>
    <row r="106">
      <c r="A106" s="1" t="n">
        <v>42995</v>
      </c>
      <c r="B106" t="n">
        <v>0.3103729</v>
      </c>
    </row>
    <row r="107">
      <c r="A107" s="1" t="n">
        <v>42996</v>
      </c>
      <c r="B107" t="n">
        <v>0.3047177</v>
      </c>
    </row>
    <row r="108">
      <c r="A108" s="1" t="n">
        <v>42997</v>
      </c>
      <c r="B108" t="n">
        <v>0.3009703</v>
      </c>
    </row>
    <row r="109">
      <c r="A109" s="1" t="n">
        <v>42998.00347222222</v>
      </c>
      <c r="B109" t="n">
        <v>0.2970574</v>
      </c>
    </row>
    <row r="110">
      <c r="A110" s="1" t="n">
        <v>42999.85763888889</v>
      </c>
      <c r="B110" t="n">
        <v>0.3148653</v>
      </c>
    </row>
    <row r="111">
      <c r="A111" s="1" t="n">
        <v>43000</v>
      </c>
      <c r="B111" t="n">
        <v>0.3138356</v>
      </c>
    </row>
    <row r="112">
      <c r="A112" s="1" t="n">
        <v>43001.14236111111</v>
      </c>
      <c r="B112" t="n">
        <v>0.3108293</v>
      </c>
    </row>
    <row r="113">
      <c r="A113" s="1" t="n">
        <v>43002.00694444445</v>
      </c>
      <c r="B113" t="n">
        <v>0.3073576</v>
      </c>
    </row>
    <row r="114">
      <c r="A114" s="1" t="n">
        <v>43003.03819444445</v>
      </c>
      <c r="B114" t="n">
        <v>0.3027454</v>
      </c>
    </row>
    <row r="115">
      <c r="A115" s="1" t="n">
        <v>43004</v>
      </c>
      <c r="B115" t="n">
        <v>0.2986246</v>
      </c>
    </row>
    <row r="116">
      <c r="A116" s="1" t="n">
        <v>43006</v>
      </c>
      <c r="B116" t="n">
        <v>0.3131148</v>
      </c>
    </row>
    <row r="117">
      <c r="A117" s="1" t="n">
        <v>43007.18402777778</v>
      </c>
      <c r="B117" t="n">
        <v>0.3347622</v>
      </c>
    </row>
    <row r="118">
      <c r="A118" s="1" t="n">
        <v>43008.64930555555</v>
      </c>
      <c r="B118" t="n">
        <v>0.3221337</v>
      </c>
    </row>
    <row r="119">
      <c r="A119" s="1" t="n">
        <v>43009.00347222222</v>
      </c>
      <c r="B119" t="n">
        <v>0.3170871</v>
      </c>
    </row>
    <row r="120">
      <c r="A120" s="1" t="n">
        <v>43010.74652777778</v>
      </c>
      <c r="B120" t="n">
        <v>0.3347853</v>
      </c>
    </row>
    <row r="121">
      <c r="A121" s="1" t="n">
        <v>43011</v>
      </c>
      <c r="B121" t="n">
        <v>0.3252211</v>
      </c>
    </row>
    <row r="122">
      <c r="A122" s="1" t="n">
        <v>43012.01041666666</v>
      </c>
      <c r="B122" t="n">
        <v>0.3128823</v>
      </c>
    </row>
    <row r="123">
      <c r="A123" s="1" t="n">
        <v>43013.99652777778</v>
      </c>
      <c r="B123" t="n">
        <v>0.3258385</v>
      </c>
    </row>
    <row r="124">
      <c r="A124" s="1" t="n">
        <v>43014.10763888889</v>
      </c>
      <c r="B124" t="n">
        <v>0.3317077</v>
      </c>
    </row>
    <row r="125">
      <c r="A125" s="1" t="n">
        <v>43015</v>
      </c>
      <c r="B125" t="n">
        <v>0.3141511</v>
      </c>
    </row>
    <row r="126">
      <c r="A126" s="1" t="n">
        <v>43016</v>
      </c>
      <c r="B126" t="n">
        <v>0.3077153</v>
      </c>
    </row>
    <row r="127">
      <c r="A127" s="1" t="n">
        <v>43017</v>
      </c>
      <c r="B127" t="n">
        <v>0.3032491</v>
      </c>
    </row>
    <row r="128">
      <c r="A128" s="1" t="n">
        <v>43018.00347222222</v>
      </c>
      <c r="B128" t="n">
        <v>0.2991993</v>
      </c>
    </row>
    <row r="129">
      <c r="A129" s="1" t="n">
        <v>43019</v>
      </c>
      <c r="B129" t="n">
        <v>0.295017</v>
      </c>
    </row>
    <row r="130">
      <c r="A130" s="1" t="n">
        <v>43020.68402777778</v>
      </c>
      <c r="B130" t="n">
        <v>0.3260215</v>
      </c>
    </row>
    <row r="131">
      <c r="A131" s="1" t="n">
        <v>43022.02083333334</v>
      </c>
      <c r="B131" t="n">
        <v>0.3094089</v>
      </c>
    </row>
    <row r="132">
      <c r="A132" s="1" t="n">
        <v>43023.01388888889</v>
      </c>
      <c r="B132" t="n">
        <v>0.3039904</v>
      </c>
    </row>
    <row r="133">
      <c r="A133" s="1" t="n">
        <v>43024.00694444445</v>
      </c>
      <c r="B133" t="n">
        <v>0.2992656</v>
      </c>
    </row>
    <row r="134">
      <c r="A134" s="1" t="n">
        <v>43025.00347222222</v>
      </c>
      <c r="B134" t="n">
        <v>0.2947532</v>
      </c>
    </row>
    <row r="135">
      <c r="A135" s="1" t="n">
        <v>43026.00347222222</v>
      </c>
      <c r="B135" t="n">
        <v>0.2900128</v>
      </c>
    </row>
    <row r="136">
      <c r="A136" s="1" t="n">
        <v>43027.01041666666</v>
      </c>
      <c r="B136" t="n">
        <v>0.285223</v>
      </c>
    </row>
    <row r="137">
      <c r="A137" s="1" t="n">
        <v>43028.76388888889</v>
      </c>
      <c r="B137" t="n">
        <v>0.3356186</v>
      </c>
    </row>
    <row r="138">
      <c r="A138" s="1" t="n">
        <v>43029.75</v>
      </c>
      <c r="B138" t="n">
        <v>0.3442504</v>
      </c>
    </row>
    <row r="139">
      <c r="A139" s="1" t="n">
        <v>43030.00347222222</v>
      </c>
      <c r="B139" t="n">
        <v>0.3233642</v>
      </c>
    </row>
    <row r="140">
      <c r="A140" s="1" t="n">
        <v>43031.01041666666</v>
      </c>
      <c r="B140" t="n">
        <v>0.3139783</v>
      </c>
    </row>
    <row r="141">
      <c r="A141" s="1" t="n">
        <v>43032.00347222222</v>
      </c>
      <c r="B141" t="n">
        <v>0.3110464</v>
      </c>
    </row>
    <row r="142">
      <c r="A142" s="1" t="n">
        <v>43034.64236111111</v>
      </c>
      <c r="B142" t="n">
        <v>0.3246956</v>
      </c>
    </row>
    <row r="143">
      <c r="A143" s="1" t="n">
        <v>43035.625</v>
      </c>
      <c r="B143" t="n">
        <v>0.3453816</v>
      </c>
    </row>
    <row r="144">
      <c r="A144" s="1" t="n">
        <v>43038</v>
      </c>
      <c r="B144" t="n">
        <v>0.3260749</v>
      </c>
    </row>
    <row r="145">
      <c r="A145" s="1" t="n">
        <v>43039.01388888889</v>
      </c>
      <c r="B145" t="n">
        <v>0.321413</v>
      </c>
    </row>
    <row r="146">
      <c r="A146" s="1" t="n">
        <v>43040</v>
      </c>
      <c r="B146" t="n">
        <v>0.314948</v>
      </c>
    </row>
    <row r="147">
      <c r="A147" s="1" t="n">
        <v>43041</v>
      </c>
      <c r="B147" t="n">
        <v>0.3090579</v>
      </c>
    </row>
    <row r="148">
      <c r="A148" s="1" t="n">
        <v>43042.05208333334</v>
      </c>
      <c r="B148" t="n">
        <v>0.3039608</v>
      </c>
    </row>
    <row r="149">
      <c r="A149" s="1" t="n">
        <v>43043.01736111111</v>
      </c>
      <c r="B149" t="n">
        <v>0.29959</v>
      </c>
    </row>
    <row r="150">
      <c r="A150" s="1" t="n">
        <v>43044</v>
      </c>
      <c r="B150" t="n">
        <v>0.2953322</v>
      </c>
    </row>
    <row r="151">
      <c r="A151" s="1" t="n">
        <v>43045.76388888889</v>
      </c>
      <c r="B151" t="n">
        <v>0.3040127</v>
      </c>
    </row>
    <row r="152">
      <c r="A152" s="1" t="n">
        <v>43046</v>
      </c>
      <c r="B152" t="n">
        <v>0.2959926</v>
      </c>
    </row>
    <row r="153">
      <c r="A153" s="1" t="n">
        <v>43047</v>
      </c>
      <c r="B153" t="n">
        <v>0.2906757</v>
      </c>
    </row>
    <row r="154">
      <c r="A154" s="1" t="n">
        <v>43048.00694444445</v>
      </c>
      <c r="B154" t="n">
        <v>0.2872658</v>
      </c>
    </row>
    <row r="155">
      <c r="A155" s="1" t="n">
        <v>43049.01388888889</v>
      </c>
      <c r="B155" t="n">
        <v>0.2842616</v>
      </c>
    </row>
    <row r="156">
      <c r="A156" s="1" t="n">
        <v>43050.76736111111</v>
      </c>
      <c r="B156" t="n">
        <v>0.3329684</v>
      </c>
    </row>
    <row r="157">
      <c r="A157" s="1" t="n">
        <v>43051</v>
      </c>
      <c r="B157" t="n">
        <v>0.3176681</v>
      </c>
    </row>
    <row r="158">
      <c r="A158" s="1" t="n">
        <v>43052.01041666666</v>
      </c>
      <c r="B158" t="n">
        <v>0.3104029</v>
      </c>
    </row>
    <row r="159">
      <c r="A159" s="1" t="n">
        <v>43053</v>
      </c>
      <c r="B159" t="n">
        <v>0.3063824</v>
      </c>
    </row>
    <row r="160">
      <c r="A160" s="1" t="n">
        <v>43054.07986111111</v>
      </c>
      <c r="B160" t="n">
        <v>0.3039756</v>
      </c>
    </row>
    <row r="161">
      <c r="A161" s="1" t="n">
        <v>43058.99652777778</v>
      </c>
      <c r="B161" t="n">
        <v>0.3525775</v>
      </c>
    </row>
    <row r="162">
      <c r="A162" s="1" t="n">
        <v>43059.05555555555</v>
      </c>
      <c r="B162" t="n">
        <v>0.3540824</v>
      </c>
    </row>
    <row r="163">
      <c r="A163" s="1" t="n">
        <v>43060.00347222222</v>
      </c>
      <c r="B163" t="n">
        <v>0.3278998</v>
      </c>
    </row>
    <row r="164">
      <c r="A164" s="1" t="n">
        <v>43061.00347222222</v>
      </c>
      <c r="B164" t="n">
        <v>0.3176681</v>
      </c>
    </row>
    <row r="165">
      <c r="A165" s="1" t="n">
        <v>43062.86111111111</v>
      </c>
      <c r="B165" t="n">
        <v>0.3566488</v>
      </c>
    </row>
    <row r="166">
      <c r="A166" s="1" t="n">
        <v>43063</v>
      </c>
      <c r="B166" t="n">
        <v>0.3305873</v>
      </c>
    </row>
    <row r="167">
      <c r="A167" s="1" t="n">
        <v>43064</v>
      </c>
      <c r="B167" t="n">
        <v>0.3189825</v>
      </c>
    </row>
    <row r="168">
      <c r="A168" s="1" t="n">
        <v>43065.01041666666</v>
      </c>
      <c r="B168" t="n">
        <v>0.3131524</v>
      </c>
    </row>
    <row r="169">
      <c r="A169" s="1" t="n">
        <v>43066</v>
      </c>
      <c r="B169" t="n">
        <v>0.3077376</v>
      </c>
    </row>
    <row r="170">
      <c r="A170" s="1" t="n">
        <v>43067.49652777778</v>
      </c>
      <c r="B170" t="n">
        <v>0.3229733</v>
      </c>
    </row>
    <row r="171">
      <c r="A171" s="1" t="n">
        <v>43068.01041666666</v>
      </c>
      <c r="B171" t="n">
        <v>0.3144893</v>
      </c>
    </row>
    <row r="172">
      <c r="A172" s="1" t="n">
        <v>43069</v>
      </c>
      <c r="B172" t="n">
        <v>0.3113008</v>
      </c>
    </row>
    <row r="173">
      <c r="A173" s="1" t="n">
        <v>43070</v>
      </c>
      <c r="B173" t="n">
        <v>0.3078271</v>
      </c>
    </row>
    <row r="174">
      <c r="A174" s="1" t="n">
        <v>43071.00694444445</v>
      </c>
      <c r="B174" t="n">
        <v>0.3051409</v>
      </c>
    </row>
    <row r="175">
      <c r="A175" s="1" t="n">
        <v>43072.00347222222</v>
      </c>
      <c r="B175" t="n">
        <v>0.3026566</v>
      </c>
    </row>
    <row r="176">
      <c r="A176" s="1" t="n">
        <v>43073.01388888889</v>
      </c>
      <c r="B176" t="n">
        <v>0.2998703</v>
      </c>
    </row>
    <row r="177">
      <c r="A177" s="1" t="n">
        <v>43074.05902777778</v>
      </c>
      <c r="B177" t="n">
        <v>0.2974618</v>
      </c>
    </row>
    <row r="178">
      <c r="A178" s="1" t="n">
        <v>43075.00347222222</v>
      </c>
      <c r="B178" t="n">
        <v>0.2946506</v>
      </c>
    </row>
    <row r="179">
      <c r="A179" s="1" t="n">
        <v>43076</v>
      </c>
      <c r="B179" t="n">
        <v>0.2917696</v>
      </c>
    </row>
    <row r="180">
      <c r="A180" s="1" t="n">
        <v>43077</v>
      </c>
      <c r="B180" t="n">
        <v>0.2882893</v>
      </c>
    </row>
    <row r="181">
      <c r="A181" s="1" t="n">
        <v>43078.69097222222</v>
      </c>
      <c r="B181" t="n">
        <v>0.3058284</v>
      </c>
    </row>
    <row r="182">
      <c r="A182" s="1" t="n">
        <v>43079.95486111111</v>
      </c>
      <c r="B182" t="n">
        <v>0.2991993</v>
      </c>
    </row>
    <row r="183">
      <c r="A183" s="1" t="n">
        <v>43080.17013888889</v>
      </c>
      <c r="B183" t="n">
        <v>0.2994057</v>
      </c>
    </row>
    <row r="184">
      <c r="A184" s="1" t="n">
        <v>43081.19097222222</v>
      </c>
      <c r="B184" t="n">
        <v>0.2985951</v>
      </c>
    </row>
    <row r="185">
      <c r="A185" s="1" t="n">
        <v>43082.05555555555</v>
      </c>
      <c r="B185" t="n">
        <v>0.2966093</v>
      </c>
    </row>
    <row r="186">
      <c r="A186" s="1" t="n">
        <v>43083.13194444445</v>
      </c>
      <c r="B186" t="n">
        <v>0.2942551</v>
      </c>
    </row>
    <row r="187">
      <c r="A187" s="1" t="n">
        <v>43084.08333333334</v>
      </c>
      <c r="B187" t="n">
        <v>0.2917185</v>
      </c>
    </row>
    <row r="188">
      <c r="A188" s="1" t="n">
        <v>43085.12152777778</v>
      </c>
      <c r="B188" t="n">
        <v>0.2888052</v>
      </c>
    </row>
    <row r="189">
      <c r="A189" s="1" t="n">
        <v>43086.00347222222</v>
      </c>
      <c r="B189" t="n">
        <v>0.2851507</v>
      </c>
    </row>
    <row r="190">
      <c r="A190" s="1" t="n">
        <v>43087.01736111111</v>
      </c>
      <c r="B190" t="n">
        <v>0.2807879</v>
      </c>
    </row>
    <row r="191">
      <c r="A191" s="1" t="n">
        <v>43088</v>
      </c>
      <c r="B191" t="n">
        <v>0.2765728</v>
      </c>
    </row>
    <row r="192">
      <c r="A192" s="1" t="n">
        <v>43089</v>
      </c>
      <c r="B192" t="n">
        <v>0.2714876</v>
      </c>
    </row>
    <row r="193">
      <c r="A193" s="1" t="n">
        <v>43090.0625</v>
      </c>
      <c r="B193" t="n">
        <v>0.2677083</v>
      </c>
    </row>
    <row r="194">
      <c r="A194" s="1" t="n">
        <v>43091</v>
      </c>
      <c r="B194" t="n">
        <v>0.2637809</v>
      </c>
    </row>
    <row r="195">
      <c r="A195" s="1" t="n">
        <v>43095.00347222222</v>
      </c>
      <c r="B195" t="n">
        <v>0.2471292</v>
      </c>
    </row>
    <row r="196">
      <c r="A196" s="1" t="n">
        <v>43096</v>
      </c>
      <c r="B196" t="n">
        <v>0.2423065</v>
      </c>
    </row>
    <row r="197">
      <c r="A197" s="1" t="n">
        <v>43097.09027777778</v>
      </c>
      <c r="B197" t="n">
        <v>0.2368591</v>
      </c>
    </row>
    <row r="198">
      <c r="A198" s="1" t="n">
        <v>43098.6875</v>
      </c>
      <c r="B198" t="n">
        <v>0.2430818</v>
      </c>
    </row>
    <row r="199">
      <c r="A199" s="1" t="n">
        <v>43099.99305555555</v>
      </c>
      <c r="B199" t="n">
        <v>0.2462124</v>
      </c>
    </row>
    <row r="200">
      <c r="A200" s="1" t="n">
        <v>43100.99305555555</v>
      </c>
      <c r="B200" t="n">
        <v>0.2499148</v>
      </c>
    </row>
    <row r="201">
      <c r="A201" s="1" t="n">
        <v>43101.76041666666</v>
      </c>
      <c r="B201" t="n">
        <v>0.3275338</v>
      </c>
    </row>
    <row r="202">
      <c r="A202" s="1" t="n">
        <v>43102.71527777778</v>
      </c>
      <c r="B202" t="n">
        <v>0.3253202</v>
      </c>
    </row>
    <row r="203">
      <c r="A203" s="1" t="n">
        <v>43103</v>
      </c>
      <c r="B203" t="n">
        <v>0.3229538</v>
      </c>
    </row>
    <row r="204">
      <c r="A204" s="1" t="n">
        <v>43104.80555555555</v>
      </c>
      <c r="B204" t="n">
        <v>0.3424525</v>
      </c>
    </row>
    <row r="205">
      <c r="A205" s="1" t="n">
        <v>43105</v>
      </c>
      <c r="B205" t="n">
        <v>0.3267234</v>
      </c>
    </row>
    <row r="206">
      <c r="A206" s="1" t="n">
        <v>43106.00347222222</v>
      </c>
      <c r="B206" t="n">
        <v>0.3164237</v>
      </c>
    </row>
    <row r="207">
      <c r="A207" s="1" t="n">
        <v>43107.02430555555</v>
      </c>
      <c r="B207" t="n">
        <v>0.3108892</v>
      </c>
    </row>
    <row r="208">
      <c r="A208" s="1" t="n">
        <v>43110.99305555555</v>
      </c>
      <c r="B208" t="n">
        <v>0.2998703</v>
      </c>
    </row>
    <row r="209">
      <c r="A209" s="1" t="n">
        <v>43111.96527777778</v>
      </c>
      <c r="B209" t="n">
        <v>0.3023678</v>
      </c>
    </row>
    <row r="210">
      <c r="A210" s="1" t="n">
        <v>43112.8125</v>
      </c>
      <c r="B210" t="n">
        <v>0.3374102</v>
      </c>
    </row>
    <row r="211">
      <c r="A211" s="1" t="n">
        <v>43113.00694444445</v>
      </c>
      <c r="B211" t="n">
        <v>0.3282591</v>
      </c>
    </row>
    <row r="212">
      <c r="A212" s="1" t="n">
        <v>43116</v>
      </c>
      <c r="B212" t="n">
        <v>0.3128748</v>
      </c>
    </row>
    <row r="213">
      <c r="A213" s="1" t="n">
        <v>43117.02777777778</v>
      </c>
      <c r="B213" t="n">
        <v>0.3083342</v>
      </c>
    </row>
    <row r="214">
      <c r="A214" s="1" t="n">
        <v>43118.01736111111</v>
      </c>
      <c r="B214" t="n">
        <v>0.3038124</v>
      </c>
    </row>
    <row r="215">
      <c r="A215" s="1" t="n">
        <v>43119.00347222222</v>
      </c>
      <c r="B215" t="n">
        <v>0.3006158</v>
      </c>
    </row>
    <row r="216">
      <c r="A216" s="1" t="n">
        <v>43120.00347222222</v>
      </c>
      <c r="B216" t="n">
        <v>0.2971677</v>
      </c>
    </row>
    <row r="217">
      <c r="A217" s="1" t="n">
        <v>43121</v>
      </c>
      <c r="B217" t="n">
        <v>0.2922222</v>
      </c>
    </row>
    <row r="218">
      <c r="A218" s="1" t="n">
        <v>43122.00694444445</v>
      </c>
      <c r="B218" t="n">
        <v>0.2876068</v>
      </c>
    </row>
    <row r="219">
      <c r="A219" s="1" t="n">
        <v>43123.19791666666</v>
      </c>
      <c r="B219" t="n">
        <v>0.2829624</v>
      </c>
    </row>
    <row r="220">
      <c r="A220" s="1" t="n">
        <v>43124.21875</v>
      </c>
      <c r="B220" t="n">
        <v>0.2785984</v>
      </c>
    </row>
    <row r="221">
      <c r="A221" s="1" t="n">
        <v>43125.17013888889</v>
      </c>
      <c r="B221" t="n">
        <v>0.274275</v>
      </c>
    </row>
    <row r="222">
      <c r="A222" s="1" t="n">
        <v>43126.19097222222</v>
      </c>
      <c r="B222" t="n">
        <v>0.2699282</v>
      </c>
    </row>
    <row r="223">
      <c r="A223" s="1" t="n">
        <v>43127.06597222222</v>
      </c>
      <c r="B223" t="n">
        <v>0.2650946</v>
      </c>
    </row>
    <row r="224">
      <c r="A224" s="1" t="n">
        <v>43128.07291666666</v>
      </c>
      <c r="B224" t="n">
        <v>0.2617067</v>
      </c>
    </row>
    <row r="225">
      <c r="A225" s="1" t="n">
        <v>43129.00347222222</v>
      </c>
      <c r="B225" t="n">
        <v>0.2585443</v>
      </c>
    </row>
    <row r="226">
      <c r="A226" s="1" t="n">
        <v>43130.19444444445</v>
      </c>
      <c r="B226" t="n">
        <v>0.2541706</v>
      </c>
    </row>
    <row r="227">
      <c r="A227" s="1" t="n">
        <v>43131.26041666666</v>
      </c>
      <c r="B227" t="n">
        <v>0.2500454</v>
      </c>
    </row>
    <row r="228">
      <c r="A228" s="1" t="n">
        <v>43132.04166666666</v>
      </c>
      <c r="B228" t="n">
        <v>0.2455837</v>
      </c>
    </row>
    <row r="229">
      <c r="A229" s="1" t="n">
        <v>43133.06944444445</v>
      </c>
      <c r="B229" t="n">
        <v>0.2410777</v>
      </c>
    </row>
    <row r="230">
      <c r="A230" s="1" t="n">
        <v>43134.125</v>
      </c>
      <c r="B230" t="n">
        <v>0.2356809</v>
      </c>
    </row>
    <row r="231">
      <c r="A231" s="1" t="n">
        <v>43135.07986111111</v>
      </c>
      <c r="B231" t="n">
        <v>0.2297433</v>
      </c>
    </row>
    <row r="232">
      <c r="A232" s="1" t="n">
        <v>43136</v>
      </c>
      <c r="B232" t="n">
        <v>0.2220368</v>
      </c>
    </row>
    <row r="233">
      <c r="A233" s="1" t="n">
        <v>43140.07638888889</v>
      </c>
      <c r="B233" t="n">
        <v>0.1968467</v>
      </c>
    </row>
    <row r="234">
      <c r="A234" s="1" t="n">
        <v>43141.27777777778</v>
      </c>
      <c r="B234" t="n">
        <v>0.1919926</v>
      </c>
    </row>
    <row r="235">
      <c r="A235" s="1" t="n">
        <v>43142.00694444445</v>
      </c>
      <c r="B235" t="n">
        <v>0.1875527</v>
      </c>
    </row>
    <row r="236">
      <c r="A236" s="1" t="n">
        <v>43143.03819444445</v>
      </c>
      <c r="B236" t="n">
        <v>0.1836654</v>
      </c>
    </row>
    <row r="237">
      <c r="A237" s="1" t="n">
        <v>43144.00347222222</v>
      </c>
      <c r="B237" t="n">
        <v>0.1796418</v>
      </c>
    </row>
    <row r="238">
      <c r="A238" s="1" t="n">
        <v>43145</v>
      </c>
      <c r="B238" t="n">
        <v>0.1763518</v>
      </c>
    </row>
    <row r="239">
      <c r="A239" s="1" t="n">
        <v>43146.05902777778</v>
      </c>
      <c r="B239" t="n">
        <v>0.1734141</v>
      </c>
    </row>
    <row r="240">
      <c r="A240" s="1" t="n">
        <v>43147</v>
      </c>
      <c r="B240" t="n">
        <v>0.171249</v>
      </c>
    </row>
    <row r="241">
      <c r="A241" s="1" t="n">
        <v>43148.09375</v>
      </c>
      <c r="B241" t="n">
        <v>0.1694278</v>
      </c>
    </row>
    <row r="242">
      <c r="A242" s="1" t="n">
        <v>43151.00694444445</v>
      </c>
      <c r="B242" t="n">
        <v>0.1639213</v>
      </c>
    </row>
    <row r="243">
      <c r="A243" s="1" t="n">
        <v>43154</v>
      </c>
      <c r="B243" t="n">
        <v>0.1595473</v>
      </c>
    </row>
    <row r="244">
      <c r="A244" s="1" t="n">
        <v>43155.00694444445</v>
      </c>
      <c r="B244" t="n">
        <v>0.1584878</v>
      </c>
    </row>
    <row r="245">
      <c r="A245" s="1" t="n">
        <v>43156.02777777778</v>
      </c>
      <c r="B245" t="n">
        <v>0.157594</v>
      </c>
    </row>
    <row r="246">
      <c r="A246" s="1" t="n">
        <v>43157.01736111111</v>
      </c>
      <c r="B246" t="n">
        <v>0.1570864</v>
      </c>
    </row>
    <row r="247">
      <c r="A247" s="1" t="n">
        <v>43160.87152777778</v>
      </c>
      <c r="B247" t="n">
        <v>0.1565853</v>
      </c>
    </row>
    <row r="248">
      <c r="A248" s="1" t="n">
        <v>43161.95833333334</v>
      </c>
      <c r="B248" t="n">
        <v>0.1568358</v>
      </c>
    </row>
    <row r="249">
      <c r="A249" s="1" t="n">
        <v>43162.96180555555</v>
      </c>
      <c r="B249" t="n">
        <v>0.1568533</v>
      </c>
    </row>
    <row r="250">
      <c r="A250" s="1" t="n">
        <v>43163.01388888889</v>
      </c>
      <c r="B250" t="n">
        <v>0.1568067</v>
      </c>
    </row>
    <row r="251">
      <c r="A251" s="1" t="n">
        <v>43164.02777777778</v>
      </c>
      <c r="B251" t="n">
        <v>0.1566785</v>
      </c>
    </row>
    <row r="252">
      <c r="A252" s="1" t="n">
        <v>43165</v>
      </c>
      <c r="B252" t="n">
        <v>0.1566203</v>
      </c>
    </row>
    <row r="253">
      <c r="A253" s="1" t="n">
        <v>43166</v>
      </c>
      <c r="B253" t="n">
        <v>0.1559858</v>
      </c>
    </row>
    <row r="254">
      <c r="A254" s="1" t="n">
        <v>43167.01388888889</v>
      </c>
      <c r="B254" t="n">
        <v>0.1553871</v>
      </c>
    </row>
    <row r="255">
      <c r="A255" s="1" t="n">
        <v>43168.92361111111</v>
      </c>
      <c r="B255" t="n">
        <v>0.156364</v>
      </c>
    </row>
    <row r="256">
      <c r="A256" s="1" t="n">
        <v>43169.98611111111</v>
      </c>
      <c r="B256" t="n">
        <v>0.1575765</v>
      </c>
    </row>
    <row r="257">
      <c r="A257" s="1" t="n">
        <v>43172.97222222222</v>
      </c>
      <c r="B257" t="n">
        <v>0.1602569</v>
      </c>
    </row>
    <row r="258">
      <c r="A258" s="1" t="n">
        <v>43173.94444444445</v>
      </c>
      <c r="B258" t="n">
        <v>0.1606679</v>
      </c>
    </row>
    <row r="259">
      <c r="A259" s="1" t="n">
        <v>43174.02083333334</v>
      </c>
      <c r="B259" t="n">
        <v>0.1606151</v>
      </c>
    </row>
    <row r="260">
      <c r="A260" s="1" t="n">
        <v>43175.94791666666</v>
      </c>
      <c r="B260" t="n">
        <v>0.1606503</v>
      </c>
    </row>
    <row r="261">
      <c r="A261" s="1" t="n">
        <v>43176</v>
      </c>
      <c r="B261" t="n">
        <v>0.1606386</v>
      </c>
    </row>
    <row r="262">
      <c r="A262" s="1" t="n">
        <v>43179.00347222222</v>
      </c>
      <c r="B262" t="n">
        <v>0.1595121</v>
      </c>
    </row>
    <row r="263">
      <c r="A263" s="1" t="n">
        <v>43185.96527777778</v>
      </c>
      <c r="B263" t="n">
        <v>0.1581955</v>
      </c>
    </row>
    <row r="264">
      <c r="A264" s="1" t="n">
        <v>43186.98611111111</v>
      </c>
      <c r="B264" t="n">
        <v>0.1584644</v>
      </c>
    </row>
    <row r="265">
      <c r="A265" s="1" t="n">
        <v>43187</v>
      </c>
      <c r="B265" t="n">
        <v>0.158441</v>
      </c>
    </row>
    <row r="266">
      <c r="A266" s="1" t="n">
        <v>43190.13888888889</v>
      </c>
      <c r="B266" t="n">
        <v>0.1584644</v>
      </c>
    </row>
    <row r="267">
      <c r="A267" s="1" t="n">
        <v>43191.00347222222</v>
      </c>
      <c r="B267" t="n">
        <v>0.1581429</v>
      </c>
    </row>
    <row r="268">
      <c r="A268" s="1" t="n">
        <v>43195.00347222222</v>
      </c>
      <c r="B268" t="n">
        <v>0.1563233</v>
      </c>
    </row>
    <row r="269">
      <c r="A269" s="1" t="n">
        <v>43198.98611111111</v>
      </c>
      <c r="B269" t="n">
        <v>0.1573139</v>
      </c>
    </row>
    <row r="270">
      <c r="A270" s="1" t="n">
        <v>43203.95833333334</v>
      </c>
      <c r="B270" t="n">
        <v>0.1608619</v>
      </c>
    </row>
    <row r="271">
      <c r="A271" s="1" t="n">
        <v>43204.94097222222</v>
      </c>
      <c r="B271" t="n">
        <v>0.1613439</v>
      </c>
    </row>
    <row r="272">
      <c r="A272" s="1" t="n">
        <v>43205.96180555555</v>
      </c>
      <c r="B272" t="n">
        <v>0.1618677</v>
      </c>
    </row>
    <row r="273">
      <c r="A273" s="1" t="n">
        <v>43206.97569444445</v>
      </c>
      <c r="B273" t="n">
        <v>0.1621564</v>
      </c>
    </row>
    <row r="274">
      <c r="A274" s="1" t="n">
        <v>43207.96527777778</v>
      </c>
      <c r="B274" t="n">
        <v>0.16274</v>
      </c>
    </row>
    <row r="275">
      <c r="A275" s="1" t="n">
        <v>43208.95833333334</v>
      </c>
      <c r="B275" t="n">
        <v>0.1632063</v>
      </c>
    </row>
    <row r="276">
      <c r="A276" s="1" t="n">
        <v>43209.88541666666</v>
      </c>
      <c r="B276" t="n">
        <v>0.1636966</v>
      </c>
    </row>
    <row r="277">
      <c r="A277" s="1" t="n">
        <v>43210.875</v>
      </c>
      <c r="B277" t="n">
        <v>0.1638089</v>
      </c>
    </row>
    <row r="278">
      <c r="A278" s="1" t="n">
        <v>43211.96875</v>
      </c>
      <c r="B278" t="n">
        <v>0.1639035</v>
      </c>
    </row>
    <row r="279">
      <c r="A279" s="1" t="n">
        <v>43212</v>
      </c>
      <c r="B279" t="n">
        <v>0.163874</v>
      </c>
    </row>
    <row r="280">
      <c r="A280" s="1" t="n">
        <v>43215.91666666666</v>
      </c>
      <c r="B280" t="n">
        <v>0.1636612</v>
      </c>
    </row>
    <row r="281">
      <c r="A281" s="1" t="n">
        <v>43216.95833333334</v>
      </c>
      <c r="B281" t="n">
        <v>0.1638148</v>
      </c>
    </row>
    <row r="282">
      <c r="A282" s="1" t="n">
        <v>43217.86111111111</v>
      </c>
      <c r="B282" t="n">
        <v>0.163945</v>
      </c>
    </row>
    <row r="283">
      <c r="A283" s="1" t="n">
        <v>43218.99305555555</v>
      </c>
      <c r="B283" t="n">
        <v>0.2054926</v>
      </c>
    </row>
    <row r="284">
      <c r="A284" s="1" t="n">
        <v>43219.99652777778</v>
      </c>
      <c r="B284" t="n">
        <v>0.2163986</v>
      </c>
    </row>
    <row r="285">
      <c r="A285" s="1" t="n">
        <v>43220.98263888889</v>
      </c>
      <c r="B285" t="n">
        <v>0.2230969</v>
      </c>
    </row>
    <row r="286">
      <c r="A286" s="1" t="n">
        <v>43223.85763888889</v>
      </c>
      <c r="B286" t="n">
        <v>0.3122824</v>
      </c>
    </row>
    <row r="287">
      <c r="A287" s="1" t="n">
        <v>43235</v>
      </c>
      <c r="B287" t="n">
        <v>0.3180229</v>
      </c>
    </row>
    <row r="288">
      <c r="A288" s="1" t="n">
        <v>43236</v>
      </c>
      <c r="B288" t="n">
        <v>0.3043466</v>
      </c>
    </row>
    <row r="289">
      <c r="A289" s="1" t="n">
        <v>43237</v>
      </c>
      <c r="B289" t="n">
        <v>0.2984626</v>
      </c>
    </row>
    <row r="290">
      <c r="A290" s="1" t="n">
        <v>43240</v>
      </c>
      <c r="B290" t="n">
        <v>0.2870845</v>
      </c>
    </row>
    <row r="291">
      <c r="A291" s="1" t="n">
        <v>43243</v>
      </c>
      <c r="B291" t="n">
        <v>0.311533</v>
      </c>
    </row>
    <row r="292">
      <c r="A292" s="1" t="n">
        <v>43244.01388888889</v>
      </c>
      <c r="B292" t="n">
        <v>0.3283892</v>
      </c>
    </row>
    <row r="293">
      <c r="A293" s="1" t="n">
        <v>43245</v>
      </c>
      <c r="B293" t="n">
        <v>0.3171173</v>
      </c>
    </row>
    <row r="294">
      <c r="A294" s="1" t="n">
        <v>43246.88194444445</v>
      </c>
      <c r="B294" t="n">
        <v>0.324985</v>
      </c>
    </row>
    <row r="295">
      <c r="A295" s="1" t="n">
        <v>43247</v>
      </c>
      <c r="B295" t="n">
        <v>0.3216633</v>
      </c>
    </row>
    <row r="296">
      <c r="A296" s="1" t="n">
        <v>43248</v>
      </c>
      <c r="B296" t="n">
        <v>0.3089833</v>
      </c>
    </row>
    <row r="297">
      <c r="A297" s="1" t="n">
        <v>43249.00347222222</v>
      </c>
      <c r="B297" t="n">
        <v>0.3024419</v>
      </c>
    </row>
    <row r="298">
      <c r="A298" s="1" t="n">
        <v>43250.03472222222</v>
      </c>
      <c r="B298" t="n">
        <v>0.2974618</v>
      </c>
    </row>
    <row r="299">
      <c r="A299" s="1" t="n">
        <v>43251</v>
      </c>
      <c r="B299" t="n">
        <v>0.2934428</v>
      </c>
    </row>
    <row r="300">
      <c r="A300" s="1" t="n">
        <v>43252.00347222222</v>
      </c>
      <c r="B300" t="n">
        <v>0.2891324</v>
      </c>
    </row>
    <row r="301">
      <c r="A301" s="1" t="n">
        <v>43253.03125</v>
      </c>
      <c r="B301" t="n">
        <v>0.2857441</v>
      </c>
    </row>
    <row r="302">
      <c r="A302" s="1" t="n">
        <v>43254</v>
      </c>
      <c r="B302" t="n">
        <v>0.2820976</v>
      </c>
    </row>
    <row r="303">
      <c r="A303" s="1" t="n">
        <v>43255.01388888889</v>
      </c>
      <c r="B303" t="n">
        <v>0.2783332</v>
      </c>
    </row>
    <row r="304">
      <c r="A304" s="1" t="n">
        <v>43256.01388888889</v>
      </c>
      <c r="B304" t="n">
        <v>0.2749235</v>
      </c>
    </row>
    <row r="305">
      <c r="A305" s="1" t="n">
        <v>43257.99652777778</v>
      </c>
      <c r="B305" t="n">
        <v>0.2755728</v>
      </c>
    </row>
    <row r="306">
      <c r="A306" s="1" t="n">
        <v>43258.29166666666</v>
      </c>
      <c r="B306" t="n">
        <v>0.2761583</v>
      </c>
    </row>
    <row r="307">
      <c r="A307" s="1" t="n">
        <v>43259.18402777778</v>
      </c>
      <c r="B307" t="n">
        <v>0.275273</v>
      </c>
    </row>
    <row r="308">
      <c r="A308" s="1" t="n">
        <v>43260.00694444445</v>
      </c>
      <c r="B308" t="n">
        <v>0.2740826</v>
      </c>
    </row>
    <row r="309">
      <c r="A309" s="1" t="n">
        <v>43261.02430555555</v>
      </c>
      <c r="B309" t="n">
        <v>0.2718283</v>
      </c>
    </row>
    <row r="310">
      <c r="A310" s="1" t="n">
        <v>43262.99652777778</v>
      </c>
      <c r="B310" t="n">
        <v>0.2897508</v>
      </c>
    </row>
    <row r="311">
      <c r="A311" s="1" t="n">
        <v>43263.32986111111</v>
      </c>
      <c r="B311" t="n">
        <v>0.2912078</v>
      </c>
    </row>
    <row r="312">
      <c r="A312" s="1" t="n">
        <v>43264</v>
      </c>
      <c r="B312" t="n">
        <v>0.2891615</v>
      </c>
    </row>
    <row r="313">
      <c r="A313" s="1" t="n">
        <v>43265.00347222222</v>
      </c>
      <c r="B313" t="n">
        <v>0.2857948</v>
      </c>
    </row>
    <row r="314">
      <c r="A314" s="1" t="n">
        <v>43266</v>
      </c>
      <c r="B314" t="n">
        <v>0.2835107</v>
      </c>
    </row>
    <row r="315">
      <c r="A315" s="1" t="n">
        <v>43267.01041666666</v>
      </c>
      <c r="B315" t="n">
        <v>0.2808239</v>
      </c>
    </row>
    <row r="316">
      <c r="A316" s="1" t="n">
        <v>43268.00347222222</v>
      </c>
      <c r="B316" t="n">
        <v>0.2778247</v>
      </c>
    </row>
    <row r="317">
      <c r="A317" s="1" t="n">
        <v>43269.63194444445</v>
      </c>
      <c r="B317" t="n">
        <v>0.3256784</v>
      </c>
    </row>
    <row r="318">
      <c r="A318" s="1" t="n">
        <v>43270.84375</v>
      </c>
      <c r="B318" t="n">
        <v>0.3244063</v>
      </c>
    </row>
    <row r="319">
      <c r="A319" s="1" t="n">
        <v>43271.80902777778</v>
      </c>
      <c r="B319" t="n">
        <v>0.3345464</v>
      </c>
    </row>
    <row r="320">
      <c r="A320" s="1" t="n">
        <v>43272.00347222222</v>
      </c>
      <c r="B320" t="n">
        <v>0.3220275</v>
      </c>
    </row>
    <row r="321">
      <c r="A321" s="1" t="n">
        <v>43273.75</v>
      </c>
      <c r="B321" t="n">
        <v>0.3338378</v>
      </c>
    </row>
    <row r="322">
      <c r="A322" s="1" t="n">
        <v>43274.00694444445</v>
      </c>
      <c r="B322" t="n">
        <v>0.3209657</v>
      </c>
    </row>
    <row r="323">
      <c r="A323" s="1" t="n">
        <v>43300.17708333334</v>
      </c>
      <c r="B323" t="n">
        <v>0.242626</v>
      </c>
    </row>
    <row r="324">
      <c r="A324" s="1" t="n">
        <v>43304.03472222222</v>
      </c>
      <c r="B324" t="n">
        <v>0.2237892</v>
      </c>
    </row>
    <row r="325">
      <c r="A325" s="1" t="n">
        <v>43305</v>
      </c>
      <c r="B325" t="n">
        <v>0.2185926</v>
      </c>
    </row>
    <row r="326">
      <c r="A326" s="1" t="n">
        <v>43306.11805555555</v>
      </c>
      <c r="B326" t="n">
        <v>0.214791</v>
      </c>
    </row>
    <row r="327">
      <c r="A327" s="1" t="n">
        <v>43307.05208333334</v>
      </c>
      <c r="B327" t="n">
        <v>0.2137714</v>
      </c>
    </row>
    <row r="328">
      <c r="A328" s="1" t="n">
        <v>43308.12847222222</v>
      </c>
      <c r="B328" t="n">
        <v>0.213486</v>
      </c>
    </row>
    <row r="329">
      <c r="A329" s="1" t="n">
        <v>43309.04861111111</v>
      </c>
      <c r="B329" t="n">
        <v>0.2126694</v>
      </c>
    </row>
    <row r="330">
      <c r="A330" s="1" t="n">
        <v>43310.31597222222</v>
      </c>
      <c r="B330" t="n">
        <v>0.2122615</v>
      </c>
    </row>
    <row r="331">
      <c r="A331" s="1" t="n">
        <v>43311.03819444445</v>
      </c>
      <c r="B331" t="n">
        <v>0.2118281</v>
      </c>
    </row>
    <row r="332">
      <c r="A332" s="1" t="n">
        <v>43312.11111111111</v>
      </c>
      <c r="B332" t="n">
        <v>0.2112979</v>
      </c>
    </row>
    <row r="333">
      <c r="A333" s="1" t="n">
        <v>43313.03472222222</v>
      </c>
      <c r="B333" t="n">
        <v>0.2107168</v>
      </c>
    </row>
    <row r="334">
      <c r="A334" s="1" t="n">
        <v>43314.99652777778</v>
      </c>
      <c r="B334" t="n">
        <v>0.2166529</v>
      </c>
    </row>
    <row r="335">
      <c r="A335" s="1" t="n">
        <v>43315.99652777778</v>
      </c>
      <c r="B335" t="n">
        <v>0.2182852</v>
      </c>
    </row>
    <row r="336">
      <c r="A336" s="1" t="n">
        <v>43316.99652777778</v>
      </c>
      <c r="B336" t="n">
        <v>0.2194828</v>
      </c>
    </row>
    <row r="337">
      <c r="A337" s="1" t="n">
        <v>43317.99305555555</v>
      </c>
      <c r="B337" t="n">
        <v>0.2256661</v>
      </c>
    </row>
    <row r="338">
      <c r="A338" s="1" t="n">
        <v>43318.96875</v>
      </c>
      <c r="B338" t="n">
        <v>0.227688</v>
      </c>
    </row>
    <row r="339">
      <c r="A339" s="1" t="n">
        <v>43321.99652777778</v>
      </c>
      <c r="B339" t="n">
        <v>0.2479376</v>
      </c>
    </row>
    <row r="340">
      <c r="A340" s="1" t="n">
        <v>43322.93055555555</v>
      </c>
      <c r="B340" t="n">
        <v>0.2511674</v>
      </c>
    </row>
    <row r="341">
      <c r="A341" s="1" t="n">
        <v>43323.25347222222</v>
      </c>
      <c r="B341" t="n">
        <v>0.2514843</v>
      </c>
    </row>
    <row r="342">
      <c r="A342" s="1" t="n">
        <v>43324.29166666666</v>
      </c>
      <c r="B342" t="n">
        <v>0.2513465</v>
      </c>
    </row>
    <row r="343">
      <c r="A343" s="1" t="n">
        <v>43325.30902777778</v>
      </c>
      <c r="B343" t="n">
        <v>0.2517393</v>
      </c>
    </row>
    <row r="344">
      <c r="A344" s="1" t="n">
        <v>43326.21527777778</v>
      </c>
      <c r="B344" t="n">
        <v>0.2515119</v>
      </c>
    </row>
    <row r="345">
      <c r="A345" s="1" t="n">
        <v>43327.93055555555</v>
      </c>
      <c r="B345" t="n">
        <v>0.2985657</v>
      </c>
    </row>
    <row r="346">
      <c r="A346" s="1" t="n">
        <v>43328</v>
      </c>
      <c r="B346" t="n">
        <v>0.29833</v>
      </c>
    </row>
    <row r="347">
      <c r="A347" s="1" t="n">
        <v>43329</v>
      </c>
      <c r="B347" t="n">
        <v>0.2944162</v>
      </c>
    </row>
    <row r="348">
      <c r="A348" s="1" t="n">
        <v>43330.00694444445</v>
      </c>
      <c r="B348" t="n">
        <v>0.2907777</v>
      </c>
    </row>
    <row r="349">
      <c r="A349" s="1" t="n">
        <v>43331.02777777778</v>
      </c>
      <c r="B349" t="n">
        <v>0.2875705</v>
      </c>
    </row>
    <row r="350">
      <c r="A350" s="1" t="n">
        <v>43332.00694444445</v>
      </c>
      <c r="B350" t="n">
        <v>0.2840521</v>
      </c>
    </row>
    <row r="351">
      <c r="A351" s="1" t="n">
        <v>43333.00347222222</v>
      </c>
      <c r="B351" t="n">
        <v>0.2807879</v>
      </c>
    </row>
    <row r="352">
      <c r="A352" s="1" t="n">
        <v>43334.11458333334</v>
      </c>
      <c r="B352" t="n">
        <v>0.2765299</v>
      </c>
    </row>
    <row r="353">
      <c r="A353" s="1" t="n">
        <v>43335.05555555555</v>
      </c>
      <c r="B353" t="n">
        <v>0.2731858</v>
      </c>
    </row>
    <row r="354">
      <c r="A354" s="1" t="n">
        <v>43336</v>
      </c>
      <c r="B354" t="n">
        <v>0.2705019</v>
      </c>
    </row>
    <row r="355">
      <c r="A355" s="1" t="n">
        <v>43337.00347222222</v>
      </c>
      <c r="B355" t="n">
        <v>0.2666363</v>
      </c>
    </row>
    <row r="356">
      <c r="A356" s="1" t="n">
        <v>43338.02777777778</v>
      </c>
      <c r="B356" t="n">
        <v>0.2625959</v>
      </c>
    </row>
    <row r="357">
      <c r="A357" s="1" t="n">
        <v>43339.99305555555</v>
      </c>
      <c r="B357" t="n">
        <v>0.2594503</v>
      </c>
    </row>
    <row r="358">
      <c r="A358" s="1" t="n">
        <v>43343.04166666666</v>
      </c>
      <c r="B358" t="n">
        <v>0.2585582</v>
      </c>
    </row>
    <row r="359">
      <c r="A359" s="1" t="n">
        <v>43344.99652777778</v>
      </c>
      <c r="B359" t="n">
        <v>0.2588229</v>
      </c>
    </row>
    <row r="360">
      <c r="A360" s="1" t="n">
        <v>43345.99652777778</v>
      </c>
      <c r="B360" t="n">
        <v>0.2628481</v>
      </c>
    </row>
    <row r="361">
      <c r="A361" s="1" t="n">
        <v>43346.99305555555</v>
      </c>
      <c r="B361" t="n">
        <v>0.2648837</v>
      </c>
    </row>
    <row r="362">
      <c r="A362" s="1" t="n">
        <v>43347.98611111111</v>
      </c>
      <c r="B362" t="n">
        <v>0.2658193</v>
      </c>
    </row>
    <row r="363">
      <c r="A363" s="1" t="n">
        <v>43348.72569444445</v>
      </c>
      <c r="B363" t="n">
        <v>0.3355257</v>
      </c>
    </row>
    <row r="364">
      <c r="A364" s="1" t="n">
        <v>43349.99305555555</v>
      </c>
      <c r="B364" t="n">
        <v>0.3228323</v>
      </c>
    </row>
    <row r="365">
      <c r="A365" s="1" t="n">
        <v>43350.87152777778</v>
      </c>
      <c r="B365" t="n">
        <v>0.3398186</v>
      </c>
    </row>
    <row r="366">
      <c r="A366" s="1" t="n">
        <v>43351</v>
      </c>
      <c r="B366" t="n">
        <v>0.3227943</v>
      </c>
    </row>
    <row r="367">
      <c r="A367" s="1" t="n">
        <v>43352.61111111111</v>
      </c>
      <c r="B367" t="n">
        <v>0.3275941</v>
      </c>
    </row>
    <row r="368">
      <c r="A368" s="1" t="n">
        <v>43353</v>
      </c>
      <c r="B368" t="n">
        <v>0.3167101</v>
      </c>
    </row>
    <row r="369">
      <c r="A369" s="1" t="n">
        <v>43354</v>
      </c>
      <c r="B369" t="n">
        <v>0.3070225</v>
      </c>
    </row>
    <row r="370">
      <c r="A370" s="1" t="n">
        <v>43355.01388888889</v>
      </c>
      <c r="B370" t="n">
        <v>0.3014728</v>
      </c>
    </row>
    <row r="371">
      <c r="A371" s="1" t="n">
        <v>43356</v>
      </c>
      <c r="B371" t="n">
        <v>0.2971162</v>
      </c>
    </row>
    <row r="372">
      <c r="A372" s="1" t="n">
        <v>43358.72222222222</v>
      </c>
      <c r="B372" t="n">
        <v>0.3217771</v>
      </c>
    </row>
    <row r="373">
      <c r="A373" s="1" t="n">
        <v>43359</v>
      </c>
      <c r="B373" t="n">
        <v>0.3189975</v>
      </c>
    </row>
    <row r="374">
      <c r="A374" s="1" t="n">
        <v>43360</v>
      </c>
      <c r="B374" t="n">
        <v>0.3078495</v>
      </c>
    </row>
    <row r="375">
      <c r="A375" s="1" t="n">
        <v>43361.94444444445</v>
      </c>
      <c r="B375" t="n">
        <v>0.3342074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42886.95138888889</v>
      </c>
      <c r="B3" t="n">
        <v>0.2842616</v>
      </c>
    </row>
    <row r="4">
      <c r="A4" s="1" t="n">
        <v>42887.98611111111</v>
      </c>
      <c r="B4" t="n">
        <v>0.2809317</v>
      </c>
    </row>
    <row r="5">
      <c r="A5" s="1" t="n">
        <v>42888.98958333334</v>
      </c>
      <c r="B5" t="n">
        <v>0.2770804</v>
      </c>
    </row>
    <row r="6">
      <c r="A6" s="1" t="n">
        <v>42889.99652777778</v>
      </c>
      <c r="B6" t="n">
        <v>0.2731217</v>
      </c>
    </row>
    <row r="7">
      <c r="A7" s="1" t="n">
        <v>42890.99305555555</v>
      </c>
      <c r="B7" t="n">
        <v>0.2691285</v>
      </c>
    </row>
    <row r="8">
      <c r="A8" s="1" t="n">
        <v>42891.99652777778</v>
      </c>
      <c r="B8" t="n">
        <v>0.2648696</v>
      </c>
    </row>
    <row r="9">
      <c r="A9" s="1" t="n">
        <v>42892.61458333334</v>
      </c>
      <c r="B9" t="n">
        <v>0.2615038</v>
      </c>
    </row>
    <row r="10">
      <c r="A10" s="1" t="n">
        <v>42893.70833333334</v>
      </c>
      <c r="B10" t="n">
        <v>0.2993393</v>
      </c>
    </row>
    <row r="11">
      <c r="A11" s="1" t="n">
        <v>42894.34722222222</v>
      </c>
      <c r="B11" t="n">
        <v>0.3077451</v>
      </c>
    </row>
    <row r="12">
      <c r="A12" s="1" t="n">
        <v>42895.70138888889</v>
      </c>
      <c r="B12" t="n">
        <v>0.3015689</v>
      </c>
    </row>
    <row r="13">
      <c r="A13" s="1" t="n">
        <v>42896.99652777778</v>
      </c>
      <c r="B13" t="n">
        <v>0.3018203</v>
      </c>
    </row>
    <row r="14">
      <c r="A14" s="1" t="n">
        <v>42897.99652777778</v>
      </c>
      <c r="B14" t="n">
        <v>0.2954056</v>
      </c>
    </row>
    <row r="15">
      <c r="A15" s="1" t="n">
        <v>42898.64583333334</v>
      </c>
      <c r="B15" t="n">
        <v>0.292624</v>
      </c>
    </row>
    <row r="16">
      <c r="A16" s="1" t="n">
        <v>42899</v>
      </c>
      <c r="B16" t="n">
        <v>0.3008521</v>
      </c>
    </row>
    <row r="17">
      <c r="A17" s="1" t="n">
        <v>42900.71180555555</v>
      </c>
      <c r="B17" t="n">
        <v>0.3074768</v>
      </c>
    </row>
    <row r="18">
      <c r="A18" s="1" t="n">
        <v>42901.45486111111</v>
      </c>
      <c r="B18" t="n">
        <v>0.3095957</v>
      </c>
    </row>
    <row r="19">
      <c r="A19" s="1" t="n">
        <v>42902.61111111111</v>
      </c>
      <c r="B19" t="n">
        <v>0.3057577</v>
      </c>
    </row>
    <row r="20">
      <c r="A20" s="1" t="n">
        <v>42903.72916666666</v>
      </c>
      <c r="B20" t="n">
        <v>0.3060031</v>
      </c>
    </row>
    <row r="21">
      <c r="A21" s="1" t="n">
        <v>42904.70138888889</v>
      </c>
      <c r="B21" t="n">
        <v>0.3092222</v>
      </c>
    </row>
    <row r="22">
      <c r="A22" s="1" t="n">
        <v>42905.91666666666</v>
      </c>
      <c r="B22" t="n">
        <v>0.308446</v>
      </c>
    </row>
    <row r="23">
      <c r="A23" s="1" t="n">
        <v>42906.99652777778</v>
      </c>
      <c r="B23" t="n">
        <v>0.30359</v>
      </c>
    </row>
    <row r="24">
      <c r="A24" s="1" t="n">
        <v>42907.98958333334</v>
      </c>
      <c r="B24" t="n">
        <v>0.2983816</v>
      </c>
    </row>
    <row r="25">
      <c r="A25" s="1" t="n">
        <v>42908.99652777778</v>
      </c>
      <c r="B25" t="n">
        <v>0.2940208</v>
      </c>
    </row>
    <row r="26">
      <c r="A26" s="1" t="n">
        <v>42909.99652777778</v>
      </c>
      <c r="B26" t="n">
        <v>0.2898673</v>
      </c>
    </row>
    <row r="27">
      <c r="A27" s="1" t="n">
        <v>42910.99652777778</v>
      </c>
      <c r="B27" t="n">
        <v>0.2854618</v>
      </c>
    </row>
    <row r="28">
      <c r="A28" s="1" t="n">
        <v>42911.94791666666</v>
      </c>
      <c r="B28" t="n">
        <v>0.2820905</v>
      </c>
    </row>
    <row r="29">
      <c r="A29" s="1" t="n">
        <v>42912.70486111111</v>
      </c>
      <c r="B29" t="n">
        <v>0.278878</v>
      </c>
    </row>
    <row r="30">
      <c r="A30" s="1" t="n">
        <v>42913.99652777778</v>
      </c>
      <c r="B30" t="n">
        <v>0.3045915</v>
      </c>
    </row>
    <row r="31">
      <c r="A31" s="1" t="n">
        <v>42914.99652777778</v>
      </c>
      <c r="B31" t="n">
        <v>0.2976825</v>
      </c>
    </row>
    <row r="32">
      <c r="A32" s="1" t="n">
        <v>42915.76388888889</v>
      </c>
      <c r="B32" t="n">
        <v>0.2931868</v>
      </c>
    </row>
    <row r="33">
      <c r="A33" s="1" t="n">
        <v>42916.83333333334</v>
      </c>
      <c r="B33" t="n">
        <v>0.3056313</v>
      </c>
    </row>
    <row r="34">
      <c r="A34" s="1" t="n">
        <v>42917.98958333334</v>
      </c>
      <c r="B34" t="n">
        <v>0.3007635</v>
      </c>
    </row>
    <row r="35">
      <c r="A35" s="1" t="n">
        <v>42918.97569444445</v>
      </c>
      <c r="B35" t="n">
        <v>0.2953836</v>
      </c>
    </row>
    <row r="36">
      <c r="A36" s="1" t="n">
        <v>42919.99652777778</v>
      </c>
      <c r="B36" t="n">
        <v>0.2909745</v>
      </c>
    </row>
    <row r="37">
      <c r="A37" s="1" t="n">
        <v>42920.92013888889</v>
      </c>
      <c r="B37" t="n">
        <v>0.2865842</v>
      </c>
    </row>
    <row r="38">
      <c r="A38" s="1" t="n">
        <v>42921.74305555555</v>
      </c>
      <c r="B38" t="n">
        <v>0.2828038</v>
      </c>
    </row>
    <row r="39">
      <c r="A39" s="1" t="n">
        <v>42922.99652777778</v>
      </c>
      <c r="B39" t="n">
        <v>0.3044208</v>
      </c>
    </row>
    <row r="40">
      <c r="A40" s="1" t="n">
        <v>42923.98611111111</v>
      </c>
      <c r="B40" t="n">
        <v>0.2983374</v>
      </c>
    </row>
    <row r="41">
      <c r="A41" s="1" t="n">
        <v>42929.98611111111</v>
      </c>
      <c r="B41" t="n">
        <v>0.3020941</v>
      </c>
    </row>
    <row r="42">
      <c r="A42" s="1" t="n">
        <v>42930.91666666666</v>
      </c>
      <c r="B42" t="n">
        <v>0.2970501</v>
      </c>
    </row>
    <row r="43">
      <c r="A43" s="1" t="n">
        <v>42931.63888888889</v>
      </c>
      <c r="B43" t="n">
        <v>0.2938013</v>
      </c>
    </row>
    <row r="44">
      <c r="A44" s="1" t="n">
        <v>42932.99652777778</v>
      </c>
      <c r="B44" t="n">
        <v>0.3058841</v>
      </c>
    </row>
    <row r="45">
      <c r="A45" s="1" t="n">
        <v>42933.78125</v>
      </c>
      <c r="B45" t="n">
        <v>0.3001433</v>
      </c>
    </row>
    <row r="46">
      <c r="A46" s="1" t="n">
        <v>42934.99305555555</v>
      </c>
      <c r="B46" t="n">
        <v>0.3062187</v>
      </c>
    </row>
    <row r="47">
      <c r="A47" s="1" t="n">
        <v>42937.99652777778</v>
      </c>
      <c r="B47" t="n">
        <v>0.2925875</v>
      </c>
    </row>
    <row r="48">
      <c r="A48" s="1" t="n">
        <v>42938.70833333334</v>
      </c>
      <c r="B48" t="n">
        <v>0.2891397</v>
      </c>
    </row>
    <row r="49">
      <c r="A49" s="1" t="n">
        <v>42939.70486111111</v>
      </c>
      <c r="B49" t="n">
        <v>0.2878391</v>
      </c>
    </row>
    <row r="50">
      <c r="A50" s="1" t="n">
        <v>42940.00347222222</v>
      </c>
      <c r="B50" t="n">
        <v>0.2891469</v>
      </c>
    </row>
    <row r="51">
      <c r="A51" s="1" t="n">
        <v>42941.73263888889</v>
      </c>
      <c r="B51" t="n">
        <v>0.2879117</v>
      </c>
    </row>
    <row r="52">
      <c r="A52" s="1" t="n">
        <v>42942.64930555555</v>
      </c>
      <c r="B52" t="n">
        <v>0.2852448</v>
      </c>
    </row>
    <row r="53">
      <c r="A53" s="1" t="n">
        <v>42943.97222222222</v>
      </c>
      <c r="B53" t="n">
        <v>0.2822129</v>
      </c>
    </row>
    <row r="54">
      <c r="A54" s="1" t="n">
        <v>42944.6875</v>
      </c>
      <c r="B54" t="n">
        <v>0.2790931</v>
      </c>
    </row>
    <row r="55">
      <c r="A55" s="1" t="n">
        <v>42946.66319444445</v>
      </c>
      <c r="B55" t="n">
        <v>0.2728017</v>
      </c>
    </row>
    <row r="56">
      <c r="A56" s="1" t="n">
        <v>42947.95833333334</v>
      </c>
      <c r="B56" t="n">
        <v>0.3031528</v>
      </c>
    </row>
    <row r="57">
      <c r="A57" s="1" t="n">
        <v>42948.01736111111</v>
      </c>
      <c r="B57" t="n">
        <v>0.3031528</v>
      </c>
    </row>
    <row r="58">
      <c r="A58" s="1" t="n">
        <v>42949.99652777778</v>
      </c>
      <c r="B58" t="n">
        <v>0.301288</v>
      </c>
    </row>
    <row r="59">
      <c r="A59" s="1" t="n">
        <v>42950.99652777778</v>
      </c>
      <c r="B59" t="n">
        <v>0.2962348</v>
      </c>
    </row>
    <row r="60">
      <c r="A60" s="1" t="n">
        <v>42951.85763888889</v>
      </c>
      <c r="B60" t="n">
        <v>0.2922222</v>
      </c>
    </row>
    <row r="61">
      <c r="A61" s="1" t="n">
        <v>42952.36111111111</v>
      </c>
      <c r="B61" t="n">
        <v>0.292624</v>
      </c>
    </row>
    <row r="62">
      <c r="A62" s="1" t="n">
        <v>42954.78472222222</v>
      </c>
      <c r="B62" t="n">
        <v>0.2990224</v>
      </c>
    </row>
    <row r="63">
      <c r="A63" s="1" t="n">
        <v>42955.97569444445</v>
      </c>
      <c r="B63" t="n">
        <v>0.295743</v>
      </c>
    </row>
    <row r="64">
      <c r="A64" s="1" t="n">
        <v>42956.76736111111</v>
      </c>
      <c r="B64" t="n">
        <v>0.2925144</v>
      </c>
    </row>
    <row r="65">
      <c r="A65" s="1" t="n">
        <v>42957.60763888889</v>
      </c>
      <c r="B65" t="n">
        <v>0.2924048</v>
      </c>
    </row>
    <row r="66">
      <c r="A66" s="1" t="n">
        <v>42958.89236111111</v>
      </c>
      <c r="B66" t="n">
        <v>0.3061146</v>
      </c>
    </row>
    <row r="67">
      <c r="A67" s="1" t="n">
        <v>42959.95833333334</v>
      </c>
      <c r="B67" t="n">
        <v>0.3035975</v>
      </c>
    </row>
    <row r="68">
      <c r="A68" s="1" t="n">
        <v>42960.99652777778</v>
      </c>
      <c r="B68" t="n">
        <v>0.299649</v>
      </c>
    </row>
    <row r="69">
      <c r="A69" s="1" t="n">
        <v>42961.91666666666</v>
      </c>
      <c r="B69" t="n">
        <v>0.2958824</v>
      </c>
    </row>
    <row r="70">
      <c r="A70" s="1" t="n">
        <v>42962.95138888889</v>
      </c>
      <c r="B70" t="n">
        <v>0.291828</v>
      </c>
    </row>
    <row r="71">
      <c r="A71" s="1" t="n">
        <v>42963.67013888889</v>
      </c>
      <c r="B71" t="n">
        <v>0.2884055</v>
      </c>
    </row>
    <row r="72">
      <c r="A72" s="1" t="n">
        <v>42964.72916666666</v>
      </c>
      <c r="B72" t="n">
        <v>0.2858165</v>
      </c>
    </row>
    <row r="73">
      <c r="A73" s="1" t="n">
        <v>42965.6875</v>
      </c>
      <c r="B73" t="n">
        <v>0.3082297</v>
      </c>
    </row>
    <row r="74">
      <c r="A74" s="1" t="n">
        <v>42967.99652777778</v>
      </c>
      <c r="B74" t="n">
        <v>0.3083267</v>
      </c>
    </row>
    <row r="75">
      <c r="A75" s="1" t="n">
        <v>42968.96875</v>
      </c>
      <c r="B75" t="n">
        <v>0.3028639</v>
      </c>
    </row>
    <row r="76">
      <c r="A76" s="1" t="n">
        <v>42969.53125</v>
      </c>
      <c r="B76" t="n">
        <v>0.3002836</v>
      </c>
    </row>
    <row r="77">
      <c r="A77" s="1" t="n">
        <v>42970.99652777778</v>
      </c>
      <c r="B77" t="n">
        <v>0.3072086</v>
      </c>
    </row>
    <row r="78">
      <c r="A78" s="1" t="n">
        <v>42971.78125</v>
      </c>
      <c r="B78" t="n">
        <v>0.3023604</v>
      </c>
    </row>
    <row r="79">
      <c r="A79" s="1" t="n">
        <v>42972.98611111111</v>
      </c>
      <c r="B79" t="n">
        <v>0.3045915</v>
      </c>
    </row>
    <row r="80">
      <c r="A80" s="1" t="n">
        <v>42973.98611111111</v>
      </c>
      <c r="B80" t="n">
        <v>0.3001507</v>
      </c>
    </row>
    <row r="81">
      <c r="A81" s="1" t="n">
        <v>42974.98611111111</v>
      </c>
      <c r="B81" t="n">
        <v>0.2965358</v>
      </c>
    </row>
    <row r="82">
      <c r="A82" s="1" t="n">
        <v>42975.67013888889</v>
      </c>
      <c r="B82" t="n">
        <v>0.2950756</v>
      </c>
    </row>
    <row r="83">
      <c r="A83" s="1" t="n">
        <v>42976.99305555555</v>
      </c>
      <c r="B83" t="n">
        <v>0.3090132</v>
      </c>
    </row>
    <row r="84">
      <c r="A84" s="1" t="n">
        <v>42977.73611111111</v>
      </c>
      <c r="B84" t="n">
        <v>0.3045544</v>
      </c>
    </row>
    <row r="85">
      <c r="A85" s="1" t="n">
        <v>42978.75347222222</v>
      </c>
      <c r="B85" t="n">
        <v>0.3108817</v>
      </c>
    </row>
    <row r="86">
      <c r="A86" s="1" t="n">
        <v>42979.68055555555</v>
      </c>
      <c r="B86" t="n">
        <v>0.3079017</v>
      </c>
    </row>
    <row r="87">
      <c r="A87" s="1" t="n">
        <v>42980.99652777778</v>
      </c>
      <c r="B87" t="n">
        <v>0.3093118</v>
      </c>
    </row>
    <row r="88">
      <c r="A88" s="1" t="n">
        <v>42981.99652777778</v>
      </c>
      <c r="B88" t="n">
        <v>0.3047696</v>
      </c>
    </row>
    <row r="89">
      <c r="A89" s="1" t="n">
        <v>42982.99652777778</v>
      </c>
      <c r="B89" t="n">
        <v>0.300409</v>
      </c>
    </row>
    <row r="90">
      <c r="A90" s="1" t="n">
        <v>42983.625</v>
      </c>
      <c r="B90" t="n">
        <v>0.2971457</v>
      </c>
    </row>
    <row r="91">
      <c r="A91" s="1" t="n">
        <v>42984.64583333334</v>
      </c>
      <c r="B91" t="n">
        <v>0.3101188</v>
      </c>
    </row>
    <row r="92">
      <c r="A92" s="1" t="n">
        <v>42985.99652777778</v>
      </c>
      <c r="B92" t="n">
        <v>0.3103206</v>
      </c>
    </row>
    <row r="93">
      <c r="A93" s="1" t="n">
        <v>42986.07638888889</v>
      </c>
      <c r="B93" t="n">
        <v>0.3098198</v>
      </c>
    </row>
    <row r="94">
      <c r="A94" s="1" t="n">
        <v>42987.99652777778</v>
      </c>
      <c r="B94" t="n">
        <v>0.3108593</v>
      </c>
    </row>
    <row r="95">
      <c r="A95" s="1" t="n">
        <v>42988.99652777778</v>
      </c>
      <c r="B95" t="n">
        <v>0.3095957</v>
      </c>
    </row>
    <row r="96">
      <c r="A96" s="1" t="n">
        <v>42989.97916666666</v>
      </c>
      <c r="B96" t="n">
        <v>0.3047993</v>
      </c>
    </row>
    <row r="97">
      <c r="A97" s="1" t="n">
        <v>42990.98958333334</v>
      </c>
      <c r="B97" t="n">
        <v>0.3004607</v>
      </c>
    </row>
    <row r="98">
      <c r="A98" s="1" t="n">
        <v>42991.68402777778</v>
      </c>
      <c r="B98" t="n">
        <v>0.2974251</v>
      </c>
    </row>
    <row r="99">
      <c r="A99" s="1" t="n">
        <v>42992.99652777778</v>
      </c>
      <c r="B99" t="n">
        <v>0.310059</v>
      </c>
    </row>
    <row r="100">
      <c r="A100" s="1" t="n">
        <v>42993.63888888889</v>
      </c>
      <c r="B100" t="n">
        <v>0.3054678</v>
      </c>
    </row>
    <row r="101">
      <c r="A101" s="1" t="n">
        <v>42994.99652777778</v>
      </c>
      <c r="B101" t="n">
        <v>0.3103356</v>
      </c>
    </row>
    <row r="102">
      <c r="A102" s="1" t="n">
        <v>42995.99305555555</v>
      </c>
      <c r="B102" t="n">
        <v>0.3047474</v>
      </c>
    </row>
    <row r="103">
      <c r="A103" s="1" t="n">
        <v>42996.99652777778</v>
      </c>
      <c r="B103" t="n">
        <v>0.3009999</v>
      </c>
    </row>
    <row r="104">
      <c r="A104" s="1" t="n">
        <v>42997.71875</v>
      </c>
      <c r="B104" t="n">
        <v>0.297028</v>
      </c>
    </row>
    <row r="105">
      <c r="A105" s="1" t="n">
        <v>42998.60416666666</v>
      </c>
      <c r="B105" t="n">
        <v>0.2936403</v>
      </c>
    </row>
    <row r="106">
      <c r="A106" s="1" t="n">
        <v>42999.53819444445</v>
      </c>
      <c r="B106" t="n">
        <v>0.2938232</v>
      </c>
    </row>
    <row r="107">
      <c r="A107" s="1" t="n">
        <v>43000.64236111111</v>
      </c>
      <c r="B107" t="n">
        <v>0.3088191</v>
      </c>
    </row>
    <row r="108">
      <c r="A108" s="1" t="n">
        <v>43001.97569444445</v>
      </c>
      <c r="B108" t="n">
        <v>0.3073204</v>
      </c>
    </row>
    <row r="109">
      <c r="A109" s="1" t="n">
        <v>43002.99652777778</v>
      </c>
      <c r="B109" t="n">
        <v>0.302701</v>
      </c>
    </row>
    <row r="110">
      <c r="A110" s="1" t="n">
        <v>43003.99652777778</v>
      </c>
      <c r="B110" t="n">
        <v>0.2986467</v>
      </c>
    </row>
    <row r="111">
      <c r="A111" s="1" t="n">
        <v>43004.70138888889</v>
      </c>
      <c r="B111" t="n">
        <v>0.295083</v>
      </c>
    </row>
    <row r="112">
      <c r="A112" s="1" t="n">
        <v>43006.90625</v>
      </c>
      <c r="B112" t="n">
        <v>0.3073353</v>
      </c>
    </row>
    <row r="113">
      <c r="A113" s="1" t="n">
        <v>43007.125</v>
      </c>
      <c r="B113" t="n">
        <v>0.3094164</v>
      </c>
    </row>
    <row r="114">
      <c r="A114" s="1" t="n">
        <v>43008.03472222222</v>
      </c>
      <c r="B114" t="n">
        <v>0.3136629</v>
      </c>
    </row>
    <row r="115">
      <c r="A115" s="1" t="n">
        <v>43009.99652777778</v>
      </c>
      <c r="B115" t="n">
        <v>0.3100291</v>
      </c>
    </row>
    <row r="116">
      <c r="A116" s="1" t="n">
        <v>43010.6875</v>
      </c>
      <c r="B116" t="n">
        <v>0.305899</v>
      </c>
    </row>
    <row r="117">
      <c r="A117" s="1" t="n">
        <v>43011.99652777778</v>
      </c>
      <c r="B117" t="n">
        <v>0.3128372</v>
      </c>
    </row>
    <row r="118">
      <c r="A118" s="1" t="n">
        <v>43012.98958333334</v>
      </c>
      <c r="B118" t="n">
        <v>0.3073502</v>
      </c>
    </row>
    <row r="119">
      <c r="A119" s="1" t="n">
        <v>43013.79166666666</v>
      </c>
      <c r="B119" t="n">
        <v>0.3045915</v>
      </c>
    </row>
    <row r="120">
      <c r="A120" s="1" t="n">
        <v>43014.99652777778</v>
      </c>
      <c r="B120" t="n">
        <v>0.3140985</v>
      </c>
    </row>
    <row r="121">
      <c r="A121" s="1" t="n">
        <v>43015.98611111111</v>
      </c>
      <c r="B121" t="n">
        <v>0.3077153</v>
      </c>
    </row>
    <row r="122">
      <c r="A122" s="1" t="n">
        <v>43016.94791666666</v>
      </c>
      <c r="B122" t="n">
        <v>0.3032713</v>
      </c>
    </row>
    <row r="123">
      <c r="A123" s="1" t="n">
        <v>43017.99652777778</v>
      </c>
      <c r="B123" t="n">
        <v>0.299214</v>
      </c>
    </row>
    <row r="124">
      <c r="A124" s="1" t="n">
        <v>43018.99652777778</v>
      </c>
      <c r="B124" t="n">
        <v>0.2949877</v>
      </c>
    </row>
    <row r="125">
      <c r="A125" s="1" t="n">
        <v>43019.98611111111</v>
      </c>
      <c r="B125" t="n">
        <v>0.2909745</v>
      </c>
    </row>
    <row r="126">
      <c r="A126" s="1" t="n">
        <v>43020.54513888889</v>
      </c>
      <c r="B126" t="n">
        <v>0.2882239</v>
      </c>
    </row>
    <row r="127">
      <c r="A127" s="1" t="n">
        <v>43022.99652777778</v>
      </c>
      <c r="B127" t="n">
        <v>0.3039682</v>
      </c>
    </row>
    <row r="128">
      <c r="A128" s="1" t="n">
        <v>43023.99652777778</v>
      </c>
      <c r="B128" t="n">
        <v>0.2992656</v>
      </c>
    </row>
    <row r="129">
      <c r="A129" s="1" t="n">
        <v>43024.99652777778</v>
      </c>
      <c r="B129" t="n">
        <v>0.2947898</v>
      </c>
    </row>
    <row r="130">
      <c r="A130" s="1" t="n">
        <v>43025.99652777778</v>
      </c>
      <c r="B130" t="n">
        <v>0.289991</v>
      </c>
    </row>
    <row r="131">
      <c r="A131" s="1" t="n">
        <v>43026.98958333334</v>
      </c>
      <c r="B131" t="n">
        <v>0.2851363</v>
      </c>
    </row>
    <row r="132">
      <c r="A132" s="1" t="n">
        <v>43027.65277777778</v>
      </c>
      <c r="B132" t="n">
        <v>0.2809605</v>
      </c>
    </row>
    <row r="133">
      <c r="A133" s="1" t="n">
        <v>43028.625</v>
      </c>
      <c r="B133" t="n">
        <v>0.2782544</v>
      </c>
    </row>
    <row r="134">
      <c r="A134" s="1" t="n">
        <v>43029.61458333334</v>
      </c>
      <c r="B134" t="n">
        <v>0.3108518</v>
      </c>
    </row>
    <row r="135">
      <c r="A135" s="1" t="n">
        <v>43030.96180555555</v>
      </c>
      <c r="B135" t="n">
        <v>0.3131148</v>
      </c>
    </row>
    <row r="136">
      <c r="A136" s="1" t="n">
        <v>43031.99652777778</v>
      </c>
      <c r="B136" t="n">
        <v>0.3110763</v>
      </c>
    </row>
    <row r="137">
      <c r="A137" s="1" t="n">
        <v>43032.65625</v>
      </c>
      <c r="B137" t="n">
        <v>0.3069927</v>
      </c>
    </row>
    <row r="138">
      <c r="A138" s="1" t="n">
        <v>43034.59027777778</v>
      </c>
      <c r="B138" t="n">
        <v>0.3003057</v>
      </c>
    </row>
    <row r="139">
      <c r="A139" s="1" t="n">
        <v>43035.57638888889</v>
      </c>
      <c r="B139" t="n">
        <v>0.314918</v>
      </c>
    </row>
    <row r="140">
      <c r="A140" s="1" t="n">
        <v>43038.61458333334</v>
      </c>
      <c r="B140" t="n">
        <v>0.319058</v>
      </c>
    </row>
    <row r="141">
      <c r="A141" s="1" t="n">
        <v>43039.96875</v>
      </c>
      <c r="B141" t="n">
        <v>0.314933</v>
      </c>
    </row>
    <row r="142">
      <c r="A142" s="1" t="n">
        <v>43040.98611111111</v>
      </c>
      <c r="B142" t="n">
        <v>0.3090505</v>
      </c>
    </row>
    <row r="143">
      <c r="A143" s="1" t="n">
        <v>43041.99652777778</v>
      </c>
      <c r="B143" t="n">
        <v>0.3038124</v>
      </c>
    </row>
    <row r="144">
      <c r="A144" s="1" t="n">
        <v>43042.98958333334</v>
      </c>
      <c r="B144" t="n">
        <v>0.2994942</v>
      </c>
    </row>
    <row r="145">
      <c r="A145" s="1" t="n">
        <v>43043.97916666666</v>
      </c>
      <c r="B145" t="n">
        <v>0.2953029</v>
      </c>
    </row>
    <row r="146">
      <c r="A146" s="1" t="n">
        <v>43044.95138888889</v>
      </c>
      <c r="B146" t="n">
        <v>0.2916237</v>
      </c>
    </row>
    <row r="147">
      <c r="A147" s="1" t="n">
        <v>43045.64583333334</v>
      </c>
      <c r="B147" t="n">
        <v>0.2874544</v>
      </c>
    </row>
    <row r="148">
      <c r="A148" s="1" t="n">
        <v>43046.95138888889</v>
      </c>
      <c r="B148" t="n">
        <v>0.2905591</v>
      </c>
    </row>
    <row r="149">
      <c r="A149" s="1" t="n">
        <v>43047.73958333334</v>
      </c>
      <c r="B149" t="n">
        <v>0.2870917</v>
      </c>
    </row>
    <row r="150">
      <c r="A150" s="1" t="n">
        <v>43048.98958333334</v>
      </c>
      <c r="B150" t="n">
        <v>0.2842905</v>
      </c>
    </row>
    <row r="151">
      <c r="A151" s="1" t="n">
        <v>43049.99652777778</v>
      </c>
      <c r="B151" t="n">
        <v>0.2821336</v>
      </c>
    </row>
    <row r="152">
      <c r="A152" s="1" t="n">
        <v>43050.70138888889</v>
      </c>
      <c r="B152" t="n">
        <v>0.2791218</v>
      </c>
    </row>
    <row r="153">
      <c r="A153" s="1" t="n">
        <v>43051.99305555555</v>
      </c>
      <c r="B153" t="n">
        <v>0.3103729</v>
      </c>
    </row>
    <row r="154">
      <c r="A154" s="1" t="n">
        <v>43052.99652777778</v>
      </c>
      <c r="B154" t="n">
        <v>0.3063749</v>
      </c>
    </row>
    <row r="155">
      <c r="A155" s="1" t="n">
        <v>43053.99652777778</v>
      </c>
      <c r="B155" t="n">
        <v>0.3039756</v>
      </c>
    </row>
    <row r="156">
      <c r="A156" s="1" t="n">
        <v>43054.77083333334</v>
      </c>
      <c r="B156" t="n">
        <v>0.3013767</v>
      </c>
    </row>
    <row r="157">
      <c r="A157" s="1" t="n">
        <v>43058.56944444445</v>
      </c>
      <c r="B157" t="n">
        <v>0.3140009</v>
      </c>
    </row>
    <row r="158">
      <c r="A158" s="1" t="n">
        <v>43059.64930555555</v>
      </c>
      <c r="B158" t="n">
        <v>0.3224449</v>
      </c>
    </row>
    <row r="159">
      <c r="A159" s="1" t="n">
        <v>43060.98263888889</v>
      </c>
      <c r="B159" t="n">
        <v>0.3176379</v>
      </c>
    </row>
    <row r="160">
      <c r="A160" s="1" t="n">
        <v>43061.99652777778</v>
      </c>
      <c r="B160" t="n">
        <v>0.3122748</v>
      </c>
    </row>
    <row r="161">
      <c r="A161" s="1" t="n">
        <v>43062.72222222222</v>
      </c>
      <c r="B161" t="n">
        <v>0.3083491</v>
      </c>
    </row>
    <row r="162">
      <c r="A162" s="1" t="n">
        <v>43063.99652777778</v>
      </c>
      <c r="B162" t="n">
        <v>0.3189825</v>
      </c>
    </row>
    <row r="163">
      <c r="A163" s="1" t="n">
        <v>43064.97916666666</v>
      </c>
      <c r="B163" t="n">
        <v>0.3131148</v>
      </c>
    </row>
    <row r="164">
      <c r="A164" s="1" t="n">
        <v>43065.99652777778</v>
      </c>
      <c r="B164" t="n">
        <v>0.3077376</v>
      </c>
    </row>
    <row r="165">
      <c r="A165" s="1" t="n">
        <v>43066.95833333334</v>
      </c>
      <c r="B165" t="n">
        <v>0.3043762</v>
      </c>
    </row>
    <row r="166">
      <c r="A166" s="1" t="n">
        <v>43067.45833333334</v>
      </c>
      <c r="B166" t="n">
        <v>0.302849</v>
      </c>
    </row>
    <row r="167">
      <c r="A167" s="1" t="n">
        <v>43068.98958333334</v>
      </c>
      <c r="B167" t="n">
        <v>0.3113008</v>
      </c>
    </row>
    <row r="168">
      <c r="A168" s="1" t="n">
        <v>43069.99652777778</v>
      </c>
      <c r="B168" t="n">
        <v>0.307939</v>
      </c>
    </row>
    <row r="169">
      <c r="A169" s="1" t="n">
        <v>43070.92013888889</v>
      </c>
      <c r="B169" t="n">
        <v>0.3050963</v>
      </c>
    </row>
    <row r="170">
      <c r="A170" s="1" t="n">
        <v>43071.88541666666</v>
      </c>
      <c r="B170" t="n">
        <v>0.3026787</v>
      </c>
    </row>
    <row r="171">
      <c r="A171" s="1" t="n">
        <v>43072.99652777778</v>
      </c>
      <c r="B171" t="n">
        <v>0.2999293</v>
      </c>
    </row>
    <row r="172">
      <c r="A172" s="1" t="n">
        <v>43073.99652777778</v>
      </c>
      <c r="B172" t="n">
        <v>0.2973001</v>
      </c>
    </row>
    <row r="173">
      <c r="A173" s="1" t="n">
        <v>43074.98611111111</v>
      </c>
      <c r="B173" t="n">
        <v>0.2946213</v>
      </c>
    </row>
    <row r="174">
      <c r="A174" s="1" t="n">
        <v>43075.89583333334</v>
      </c>
      <c r="B174" t="n">
        <v>0.2917185</v>
      </c>
    </row>
    <row r="175">
      <c r="A175" s="1" t="n">
        <v>43076.99652777778</v>
      </c>
      <c r="B175" t="n">
        <v>0.288282</v>
      </c>
    </row>
    <row r="176">
      <c r="A176" s="1" t="n">
        <v>43077.76736111111</v>
      </c>
      <c r="B176" t="n">
        <v>0.2850929</v>
      </c>
    </row>
    <row r="177">
      <c r="A177" s="1" t="n">
        <v>43078.67361111111</v>
      </c>
      <c r="B177" t="n">
        <v>0.2825011</v>
      </c>
    </row>
    <row r="178">
      <c r="A178" s="1" t="n">
        <v>43079.60069444445</v>
      </c>
      <c r="B178" t="n">
        <v>0.2979473</v>
      </c>
    </row>
    <row r="179">
      <c r="A179" s="1" t="n">
        <v>43080.56597222222</v>
      </c>
      <c r="B179" t="n">
        <v>0.2979473</v>
      </c>
    </row>
    <row r="180">
      <c r="A180" s="1" t="n">
        <v>43081.59722222222</v>
      </c>
      <c r="B180" t="n">
        <v>0.2964771</v>
      </c>
    </row>
    <row r="181">
      <c r="A181" s="1" t="n">
        <v>43082.69791666666</v>
      </c>
      <c r="B181" t="n">
        <v>0.2939769</v>
      </c>
    </row>
    <row r="182">
      <c r="A182" s="1" t="n">
        <v>43083.63194444445</v>
      </c>
      <c r="B182" t="n">
        <v>0.2913537</v>
      </c>
    </row>
    <row r="183">
      <c r="A183" s="1" t="n">
        <v>43084.72222222222</v>
      </c>
      <c r="B183" t="n">
        <v>0.2887253</v>
      </c>
    </row>
    <row r="184">
      <c r="A184" s="1" t="n">
        <v>43085.95833333334</v>
      </c>
      <c r="B184" t="n">
        <v>0.2850423</v>
      </c>
    </row>
    <row r="185">
      <c r="A185" s="1" t="n">
        <v>43086.91319444445</v>
      </c>
      <c r="B185" t="n">
        <v>0.2806441</v>
      </c>
    </row>
    <row r="186">
      <c r="A186" s="1" t="n">
        <v>43087.99652777778</v>
      </c>
      <c r="B186" t="n">
        <v>0.2765871</v>
      </c>
    </row>
    <row r="187">
      <c r="A187" s="1" t="n">
        <v>43088.73263888889</v>
      </c>
      <c r="B187" t="n">
        <v>0.2714876</v>
      </c>
    </row>
    <row r="188">
      <c r="A188" s="1" t="n">
        <v>43089.70833333334</v>
      </c>
      <c r="B188" t="n">
        <v>0.267419</v>
      </c>
    </row>
    <row r="189">
      <c r="A189" s="1" t="n">
        <v>43090.67361111111</v>
      </c>
      <c r="B189" t="n">
        <v>0.2634441</v>
      </c>
    </row>
    <row r="190">
      <c r="A190" s="1" t="n">
        <v>43091.68055555555</v>
      </c>
      <c r="B190" t="n">
        <v>0.259255</v>
      </c>
    </row>
    <row r="191">
      <c r="A191" s="1" t="n">
        <v>43095.69444444445</v>
      </c>
      <c r="B191" t="n">
        <v>0.2418243</v>
      </c>
    </row>
    <row r="192">
      <c r="A192" s="1" t="n">
        <v>43096.72222222222</v>
      </c>
      <c r="B192" t="n">
        <v>0.2365492</v>
      </c>
    </row>
    <row r="193">
      <c r="A193" s="1" t="n">
        <v>43097.57638888889</v>
      </c>
      <c r="B193" t="n">
        <v>0.2322199</v>
      </c>
    </row>
    <row r="194">
      <c r="A194" s="1" t="n">
        <v>43098.59027777778</v>
      </c>
      <c r="B194" t="n">
        <v>0.2302165</v>
      </c>
    </row>
    <row r="195">
      <c r="A195" s="1" t="n">
        <v>43099</v>
      </c>
      <c r="B195" t="n">
        <v>0.2427484</v>
      </c>
    </row>
    <row r="196">
      <c r="A196" s="1" t="n">
        <v>43100</v>
      </c>
      <c r="B196" t="n">
        <v>0.246356</v>
      </c>
    </row>
    <row r="197">
      <c r="A197" s="1" t="n">
        <v>43101.03819444445</v>
      </c>
      <c r="B197" t="n">
        <v>0.2498942</v>
      </c>
    </row>
    <row r="198">
      <c r="A198" s="1" t="n">
        <v>43102.66319444445</v>
      </c>
      <c r="B198" t="n">
        <v>0.3112035</v>
      </c>
    </row>
    <row r="199">
      <c r="A199" s="1" t="n">
        <v>43103.98958333334</v>
      </c>
      <c r="B199" t="n">
        <v>0.3135202</v>
      </c>
    </row>
    <row r="200">
      <c r="A200" s="1" t="n">
        <v>43104.76388888889</v>
      </c>
      <c r="B200" t="n">
        <v>0.3094836</v>
      </c>
    </row>
    <row r="201">
      <c r="A201" s="1" t="n">
        <v>43105.95833333334</v>
      </c>
      <c r="B201" t="n">
        <v>0.3163635</v>
      </c>
    </row>
    <row r="202">
      <c r="A202" s="1" t="n">
        <v>43106.98611111111</v>
      </c>
      <c r="B202" t="n">
        <v>0.3108667</v>
      </c>
    </row>
    <row r="203">
      <c r="A203" s="1" t="n">
        <v>43107.99305555555</v>
      </c>
      <c r="B203" t="n">
        <v>0.306814</v>
      </c>
    </row>
    <row r="204">
      <c r="A204" s="1" t="n">
        <v>43110.73958333334</v>
      </c>
      <c r="B204" t="n">
        <v>0.2963817</v>
      </c>
    </row>
    <row r="205">
      <c r="A205" s="1" t="n">
        <v>43111</v>
      </c>
      <c r="B205" t="n">
        <v>0.2999883</v>
      </c>
    </row>
    <row r="206">
      <c r="A206" s="1" t="n">
        <v>43112.65972222222</v>
      </c>
      <c r="B206" t="n">
        <v>0.3005862</v>
      </c>
    </row>
    <row r="207">
      <c r="A207" s="1" t="n">
        <v>43113.73611111111</v>
      </c>
      <c r="B207" t="n">
        <v>0.3205112</v>
      </c>
    </row>
    <row r="208">
      <c r="A208" s="1" t="n">
        <v>43116.98958333334</v>
      </c>
      <c r="B208" t="n">
        <v>0.3082148</v>
      </c>
    </row>
    <row r="209">
      <c r="A209" s="1" t="n">
        <v>43117.97569444445</v>
      </c>
      <c r="B209" t="n">
        <v>0.3037457</v>
      </c>
    </row>
    <row r="210">
      <c r="A210" s="1" t="n">
        <v>43118.96527777778</v>
      </c>
      <c r="B210" t="n">
        <v>0.300601</v>
      </c>
    </row>
    <row r="211">
      <c r="A211" s="1" t="n">
        <v>43119.92361111111</v>
      </c>
      <c r="B211" t="n">
        <v>0.2970795</v>
      </c>
    </row>
    <row r="212">
      <c r="A212" s="1" t="n">
        <v>43120.76736111111</v>
      </c>
      <c r="B212" t="n">
        <v>0.2921419</v>
      </c>
    </row>
    <row r="213">
      <c r="A213" s="1" t="n">
        <v>43121.97916666666</v>
      </c>
      <c r="B213" t="n">
        <v>0.2875415</v>
      </c>
    </row>
    <row r="214">
      <c r="A214" s="1" t="n">
        <v>43122.69791666666</v>
      </c>
      <c r="B214" t="n">
        <v>0.2826452</v>
      </c>
    </row>
    <row r="215">
      <c r="A215" s="1" t="n">
        <v>43123.71180555555</v>
      </c>
      <c r="B215" t="n">
        <v>0.2782544</v>
      </c>
    </row>
    <row r="216">
      <c r="A216" s="1" t="n">
        <v>43124.67361111111</v>
      </c>
      <c r="B216" t="n">
        <v>0.2736839</v>
      </c>
    </row>
    <row r="217">
      <c r="A217" s="1" t="n">
        <v>43125.68055555555</v>
      </c>
      <c r="B217" t="n">
        <v>0.2692417</v>
      </c>
    </row>
    <row r="218">
      <c r="A218" s="1" t="n">
        <v>43126.64583333334</v>
      </c>
      <c r="B218" t="n">
        <v>0.2648977</v>
      </c>
    </row>
    <row r="219">
      <c r="A219" s="1" t="n">
        <v>43127.68402777778</v>
      </c>
      <c r="B219" t="n">
        <v>0.2613428</v>
      </c>
    </row>
    <row r="220">
      <c r="A220" s="1" t="n">
        <v>43128.73263888889</v>
      </c>
      <c r="B220" t="n">
        <v>0.2580778</v>
      </c>
    </row>
    <row r="221">
      <c r="A221" s="1" t="n">
        <v>43129.70833333334</v>
      </c>
      <c r="B221" t="n">
        <v>0.2536657</v>
      </c>
    </row>
    <row r="222">
      <c r="A222" s="1" t="n">
        <v>43130.77430555555</v>
      </c>
      <c r="B222" t="n">
        <v>0.2494749</v>
      </c>
    </row>
    <row r="223">
      <c r="A223" s="1" t="n">
        <v>43131.74305555555</v>
      </c>
      <c r="B223" t="n">
        <v>0.2449283</v>
      </c>
    </row>
    <row r="224">
      <c r="A224" s="1" t="n">
        <v>43132.70138888889</v>
      </c>
      <c r="B224" t="n">
        <v>0.2400407</v>
      </c>
    </row>
    <row r="225">
      <c r="A225" s="1" t="n">
        <v>43133.67361111111</v>
      </c>
      <c r="B225" t="n">
        <v>0.235217</v>
      </c>
    </row>
    <row r="226">
      <c r="A226" s="1" t="n">
        <v>43134.72222222222</v>
      </c>
      <c r="B226" t="n">
        <v>0.2284987</v>
      </c>
    </row>
    <row r="227">
      <c r="A227" s="1" t="n">
        <v>43135.72569444445</v>
      </c>
      <c r="B227" t="n">
        <v>0.2215566</v>
      </c>
    </row>
    <row r="228">
      <c r="A228" s="1" t="n">
        <v>43136.6875</v>
      </c>
      <c r="B228" t="n">
        <v>0.214791</v>
      </c>
    </row>
    <row r="229">
      <c r="A229" s="1" t="n">
        <v>43140.68055555555</v>
      </c>
      <c r="B229" t="n">
        <v>0.1911066</v>
      </c>
    </row>
    <row r="230">
      <c r="A230" s="1" t="n">
        <v>43141.67361111111</v>
      </c>
      <c r="B230" t="n">
        <v>0.1866369</v>
      </c>
    </row>
    <row r="231">
      <c r="A231" s="1" t="n">
        <v>43142.63194444445</v>
      </c>
      <c r="B231" t="n">
        <v>0.1823392</v>
      </c>
    </row>
    <row r="232">
      <c r="A232" s="1" t="n">
        <v>43143.69444444445</v>
      </c>
      <c r="B232" t="n">
        <v>0.1788919</v>
      </c>
    </row>
    <row r="233">
      <c r="A233" s="1" t="n">
        <v>43144.66666666666</v>
      </c>
      <c r="B233" t="n">
        <v>0.1754191</v>
      </c>
    </row>
    <row r="234">
      <c r="A234" s="1" t="n">
        <v>43145.63888888889</v>
      </c>
      <c r="B234" t="n">
        <v>0.1724988</v>
      </c>
    </row>
    <row r="235">
      <c r="A235" s="1" t="n">
        <v>43146.625</v>
      </c>
      <c r="B235" t="n">
        <v>0.1702058</v>
      </c>
    </row>
    <row r="236">
      <c r="A236" s="1" t="n">
        <v>43147.71527777778</v>
      </c>
      <c r="B236" t="n">
        <v>0.1684481</v>
      </c>
    </row>
    <row r="237">
      <c r="A237" s="1" t="n">
        <v>43148.61805555555</v>
      </c>
      <c r="B237" t="n">
        <v>0.1666609</v>
      </c>
    </row>
    <row r="238">
      <c r="A238" s="1" t="n">
        <v>43151.63888888889</v>
      </c>
      <c r="B238" t="n">
        <v>0.1614498</v>
      </c>
    </row>
    <row r="239">
      <c r="A239" s="1" t="n">
        <v>43154.60763888889</v>
      </c>
      <c r="B239" t="n">
        <v>0.1576348</v>
      </c>
    </row>
    <row r="240">
      <c r="A240" s="1" t="n">
        <v>43155.54166666666</v>
      </c>
      <c r="B240" t="n">
        <v>0.1568824</v>
      </c>
    </row>
    <row r="241">
      <c r="A241" s="1" t="n">
        <v>43156.56597222222</v>
      </c>
      <c r="B241" t="n">
        <v>0.1562826</v>
      </c>
    </row>
    <row r="242">
      <c r="A242" s="1" t="n">
        <v>43157.52430555555</v>
      </c>
      <c r="B242" t="n">
        <v>0.1560091</v>
      </c>
    </row>
    <row r="243">
      <c r="A243" s="1" t="n">
        <v>43160.55208333334</v>
      </c>
      <c r="B243" t="n">
        <v>0.1556602</v>
      </c>
    </row>
    <row r="244">
      <c r="A244" s="1" t="n">
        <v>43161.48611111111</v>
      </c>
      <c r="B244" t="n">
        <v>0.155823</v>
      </c>
    </row>
    <row r="245">
      <c r="A245" s="1" t="n">
        <v>43162.51736111111</v>
      </c>
      <c r="B245" t="n">
        <v>0.1560207</v>
      </c>
    </row>
    <row r="246">
      <c r="A246" s="1" t="n">
        <v>43163.55555555555</v>
      </c>
      <c r="B246" t="n">
        <v>0.1557707</v>
      </c>
    </row>
    <row r="247">
      <c r="A247" s="1" t="n">
        <v>43164.57986111111</v>
      </c>
      <c r="B247" t="n">
        <v>0.1557009</v>
      </c>
    </row>
    <row r="248">
      <c r="A248" s="1" t="n">
        <v>43165.57291666666</v>
      </c>
      <c r="B248" t="n">
        <v>0.1552709</v>
      </c>
    </row>
    <row r="249">
      <c r="A249" s="1" t="n">
        <v>43166.55208333334</v>
      </c>
      <c r="B249" t="n">
        <v>0.1546499</v>
      </c>
    </row>
    <row r="250">
      <c r="A250" s="1" t="n">
        <v>43167.57291666666</v>
      </c>
      <c r="B250" t="n">
        <v>0.1542904</v>
      </c>
    </row>
    <row r="251">
      <c r="A251" s="1" t="n">
        <v>43168.34375</v>
      </c>
      <c r="B251" t="n">
        <v>0.1546441</v>
      </c>
    </row>
    <row r="252">
      <c r="A252" s="1" t="n">
        <v>43169.42708333334</v>
      </c>
      <c r="B252" t="n">
        <v>0.1561778</v>
      </c>
    </row>
    <row r="253">
      <c r="A253" s="1" t="n">
        <v>43172.34722222222</v>
      </c>
      <c r="B253" t="n">
        <v>0.159354</v>
      </c>
    </row>
    <row r="254">
      <c r="A254" s="1" t="n">
        <v>43173.53472222222</v>
      </c>
      <c r="B254" t="n">
        <v>0.1596997</v>
      </c>
    </row>
    <row r="255">
      <c r="A255" s="1" t="n">
        <v>43174.52083333334</v>
      </c>
      <c r="B255" t="n">
        <v>0.159899</v>
      </c>
    </row>
    <row r="256">
      <c r="A256" s="1" t="n">
        <v>43175.44097222222</v>
      </c>
      <c r="B256" t="n">
        <v>0.1598932</v>
      </c>
    </row>
    <row r="257">
      <c r="A257" s="1" t="n">
        <v>43176.57986111111</v>
      </c>
      <c r="B257" t="n">
        <v>0.159817</v>
      </c>
    </row>
    <row r="258">
      <c r="A258" s="1" t="n">
        <v>43179.62847222222</v>
      </c>
      <c r="B258" t="n">
        <v>0.1580202</v>
      </c>
    </row>
    <row r="259">
      <c r="A259" s="1" t="n">
        <v>43185.44097222222</v>
      </c>
      <c r="B259" t="n">
        <v>0.1571739</v>
      </c>
    </row>
    <row r="260">
      <c r="A260" s="1" t="n">
        <v>43186.44097222222</v>
      </c>
      <c r="B260" t="n">
        <v>0.1576699</v>
      </c>
    </row>
    <row r="261">
      <c r="A261" s="1" t="n">
        <v>43190.53125</v>
      </c>
      <c r="B261" t="n">
        <v>0.1575122</v>
      </c>
    </row>
    <row r="262">
      <c r="A262" s="1" t="n">
        <v>43195.66666666666</v>
      </c>
      <c r="B262" t="n">
        <v>0.1555207</v>
      </c>
    </row>
    <row r="263">
      <c r="A263" s="1" t="n">
        <v>43203.48958333334</v>
      </c>
      <c r="B263" t="n">
        <v>0.1599108</v>
      </c>
    </row>
    <row r="264">
      <c r="A264" s="1" t="n">
        <v>43204.43402777778</v>
      </c>
      <c r="B264" t="n">
        <v>0.1604976</v>
      </c>
    </row>
    <row r="265">
      <c r="A265" s="1" t="n">
        <v>43205.5</v>
      </c>
      <c r="B265" t="n">
        <v>0.1611264</v>
      </c>
    </row>
    <row r="266">
      <c r="A266" s="1" t="n">
        <v>43206.44791666666</v>
      </c>
      <c r="B266" t="n">
        <v>0.1615851</v>
      </c>
    </row>
    <row r="267">
      <c r="A267" s="1" t="n">
        <v>43207.46527777778</v>
      </c>
      <c r="B267" t="n">
        <v>0.1618795</v>
      </c>
    </row>
    <row r="268">
      <c r="A268" s="1" t="n">
        <v>43208.45138888889</v>
      </c>
      <c r="B268" t="n">
        <v>0.1624039</v>
      </c>
    </row>
    <row r="269">
      <c r="A269" s="1" t="n">
        <v>43209.56944444445</v>
      </c>
      <c r="B269" t="n">
        <v>0.1629052</v>
      </c>
    </row>
    <row r="270">
      <c r="A270" s="1" t="n">
        <v>43210.55902777778</v>
      </c>
      <c r="B270" t="n">
        <v>0.1632771</v>
      </c>
    </row>
    <row r="271">
      <c r="A271" s="1" t="n">
        <v>43211.63194444445</v>
      </c>
      <c r="B271" t="n">
        <v>0.1632417</v>
      </c>
    </row>
    <row r="272">
      <c r="A272" s="1" t="n">
        <v>43212.51736111111</v>
      </c>
      <c r="B272" t="n">
        <v>0.1632712</v>
      </c>
    </row>
    <row r="273">
      <c r="A273" s="1" t="n">
        <v>43217.51388888889</v>
      </c>
      <c r="B273" t="n">
        <v>0.1631</v>
      </c>
    </row>
    <row r="274">
      <c r="A274" s="1" t="n">
        <v>43218.40625</v>
      </c>
      <c r="B274" t="n">
        <v>0.1634484</v>
      </c>
    </row>
    <row r="275">
      <c r="A275" s="1" t="n">
        <v>43219</v>
      </c>
      <c r="B275" t="n">
        <v>0.205499</v>
      </c>
    </row>
    <row r="276">
      <c r="A276" s="1" t="n">
        <v>43223</v>
      </c>
      <c r="B276" t="n">
        <v>0.2313643</v>
      </c>
    </row>
    <row r="277">
      <c r="A277" s="1" t="n">
        <v>43235.99652777778</v>
      </c>
      <c r="B277" t="n">
        <v>0.304406</v>
      </c>
    </row>
    <row r="278">
      <c r="A278" s="1" t="n">
        <v>43236.9375</v>
      </c>
      <c r="B278" t="n">
        <v>0.2985215</v>
      </c>
    </row>
    <row r="279">
      <c r="A279" s="1" t="n">
        <v>43237.67361111111</v>
      </c>
      <c r="B279" t="n">
        <v>0.2943064</v>
      </c>
    </row>
    <row r="280">
      <c r="A280" s="1" t="n">
        <v>43240.98263888889</v>
      </c>
      <c r="B280" t="n">
        <v>0.2839437</v>
      </c>
    </row>
    <row r="281">
      <c r="A281" s="1" t="n">
        <v>43243.95833333334</v>
      </c>
      <c r="B281" t="n">
        <v>0.3042427</v>
      </c>
    </row>
    <row r="282">
      <c r="A282" s="1" t="n">
        <v>43244.75694444445</v>
      </c>
      <c r="B282" t="n">
        <v>0.3084983</v>
      </c>
    </row>
    <row r="283">
      <c r="A283" s="1" t="n">
        <v>43245.99652777778</v>
      </c>
      <c r="B283" t="n">
        <v>0.306494</v>
      </c>
    </row>
    <row r="284">
      <c r="A284" s="1" t="n">
        <v>43246.56944444445</v>
      </c>
      <c r="B284" t="n">
        <v>0.3016502</v>
      </c>
    </row>
    <row r="285">
      <c r="A285" s="1" t="n">
        <v>43247.99652777778</v>
      </c>
      <c r="B285" t="n">
        <v>0.3090505</v>
      </c>
    </row>
    <row r="286">
      <c r="A286" s="1" t="n">
        <v>43248.93055555555</v>
      </c>
      <c r="B286" t="n">
        <v>0.3023826</v>
      </c>
    </row>
    <row r="287">
      <c r="A287" s="1" t="n">
        <v>43249.99652777778</v>
      </c>
      <c r="B287" t="n">
        <v>0.2973442</v>
      </c>
    </row>
    <row r="288">
      <c r="A288" s="1" t="n">
        <v>43250.99652777778</v>
      </c>
      <c r="B288" t="n">
        <v>0.2934794</v>
      </c>
    </row>
    <row r="289">
      <c r="A289" s="1" t="n">
        <v>43251.99652777778</v>
      </c>
      <c r="B289" t="n">
        <v>0.2891324</v>
      </c>
    </row>
    <row r="290">
      <c r="A290" s="1" t="n">
        <v>43252.64930555555</v>
      </c>
      <c r="B290" t="n">
        <v>0.2854401</v>
      </c>
    </row>
    <row r="291">
      <c r="A291" s="1" t="n">
        <v>43253.77430555555</v>
      </c>
      <c r="B291" t="n">
        <v>0.281824</v>
      </c>
    </row>
    <row r="292">
      <c r="A292" s="1" t="n">
        <v>43254.65625</v>
      </c>
      <c r="B292" t="n">
        <v>0.2782902</v>
      </c>
    </row>
    <row r="293">
      <c r="A293" s="1" t="n">
        <v>43255.66666666666</v>
      </c>
      <c r="B293" t="n">
        <v>0.2749021</v>
      </c>
    </row>
    <row r="294">
      <c r="A294" s="1" t="n">
        <v>43256.64583333334</v>
      </c>
      <c r="B294" t="n">
        <v>0.2711116</v>
      </c>
    </row>
    <row r="295">
      <c r="A295" s="1" t="n">
        <v>43257.00347222222</v>
      </c>
      <c r="B295" t="n">
        <v>0.272219</v>
      </c>
    </row>
    <row r="296">
      <c r="A296" s="1" t="n">
        <v>43258.60763888889</v>
      </c>
      <c r="B296" t="n">
        <v>0.2744745</v>
      </c>
    </row>
    <row r="297">
      <c r="A297" s="1" t="n">
        <v>43259.56597222222</v>
      </c>
      <c r="B297" t="n">
        <v>0.2734562</v>
      </c>
    </row>
    <row r="298">
      <c r="A298" s="1" t="n">
        <v>43260.68055555555</v>
      </c>
      <c r="B298" t="n">
        <v>0.2707571</v>
      </c>
    </row>
    <row r="299">
      <c r="A299" s="1" t="n">
        <v>43261.6875</v>
      </c>
      <c r="B299" t="n">
        <v>0.2690931</v>
      </c>
    </row>
    <row r="300">
      <c r="A300" s="1" t="n">
        <v>43262.58680555555</v>
      </c>
      <c r="B300" t="n">
        <v>0.2676518</v>
      </c>
    </row>
    <row r="301">
      <c r="A301" s="1" t="n">
        <v>43263.70833333334</v>
      </c>
      <c r="B301" t="n">
        <v>0.2887398</v>
      </c>
    </row>
    <row r="302">
      <c r="A302" s="1" t="n">
        <v>43264.66666666666</v>
      </c>
      <c r="B302" t="n">
        <v>0.2856066</v>
      </c>
    </row>
    <row r="303">
      <c r="A303" s="1" t="n">
        <v>43265.96180555555</v>
      </c>
      <c r="B303" t="n">
        <v>0.2835107</v>
      </c>
    </row>
    <row r="304">
      <c r="A304" s="1" t="n">
        <v>43266.76388888889</v>
      </c>
      <c r="B304" t="n">
        <v>0.2805076</v>
      </c>
    </row>
    <row r="305">
      <c r="A305" s="1" t="n">
        <v>43267.67708333334</v>
      </c>
      <c r="B305" t="n">
        <v>0.2773094</v>
      </c>
    </row>
    <row r="306">
      <c r="A306" s="1" t="n">
        <v>43268.58333333334</v>
      </c>
      <c r="B306" t="n">
        <v>0.2750448</v>
      </c>
    </row>
    <row r="307">
      <c r="A307" s="1" t="n">
        <v>43269.53125</v>
      </c>
      <c r="B307" t="n">
        <v>0.2732356</v>
      </c>
    </row>
    <row r="308">
      <c r="A308" s="1" t="n">
        <v>43270.59722222222</v>
      </c>
      <c r="B308" t="n">
        <v>0.3050295</v>
      </c>
    </row>
    <row r="309">
      <c r="A309" s="1" t="n">
        <v>43271.78125</v>
      </c>
      <c r="B309" t="n">
        <v>0.3130998</v>
      </c>
    </row>
    <row r="310">
      <c r="A310" s="1" t="n">
        <v>43272.99652777778</v>
      </c>
      <c r="B310" t="n">
        <v>0.3086325</v>
      </c>
    </row>
    <row r="311">
      <c r="A311" s="1" t="n">
        <v>43273.70486111111</v>
      </c>
      <c r="B311" t="n">
        <v>0.3033825</v>
      </c>
    </row>
    <row r="312">
      <c r="A312" s="1" t="n">
        <v>43274.98958333334</v>
      </c>
      <c r="B312" t="n">
        <v>0.3092446</v>
      </c>
    </row>
    <row r="313">
      <c r="A313" s="1" t="n">
        <v>43300.64930555555</v>
      </c>
      <c r="B313" t="n">
        <v>0.2381609</v>
      </c>
    </row>
    <row r="314">
      <c r="A314" s="1" t="n">
        <v>43304.77777777778</v>
      </c>
      <c r="B314" t="n">
        <v>0.218416</v>
      </c>
    </row>
    <row r="315">
      <c r="A315" s="1" t="n">
        <v>43305.65625</v>
      </c>
      <c r="B315" t="n">
        <v>0.2131942</v>
      </c>
    </row>
    <row r="316">
      <c r="A316" s="1" t="n">
        <v>43306.68402777778</v>
      </c>
      <c r="B316" t="n">
        <v>0.2130581</v>
      </c>
    </row>
    <row r="317">
      <c r="A317" s="1" t="n">
        <v>43307.62847222222</v>
      </c>
      <c r="B317" t="n">
        <v>0.2112527</v>
      </c>
    </row>
    <row r="318">
      <c r="A318" s="1" t="n">
        <v>43308.52430555555</v>
      </c>
      <c r="B318" t="n">
        <v>0.2120609</v>
      </c>
    </row>
    <row r="319">
      <c r="A319" s="1" t="n">
        <v>43309.54861111111</v>
      </c>
      <c r="B319" t="n">
        <v>0.2113303</v>
      </c>
    </row>
    <row r="320">
      <c r="A320" s="1" t="n">
        <v>43310.65277777778</v>
      </c>
      <c r="B320" t="n">
        <v>0.2109105</v>
      </c>
    </row>
    <row r="321">
      <c r="A321" s="1" t="n">
        <v>43311.63194444445</v>
      </c>
      <c r="B321" t="n">
        <v>0.2097622</v>
      </c>
    </row>
    <row r="322">
      <c r="A322" s="1" t="n">
        <v>43312.60763888889</v>
      </c>
      <c r="B322" t="n">
        <v>0.2095174</v>
      </c>
    </row>
    <row r="323">
      <c r="A323" s="1" t="n">
        <v>43313.62847222222</v>
      </c>
      <c r="B323" t="n">
        <v>0.2091632</v>
      </c>
    </row>
    <row r="324">
      <c r="A324" s="1" t="n">
        <v>43314.52430555555</v>
      </c>
      <c r="B324" t="n">
        <v>0.2089058</v>
      </c>
    </row>
    <row r="325">
      <c r="A325" s="1" t="n">
        <v>43315.61111111111</v>
      </c>
      <c r="B325" t="n">
        <v>0.2165681</v>
      </c>
    </row>
    <row r="326">
      <c r="A326" s="1" t="n">
        <v>43316.65277777778</v>
      </c>
      <c r="B326" t="n">
        <v>0.2179322</v>
      </c>
    </row>
    <row r="327">
      <c r="A327" s="1" t="n">
        <v>43317.55555555555</v>
      </c>
      <c r="B327" t="n">
        <v>0.2187758</v>
      </c>
    </row>
    <row r="328">
      <c r="A328" s="1" t="n">
        <v>43318.00694444445</v>
      </c>
      <c r="B328" t="n">
        <v>0.2257058</v>
      </c>
    </row>
    <row r="329">
      <c r="A329" s="1" t="n">
        <v>43321.65625</v>
      </c>
      <c r="B329" t="n">
        <v>0.2264939</v>
      </c>
    </row>
    <row r="330">
      <c r="A330" s="1" t="n">
        <v>43322.00347222222</v>
      </c>
      <c r="B330" t="n">
        <v>0.247917</v>
      </c>
    </row>
    <row r="331">
      <c r="A331" s="1" t="n">
        <v>43323.62152777778</v>
      </c>
      <c r="B331" t="n">
        <v>0.2496261</v>
      </c>
    </row>
    <row r="332">
      <c r="A332" s="1" t="n">
        <v>43324.67013888889</v>
      </c>
      <c r="B332" t="n">
        <v>0.2496536</v>
      </c>
    </row>
    <row r="333">
      <c r="A333" s="1" t="n">
        <v>43325.64236111111</v>
      </c>
      <c r="B333" t="n">
        <v>0.2496879</v>
      </c>
    </row>
    <row r="334">
      <c r="A334" s="1" t="n">
        <v>43326.60763888889</v>
      </c>
      <c r="B334" t="n">
        <v>0.250011</v>
      </c>
    </row>
    <row r="335">
      <c r="A335" s="1" t="n">
        <v>43327.00347222222</v>
      </c>
      <c r="B335" t="n">
        <v>0.2505201</v>
      </c>
    </row>
    <row r="336">
      <c r="A336" s="1" t="n">
        <v>43328.94097222222</v>
      </c>
      <c r="B336" t="n">
        <v>0.2944162</v>
      </c>
    </row>
    <row r="337">
      <c r="A337" s="1" t="n">
        <v>43329.6875</v>
      </c>
      <c r="B337" t="n">
        <v>0.2905664</v>
      </c>
    </row>
    <row r="338">
      <c r="A338" s="1" t="n">
        <v>43330.99652777778</v>
      </c>
      <c r="B338" t="n">
        <v>0.2875561</v>
      </c>
    </row>
    <row r="339">
      <c r="A339" s="1" t="n">
        <v>43331.6875</v>
      </c>
      <c r="B339" t="n">
        <v>0.2837417</v>
      </c>
    </row>
    <row r="340">
      <c r="A340" s="1" t="n">
        <v>43332.87152777778</v>
      </c>
      <c r="B340" t="n">
        <v>0.2805723</v>
      </c>
    </row>
    <row r="341">
      <c r="A341" s="1" t="n">
        <v>43333.65972222222</v>
      </c>
      <c r="B341" t="n">
        <v>0.2763584</v>
      </c>
    </row>
    <row r="342">
      <c r="A342" s="1" t="n">
        <v>43334.61458333334</v>
      </c>
      <c r="B342" t="n">
        <v>0.2730008</v>
      </c>
    </row>
    <row r="343">
      <c r="A343" s="1" t="n">
        <v>43335.99652777778</v>
      </c>
      <c r="B343" t="n">
        <v>0.2704453</v>
      </c>
    </row>
    <row r="344">
      <c r="A344" s="1" t="n">
        <v>43336.69444444445</v>
      </c>
      <c r="B344" t="n">
        <v>0.2661854</v>
      </c>
    </row>
    <row r="345">
      <c r="A345" s="1" t="n">
        <v>43337.61805555555</v>
      </c>
      <c r="B345" t="n">
        <v>0.2624067</v>
      </c>
    </row>
    <row r="346">
      <c r="A346" s="1" t="n">
        <v>43338.59722222222</v>
      </c>
      <c r="B346" t="n">
        <v>0.2579873</v>
      </c>
    </row>
    <row r="347">
      <c r="A347" s="1" t="n">
        <v>43339.47222222222</v>
      </c>
      <c r="B347" t="n">
        <v>0.2569998</v>
      </c>
    </row>
    <row r="348">
      <c r="A348" s="1" t="n">
        <v>43343.59027777778</v>
      </c>
      <c r="B348" t="n">
        <v>0.2567497</v>
      </c>
    </row>
    <row r="349">
      <c r="A349" s="1" t="n">
        <v>43344.61458333334</v>
      </c>
      <c r="B349" t="n">
        <v>0.2566941</v>
      </c>
    </row>
    <row r="350">
      <c r="A350" s="1" t="n">
        <v>43345.03472222222</v>
      </c>
      <c r="B350" t="n">
        <v>0.2585721</v>
      </c>
    </row>
    <row r="351">
      <c r="A351" s="1" t="n">
        <v>43346.00694444445</v>
      </c>
      <c r="B351" t="n">
        <v>0.26275</v>
      </c>
    </row>
    <row r="352">
      <c r="A352" s="1" t="n">
        <v>43347.58333333334</v>
      </c>
      <c r="B352" t="n">
        <v>0.2645534</v>
      </c>
    </row>
    <row r="353">
      <c r="A353" s="1" t="n">
        <v>43348.54166666666</v>
      </c>
      <c r="B353" t="n">
        <v>0.264722</v>
      </c>
    </row>
    <row r="354">
      <c r="A354" s="1" t="n">
        <v>43349.87152777778</v>
      </c>
      <c r="B354" t="n">
        <v>0.3034196</v>
      </c>
    </row>
    <row r="355">
      <c r="A355" s="1" t="n">
        <v>43350.83680555555</v>
      </c>
      <c r="B355" t="n">
        <v>0.3089609</v>
      </c>
    </row>
    <row r="356">
      <c r="A356" s="1" t="n">
        <v>43351.99652777778</v>
      </c>
      <c r="B356" t="n">
        <v>0.3080135</v>
      </c>
    </row>
    <row r="357">
      <c r="A357" s="1" t="n">
        <v>43352.5625</v>
      </c>
      <c r="B357" t="n">
        <v>0.303805</v>
      </c>
    </row>
    <row r="358">
      <c r="A358" s="1" t="n">
        <v>43353.99652777778</v>
      </c>
      <c r="B358" t="n">
        <v>0.3069853</v>
      </c>
    </row>
    <row r="359">
      <c r="A359" s="1" t="n">
        <v>43354.98958333334</v>
      </c>
      <c r="B359" t="n">
        <v>0.301421</v>
      </c>
    </row>
    <row r="360">
      <c r="A360" s="1" t="n">
        <v>43355.99652777778</v>
      </c>
      <c r="B360" t="n">
        <v>0.2971089</v>
      </c>
    </row>
    <row r="361">
      <c r="A361" s="1" t="n">
        <v>43356.60416666666</v>
      </c>
      <c r="B361" t="n">
        <v>0.2939769</v>
      </c>
    </row>
    <row r="362">
      <c r="A362" s="1" t="n">
        <v>43358.59375</v>
      </c>
      <c r="B362" t="n">
        <v>0.2861713</v>
      </c>
    </row>
    <row r="363">
      <c r="A363" s="1" t="n">
        <v>43359.99652777778</v>
      </c>
      <c r="B363" t="n">
        <v>0.3078569</v>
      </c>
    </row>
    <row r="364">
      <c r="A364" s="1" t="n">
        <v>43360.92708333334</v>
      </c>
      <c r="B364" t="n">
        <v>0.3019387</v>
      </c>
    </row>
    <row r="365">
      <c r="A365" s="1" t="n">
        <v>43361.76041666666</v>
      </c>
      <c r="B365" t="n">
        <v>0.2974986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0.2875198</v>
      </c>
    </row>
    <row r="4">
      <c r="A4" s="1" t="n">
        <v>42887</v>
      </c>
      <c r="B4" t="n">
        <v>0.2842761</v>
      </c>
    </row>
    <row r="5">
      <c r="A5" s="1" t="n">
        <v>42888.00347222222</v>
      </c>
      <c r="B5" t="n">
        <v>0.2809317</v>
      </c>
    </row>
    <row r="6">
      <c r="A6" s="1" t="n">
        <v>42889.04513888889</v>
      </c>
      <c r="B6" t="n">
        <v>0.2771377</v>
      </c>
    </row>
    <row r="7">
      <c r="A7" s="1" t="n">
        <v>42890</v>
      </c>
      <c r="B7" t="n">
        <v>0.2731573</v>
      </c>
    </row>
    <row r="8">
      <c r="A8" s="1" t="n">
        <v>42891.00694444445</v>
      </c>
      <c r="B8" t="n">
        <v>0.2691639</v>
      </c>
    </row>
    <row r="9">
      <c r="A9" s="1" t="n">
        <v>42892.69791666666</v>
      </c>
      <c r="B9" t="n">
        <v>0.3272274</v>
      </c>
    </row>
    <row r="10">
      <c r="A10" s="1" t="n">
        <v>42893.78819444445</v>
      </c>
      <c r="B10" t="n">
        <v>0.3164463</v>
      </c>
    </row>
    <row r="11">
      <c r="A11" s="1" t="n">
        <v>42894.51388888889</v>
      </c>
      <c r="B11" t="n">
        <v>0.3357879</v>
      </c>
    </row>
    <row r="12">
      <c r="A12" s="1" t="n">
        <v>42895.78472222222</v>
      </c>
      <c r="B12" t="n">
        <v>0.3336299</v>
      </c>
    </row>
    <row r="13">
      <c r="A13" s="1" t="n">
        <v>42896</v>
      </c>
      <c r="B13" t="n">
        <v>0.3176002</v>
      </c>
    </row>
    <row r="14">
      <c r="A14" s="1" t="n">
        <v>42897</v>
      </c>
      <c r="B14" t="n">
        <v>0.3018351</v>
      </c>
    </row>
    <row r="15">
      <c r="A15" s="1" t="n">
        <v>42898.99305555555</v>
      </c>
      <c r="B15" t="n">
        <v>0.3007931</v>
      </c>
    </row>
    <row r="16">
      <c r="A16" s="1" t="n">
        <v>42899.9375</v>
      </c>
      <c r="B16" t="n">
        <v>0.3210264</v>
      </c>
    </row>
    <row r="17">
      <c r="A17" s="1" t="n">
        <v>42900.78125</v>
      </c>
      <c r="B17" t="n">
        <v>0.3380832</v>
      </c>
    </row>
    <row r="18">
      <c r="A18" s="1" t="n">
        <v>42901.57986111111</v>
      </c>
      <c r="B18" t="n">
        <v>0.3201249</v>
      </c>
    </row>
    <row r="19">
      <c r="A19" s="1" t="n">
        <v>42902.67013888889</v>
      </c>
      <c r="B19" t="n">
        <v>0.3344847</v>
      </c>
    </row>
    <row r="20">
      <c r="A20" s="1" t="n">
        <v>42903.85416666666</v>
      </c>
      <c r="B20" t="n">
        <v>0.3364287</v>
      </c>
    </row>
    <row r="21">
      <c r="A21" s="1" t="n">
        <v>42904.84375</v>
      </c>
      <c r="B21" t="n">
        <v>0.3341303</v>
      </c>
    </row>
    <row r="22">
      <c r="A22" s="1" t="n">
        <v>42905</v>
      </c>
      <c r="B22" t="n">
        <v>0.3296752</v>
      </c>
    </row>
    <row r="23">
      <c r="A23" s="1" t="n">
        <v>42906.01388888889</v>
      </c>
      <c r="B23" t="n">
        <v>0.308543</v>
      </c>
    </row>
    <row r="24">
      <c r="A24" s="1" t="n">
        <v>42907</v>
      </c>
      <c r="B24" t="n">
        <v>0.3036049</v>
      </c>
    </row>
    <row r="25">
      <c r="A25" s="1" t="n">
        <v>42908.01388888889</v>
      </c>
      <c r="B25" t="n">
        <v>0.2983816</v>
      </c>
    </row>
    <row r="26">
      <c r="A26" s="1" t="n">
        <v>42909</v>
      </c>
      <c r="B26" t="n">
        <v>0.2939989</v>
      </c>
    </row>
    <row r="27">
      <c r="A27" s="1" t="n">
        <v>42910.01388888889</v>
      </c>
      <c r="B27" t="n">
        <v>0.2899764</v>
      </c>
    </row>
    <row r="28">
      <c r="A28" s="1" t="n">
        <v>42911.03125</v>
      </c>
      <c r="B28" t="n">
        <v>0.2855631</v>
      </c>
    </row>
    <row r="29">
      <c r="A29" s="1" t="n">
        <v>42912.98263888889</v>
      </c>
      <c r="B29" t="n">
        <v>0.3186499</v>
      </c>
    </row>
    <row r="30">
      <c r="A30" s="1" t="n">
        <v>42913.00347222222</v>
      </c>
      <c r="B30" t="n">
        <v>0.3184384</v>
      </c>
    </row>
    <row r="31">
      <c r="A31" s="1" t="n">
        <v>42914</v>
      </c>
      <c r="B31" t="n">
        <v>0.304584</v>
      </c>
    </row>
    <row r="32">
      <c r="A32" s="1" t="n">
        <v>42915.89583333334</v>
      </c>
      <c r="B32" t="n">
        <v>0.3196556</v>
      </c>
    </row>
    <row r="33">
      <c r="A33" s="1" t="n">
        <v>42916</v>
      </c>
      <c r="B33" t="n">
        <v>0.3174945</v>
      </c>
    </row>
    <row r="34">
      <c r="A34" s="1" t="n">
        <v>42917</v>
      </c>
      <c r="B34" t="n">
        <v>0.3071342</v>
      </c>
    </row>
    <row r="35">
      <c r="A35" s="1" t="n">
        <v>42918.00694444445</v>
      </c>
      <c r="B35" t="n">
        <v>0.3008595</v>
      </c>
    </row>
    <row r="36">
      <c r="A36" s="1" t="n">
        <v>42919</v>
      </c>
      <c r="B36" t="n">
        <v>0.2954276</v>
      </c>
    </row>
    <row r="37">
      <c r="A37" s="1" t="n">
        <v>42920.04513888889</v>
      </c>
      <c r="B37" t="n">
        <v>0.2910329</v>
      </c>
    </row>
    <row r="38">
      <c r="A38" s="1" t="n">
        <v>42921.84027777778</v>
      </c>
      <c r="B38" t="n">
        <v>0.3285345</v>
      </c>
    </row>
    <row r="39">
      <c r="A39" s="1" t="n">
        <v>42922</v>
      </c>
      <c r="B39" t="n">
        <v>0.3195119</v>
      </c>
    </row>
    <row r="40">
      <c r="A40" s="1" t="n">
        <v>42923</v>
      </c>
      <c r="B40" t="n">
        <v>0.304302</v>
      </c>
    </row>
    <row r="41">
      <c r="A41" s="1" t="n">
        <v>42929.00694444445</v>
      </c>
      <c r="B41" t="n">
        <v>0.3086475</v>
      </c>
    </row>
    <row r="42">
      <c r="A42" s="1" t="n">
        <v>42930.01041666666</v>
      </c>
      <c r="B42" t="n">
        <v>0.3021903</v>
      </c>
    </row>
    <row r="43">
      <c r="A43" s="1" t="n">
        <v>42931.73611111111</v>
      </c>
      <c r="B43" t="n">
        <v>0.3283586</v>
      </c>
    </row>
    <row r="44">
      <c r="A44" s="1" t="n">
        <v>42932</v>
      </c>
      <c r="B44" t="n">
        <v>0.3180305</v>
      </c>
    </row>
    <row r="45">
      <c r="A45" s="1" t="n">
        <v>42933.99652777778</v>
      </c>
      <c r="B45" t="n">
        <v>0.3146547</v>
      </c>
    </row>
    <row r="46">
      <c r="A46" s="1" t="n">
        <v>42934.04861111111</v>
      </c>
      <c r="B46" t="n">
        <v>0.3149029</v>
      </c>
    </row>
    <row r="47">
      <c r="A47" s="1" t="n">
        <v>42937</v>
      </c>
      <c r="B47" t="n">
        <v>0.2964331</v>
      </c>
    </row>
    <row r="48">
      <c r="A48" s="1" t="n">
        <v>42938.00347222222</v>
      </c>
      <c r="B48" t="n">
        <v>0.292529</v>
      </c>
    </row>
    <row r="49">
      <c r="A49" s="1" t="n">
        <v>42939</v>
      </c>
      <c r="B49" t="n">
        <v>0.2918134</v>
      </c>
    </row>
    <row r="50">
      <c r="A50" s="1" t="n">
        <v>42940.32638888889</v>
      </c>
      <c r="B50" t="n">
        <v>0.2904353</v>
      </c>
    </row>
    <row r="51">
      <c r="A51" s="1" t="n">
        <v>42941.01388888889</v>
      </c>
      <c r="B51" t="n">
        <v>0.2900492</v>
      </c>
    </row>
    <row r="52">
      <c r="A52" s="1" t="n">
        <v>42942.00347222222</v>
      </c>
      <c r="B52" t="n">
        <v>0.2880279</v>
      </c>
    </row>
    <row r="53">
      <c r="A53" s="1" t="n">
        <v>42943.02430555555</v>
      </c>
      <c r="B53" t="n">
        <v>0.2854112</v>
      </c>
    </row>
    <row r="54">
      <c r="A54" s="1" t="n">
        <v>42944.02083333334</v>
      </c>
      <c r="B54" t="n">
        <v>0.2822561</v>
      </c>
    </row>
    <row r="55">
      <c r="A55" s="1" t="n">
        <v>42946.72569444445</v>
      </c>
      <c r="B55" t="n">
        <v>0.3202991</v>
      </c>
    </row>
    <row r="56">
      <c r="A56" s="1" t="n">
        <v>42947</v>
      </c>
      <c r="B56" t="n">
        <v>0.3126197</v>
      </c>
    </row>
    <row r="57">
      <c r="A57" s="1" t="n">
        <v>42948.40277777778</v>
      </c>
      <c r="B57" t="n">
        <v>0.3112485</v>
      </c>
    </row>
    <row r="58">
      <c r="A58" s="1" t="n">
        <v>42949</v>
      </c>
      <c r="B58" t="n">
        <v>0.30738</v>
      </c>
    </row>
    <row r="59">
      <c r="A59" s="1" t="n">
        <v>42950</v>
      </c>
      <c r="B59" t="n">
        <v>0.3012067</v>
      </c>
    </row>
    <row r="60">
      <c r="A60" s="1" t="n">
        <v>42951</v>
      </c>
      <c r="B60" t="n">
        <v>0.2962201</v>
      </c>
    </row>
    <row r="61">
      <c r="A61" s="1" t="n">
        <v>42952.53819444445</v>
      </c>
      <c r="B61" t="n">
        <v>0.3160545</v>
      </c>
    </row>
    <row r="62">
      <c r="A62" s="1" t="n">
        <v>42954.02430555555</v>
      </c>
      <c r="B62" t="n">
        <v>0.3039979</v>
      </c>
    </row>
    <row r="63">
      <c r="A63" s="1" t="n">
        <v>42955.02430555555</v>
      </c>
      <c r="B63" t="n">
        <v>0.2998113</v>
      </c>
    </row>
    <row r="64">
      <c r="A64" s="1" t="n">
        <v>42956.91319444445</v>
      </c>
      <c r="B64" t="n">
        <v>0.2958971</v>
      </c>
    </row>
    <row r="65">
      <c r="A65" s="1" t="n">
        <v>42957.6875</v>
      </c>
      <c r="B65" t="n">
        <v>0.3208748</v>
      </c>
    </row>
    <row r="66">
      <c r="A66" s="1" t="n">
        <v>42958</v>
      </c>
      <c r="B66" t="n">
        <v>0.3149631</v>
      </c>
    </row>
    <row r="67">
      <c r="A67" s="1" t="n">
        <v>42959.00347222222</v>
      </c>
      <c r="B67" t="n">
        <v>0.3063601</v>
      </c>
    </row>
    <row r="68">
      <c r="A68" s="1" t="n">
        <v>42960</v>
      </c>
      <c r="B68" t="n">
        <v>0.3036197</v>
      </c>
    </row>
    <row r="69">
      <c r="A69" s="1" t="n">
        <v>42961.03125</v>
      </c>
      <c r="B69" t="n">
        <v>0.2997153</v>
      </c>
    </row>
    <row r="70">
      <c r="A70" s="1" t="n">
        <v>42962.02083333334</v>
      </c>
      <c r="B70" t="n">
        <v>0.2961394</v>
      </c>
    </row>
    <row r="71">
      <c r="A71" s="1" t="n">
        <v>42963.01736111111</v>
      </c>
      <c r="B71" t="n">
        <v>0.2919594</v>
      </c>
    </row>
    <row r="72">
      <c r="A72" s="1" t="n">
        <v>42964.90972222222</v>
      </c>
      <c r="B72" t="n">
        <v>0.3198751</v>
      </c>
    </row>
    <row r="73">
      <c r="A73" s="1" t="n">
        <v>42965</v>
      </c>
      <c r="B73" t="n">
        <v>0.3184233</v>
      </c>
    </row>
    <row r="74">
      <c r="A74" s="1" t="n">
        <v>42967</v>
      </c>
      <c r="B74" t="n">
        <v>0.3215571</v>
      </c>
    </row>
    <row r="75">
      <c r="A75" s="1" t="n">
        <v>42968.01388888889</v>
      </c>
      <c r="B75" t="n">
        <v>0.3084162</v>
      </c>
    </row>
    <row r="76">
      <c r="A76" s="1" t="n">
        <v>42969.60069444445</v>
      </c>
      <c r="B76" t="n">
        <v>0.3220199</v>
      </c>
    </row>
    <row r="77">
      <c r="A77" s="1" t="n">
        <v>42970</v>
      </c>
      <c r="B77" t="n">
        <v>0.3161525</v>
      </c>
    </row>
    <row r="78">
      <c r="A78" s="1" t="n">
        <v>42971.02777777778</v>
      </c>
      <c r="B78" t="n">
        <v>0.3071565</v>
      </c>
    </row>
    <row r="79">
      <c r="A79" s="1" t="n">
        <v>42972.26041666666</v>
      </c>
      <c r="B79" t="n">
        <v>0.3075812</v>
      </c>
    </row>
    <row r="80">
      <c r="A80" s="1" t="n">
        <v>42973</v>
      </c>
      <c r="B80" t="n">
        <v>0.304584</v>
      </c>
    </row>
    <row r="81">
      <c r="A81" s="1" t="n">
        <v>42974</v>
      </c>
      <c r="B81" t="n">
        <v>0.3001507</v>
      </c>
    </row>
    <row r="82">
      <c r="A82" s="1" t="n">
        <v>42975.92013888889</v>
      </c>
      <c r="B82" t="n">
        <v>0.3189522</v>
      </c>
    </row>
    <row r="83">
      <c r="A83" s="1" t="n">
        <v>42976</v>
      </c>
      <c r="B83" t="n">
        <v>0.3185441</v>
      </c>
    </row>
    <row r="84">
      <c r="A84" s="1" t="n">
        <v>42977.97569444445</v>
      </c>
      <c r="B84" t="n">
        <v>0.3186952</v>
      </c>
    </row>
    <row r="85">
      <c r="A85" s="1" t="n">
        <v>42978.00347222222</v>
      </c>
      <c r="B85" t="n">
        <v>0.3186423</v>
      </c>
    </row>
    <row r="86">
      <c r="A86" s="1" t="n">
        <v>42979.77083333334</v>
      </c>
      <c r="B86" t="n">
        <v>0.3271815</v>
      </c>
    </row>
    <row r="87">
      <c r="A87" s="1" t="n">
        <v>42980</v>
      </c>
      <c r="B87" t="n">
        <v>0.3203067</v>
      </c>
    </row>
    <row r="88">
      <c r="A88" s="1" t="n">
        <v>42981</v>
      </c>
      <c r="B88" t="n">
        <v>0.309267</v>
      </c>
    </row>
    <row r="89">
      <c r="A89" s="1" t="n">
        <v>42982.00347222222</v>
      </c>
      <c r="B89" t="n">
        <v>0.3047696</v>
      </c>
    </row>
    <row r="90">
      <c r="A90" s="1" t="n">
        <v>42983.99652777778</v>
      </c>
      <c r="B90" t="n">
        <v>0.3148879</v>
      </c>
    </row>
    <row r="91">
      <c r="A91" s="1" t="n">
        <v>42984.92708333334</v>
      </c>
      <c r="B91" t="n">
        <v>0.3223159</v>
      </c>
    </row>
    <row r="92">
      <c r="A92" s="1" t="n">
        <v>42985</v>
      </c>
      <c r="B92" t="n">
        <v>0.321633</v>
      </c>
    </row>
    <row r="93">
      <c r="A93" s="1" t="n">
        <v>42986.79513888889</v>
      </c>
      <c r="B93" t="n">
        <v>0.3290855</v>
      </c>
    </row>
    <row r="94">
      <c r="A94" s="1" t="n">
        <v>42987</v>
      </c>
      <c r="B94" t="n">
        <v>0.3239878</v>
      </c>
    </row>
    <row r="95">
      <c r="A95" s="1" t="n">
        <v>42988.4375</v>
      </c>
      <c r="B95" t="n">
        <v>0.3121174</v>
      </c>
    </row>
    <row r="96">
      <c r="A96" s="1" t="n">
        <v>42989.03472222222</v>
      </c>
      <c r="B96" t="n">
        <v>0.3096106</v>
      </c>
    </row>
    <row r="97">
      <c r="A97" s="1" t="n">
        <v>42990</v>
      </c>
      <c r="B97" t="n">
        <v>0.3048364</v>
      </c>
    </row>
    <row r="98">
      <c r="A98" s="1" t="n">
        <v>42991.86458333334</v>
      </c>
      <c r="B98" t="n">
        <v>0.3202763</v>
      </c>
    </row>
    <row r="99">
      <c r="A99" s="1" t="n">
        <v>42992</v>
      </c>
      <c r="B99" t="n">
        <v>0.3186197</v>
      </c>
    </row>
    <row r="100">
      <c r="A100" s="1" t="n">
        <v>42993.875</v>
      </c>
      <c r="B100" t="n">
        <v>0.322164</v>
      </c>
    </row>
    <row r="101">
      <c r="A101" s="1" t="n">
        <v>42994.00347222222</v>
      </c>
      <c r="B101" t="n">
        <v>0.3207535</v>
      </c>
    </row>
    <row r="102">
      <c r="A102" s="1" t="n">
        <v>42995</v>
      </c>
      <c r="B102" t="n">
        <v>0.3103729</v>
      </c>
    </row>
    <row r="103">
      <c r="A103" s="1" t="n">
        <v>42996</v>
      </c>
      <c r="B103" t="n">
        <v>0.3047177</v>
      </c>
    </row>
    <row r="104">
      <c r="A104" s="1" t="n">
        <v>42997</v>
      </c>
      <c r="B104" t="n">
        <v>0.3009703</v>
      </c>
    </row>
    <row r="105">
      <c r="A105" s="1" t="n">
        <v>42998.00347222222</v>
      </c>
      <c r="B105" t="n">
        <v>0.2970574</v>
      </c>
    </row>
    <row r="106">
      <c r="A106" s="1" t="n">
        <v>42999.85763888889</v>
      </c>
      <c r="B106" t="n">
        <v>0.3148653</v>
      </c>
    </row>
    <row r="107">
      <c r="A107" s="1" t="n">
        <v>43000</v>
      </c>
      <c r="B107" t="n">
        <v>0.3138356</v>
      </c>
    </row>
    <row r="108">
      <c r="A108" s="1" t="n">
        <v>43001.14236111111</v>
      </c>
      <c r="B108" t="n">
        <v>0.3108293</v>
      </c>
    </row>
    <row r="109">
      <c r="A109" s="1" t="n">
        <v>43002.00694444445</v>
      </c>
      <c r="B109" t="n">
        <v>0.3073576</v>
      </c>
    </row>
    <row r="110">
      <c r="A110" s="1" t="n">
        <v>43003.03819444445</v>
      </c>
      <c r="B110" t="n">
        <v>0.3027454</v>
      </c>
    </row>
    <row r="111">
      <c r="A111" s="1" t="n">
        <v>43004</v>
      </c>
      <c r="B111" t="n">
        <v>0.2986246</v>
      </c>
    </row>
    <row r="112">
      <c r="A112" s="1" t="n">
        <v>43006</v>
      </c>
      <c r="B112" t="n">
        <v>0.3131148</v>
      </c>
    </row>
    <row r="113">
      <c r="A113" s="1" t="n">
        <v>43007.18402777778</v>
      </c>
      <c r="B113" t="n">
        <v>0.3347622</v>
      </c>
    </row>
    <row r="114">
      <c r="A114" s="1" t="n">
        <v>43008.64930555555</v>
      </c>
      <c r="B114" t="n">
        <v>0.3221337</v>
      </c>
    </row>
    <row r="115">
      <c r="A115" s="1" t="n">
        <v>43009.00347222222</v>
      </c>
      <c r="B115" t="n">
        <v>0.3170871</v>
      </c>
    </row>
    <row r="116">
      <c r="A116" s="1" t="n">
        <v>43010.74652777778</v>
      </c>
      <c r="B116" t="n">
        <v>0.3347853</v>
      </c>
    </row>
    <row r="117">
      <c r="A117" s="1" t="n">
        <v>43011</v>
      </c>
      <c r="B117" t="n">
        <v>0.3252211</v>
      </c>
    </row>
    <row r="118">
      <c r="A118" s="1" t="n">
        <v>43012.01041666666</v>
      </c>
      <c r="B118" t="n">
        <v>0.3128823</v>
      </c>
    </row>
    <row r="119">
      <c r="A119" s="1" t="n">
        <v>43013.99652777778</v>
      </c>
      <c r="B119" t="n">
        <v>0.3258385</v>
      </c>
    </row>
    <row r="120">
      <c r="A120" s="1" t="n">
        <v>43014.10763888889</v>
      </c>
      <c r="B120" t="n">
        <v>0.3317077</v>
      </c>
    </row>
    <row r="121">
      <c r="A121" s="1" t="n">
        <v>43015</v>
      </c>
      <c r="B121" t="n">
        <v>0.3141511</v>
      </c>
    </row>
    <row r="122">
      <c r="A122" s="1" t="n">
        <v>43016</v>
      </c>
      <c r="B122" t="n">
        <v>0.3077153</v>
      </c>
    </row>
    <row r="123">
      <c r="A123" s="1" t="n">
        <v>43017</v>
      </c>
      <c r="B123" t="n">
        <v>0.3032491</v>
      </c>
    </row>
    <row r="124">
      <c r="A124" s="1" t="n">
        <v>43018.00347222222</v>
      </c>
      <c r="B124" t="n">
        <v>0.2991993</v>
      </c>
    </row>
    <row r="125">
      <c r="A125" s="1" t="n">
        <v>43019</v>
      </c>
      <c r="B125" t="n">
        <v>0.295017</v>
      </c>
    </row>
    <row r="126">
      <c r="A126" s="1" t="n">
        <v>43020.68402777778</v>
      </c>
      <c r="B126" t="n">
        <v>0.3260215</v>
      </c>
    </row>
    <row r="127">
      <c r="A127" s="1" t="n">
        <v>43022.02083333334</v>
      </c>
      <c r="B127" t="n">
        <v>0.3094089</v>
      </c>
    </row>
    <row r="128">
      <c r="A128" s="1" t="n">
        <v>43023.01388888889</v>
      </c>
      <c r="B128" t="n">
        <v>0.3039904</v>
      </c>
    </row>
    <row r="129">
      <c r="A129" s="1" t="n">
        <v>43024.00694444445</v>
      </c>
      <c r="B129" t="n">
        <v>0.2992656</v>
      </c>
    </row>
    <row r="130">
      <c r="A130" s="1" t="n">
        <v>43025.00347222222</v>
      </c>
      <c r="B130" t="n">
        <v>0.2947532</v>
      </c>
    </row>
    <row r="131">
      <c r="A131" s="1" t="n">
        <v>43026.00347222222</v>
      </c>
      <c r="B131" t="n">
        <v>0.2900128</v>
      </c>
    </row>
    <row r="132">
      <c r="A132" s="1" t="n">
        <v>43027.01041666666</v>
      </c>
      <c r="B132" t="n">
        <v>0.285223</v>
      </c>
    </row>
    <row r="133">
      <c r="A133" s="1" t="n">
        <v>43028.76388888889</v>
      </c>
      <c r="B133" t="n">
        <v>0.3356186</v>
      </c>
    </row>
    <row r="134">
      <c r="A134" s="1" t="n">
        <v>43029.75</v>
      </c>
      <c r="B134" t="n">
        <v>0.3442504</v>
      </c>
    </row>
    <row r="135">
      <c r="A135" s="1" t="n">
        <v>43030.00347222222</v>
      </c>
      <c r="B135" t="n">
        <v>0.3233642</v>
      </c>
    </row>
    <row r="136">
      <c r="A136" s="1" t="n">
        <v>43031.01041666666</v>
      </c>
      <c r="B136" t="n">
        <v>0.3139783</v>
      </c>
    </row>
    <row r="137">
      <c r="A137" s="1" t="n">
        <v>43032.00347222222</v>
      </c>
      <c r="B137" t="n">
        <v>0.3110464</v>
      </c>
    </row>
    <row r="138">
      <c r="A138" s="1" t="n">
        <v>43034.64236111111</v>
      </c>
      <c r="B138" t="n">
        <v>0.3246956</v>
      </c>
    </row>
    <row r="139">
      <c r="A139" s="1" t="n">
        <v>43035.625</v>
      </c>
      <c r="B139" t="n">
        <v>0.3453816</v>
      </c>
    </row>
    <row r="140">
      <c r="A140" s="1" t="n">
        <v>43038</v>
      </c>
      <c r="B140" t="n">
        <v>0.3260749</v>
      </c>
    </row>
    <row r="141">
      <c r="A141" s="1" t="n">
        <v>43039.01388888889</v>
      </c>
      <c r="B141" t="n">
        <v>0.321413</v>
      </c>
    </row>
    <row r="142">
      <c r="A142" s="1" t="n">
        <v>43040</v>
      </c>
      <c r="B142" t="n">
        <v>0.314948</v>
      </c>
    </row>
    <row r="143">
      <c r="A143" s="1" t="n">
        <v>43041</v>
      </c>
      <c r="B143" t="n">
        <v>0.3090579</v>
      </c>
    </row>
    <row r="144">
      <c r="A144" s="1" t="n">
        <v>43042.05208333334</v>
      </c>
      <c r="B144" t="n">
        <v>0.3039608</v>
      </c>
    </row>
    <row r="145">
      <c r="A145" s="1" t="n">
        <v>43043.01736111111</v>
      </c>
      <c r="B145" t="n">
        <v>0.29959</v>
      </c>
    </row>
    <row r="146">
      <c r="A146" s="1" t="n">
        <v>43044</v>
      </c>
      <c r="B146" t="n">
        <v>0.2953322</v>
      </c>
    </row>
    <row r="147">
      <c r="A147" s="1" t="n">
        <v>43045.76388888889</v>
      </c>
      <c r="B147" t="n">
        <v>0.3040127</v>
      </c>
    </row>
    <row r="148">
      <c r="A148" s="1" t="n">
        <v>43046</v>
      </c>
      <c r="B148" t="n">
        <v>0.2959926</v>
      </c>
    </row>
    <row r="149">
      <c r="A149" s="1" t="n">
        <v>43047</v>
      </c>
      <c r="B149" t="n">
        <v>0.2906757</v>
      </c>
    </row>
    <row r="150">
      <c r="A150" s="1" t="n">
        <v>43048.00694444445</v>
      </c>
      <c r="B150" t="n">
        <v>0.2872658</v>
      </c>
    </row>
    <row r="151">
      <c r="A151" s="1" t="n">
        <v>43049.01388888889</v>
      </c>
      <c r="B151" t="n">
        <v>0.2842616</v>
      </c>
    </row>
    <row r="152">
      <c r="A152" s="1" t="n">
        <v>43050.76736111111</v>
      </c>
      <c r="B152" t="n">
        <v>0.3329684</v>
      </c>
    </row>
    <row r="153">
      <c r="A153" s="1" t="n">
        <v>43051</v>
      </c>
      <c r="B153" t="n">
        <v>0.3176681</v>
      </c>
    </row>
    <row r="154">
      <c r="A154" s="1" t="n">
        <v>43052.01041666666</v>
      </c>
      <c r="B154" t="n">
        <v>0.3104029</v>
      </c>
    </row>
    <row r="155">
      <c r="A155" s="1" t="n">
        <v>43053</v>
      </c>
      <c r="B155" t="n">
        <v>0.3063824</v>
      </c>
    </row>
    <row r="156">
      <c r="A156" s="1" t="n">
        <v>43054.07986111111</v>
      </c>
      <c r="B156" t="n">
        <v>0.3039756</v>
      </c>
    </row>
    <row r="157">
      <c r="A157" s="1" t="n">
        <v>43058.99652777778</v>
      </c>
      <c r="B157" t="n">
        <v>0.3525775</v>
      </c>
    </row>
    <row r="158">
      <c r="A158" s="1" t="n">
        <v>43059.05555555555</v>
      </c>
      <c r="B158" t="n">
        <v>0.3540824</v>
      </c>
    </row>
    <row r="159">
      <c r="A159" s="1" t="n">
        <v>43060.00347222222</v>
      </c>
      <c r="B159" t="n">
        <v>0.3278998</v>
      </c>
    </row>
    <row r="160">
      <c r="A160" s="1" t="n">
        <v>43061.00347222222</v>
      </c>
      <c r="B160" t="n">
        <v>0.3176681</v>
      </c>
    </row>
    <row r="161">
      <c r="A161" s="1" t="n">
        <v>43062.86111111111</v>
      </c>
      <c r="B161" t="n">
        <v>0.3566488</v>
      </c>
    </row>
    <row r="162">
      <c r="A162" s="1" t="n">
        <v>43063</v>
      </c>
      <c r="B162" t="n">
        <v>0.3305873</v>
      </c>
    </row>
    <row r="163">
      <c r="A163" s="1" t="n">
        <v>43064</v>
      </c>
      <c r="B163" t="n">
        <v>0.3189825</v>
      </c>
    </row>
    <row r="164">
      <c r="A164" s="1" t="n">
        <v>43065.01041666666</v>
      </c>
      <c r="B164" t="n">
        <v>0.3131524</v>
      </c>
    </row>
    <row r="165">
      <c r="A165" s="1" t="n">
        <v>43066</v>
      </c>
      <c r="B165" t="n">
        <v>0.3077376</v>
      </c>
    </row>
    <row r="166">
      <c r="A166" s="1" t="n">
        <v>43067.49652777778</v>
      </c>
      <c r="B166" t="n">
        <v>0.3229733</v>
      </c>
    </row>
    <row r="167">
      <c r="A167" s="1" t="n">
        <v>43068.01041666666</v>
      </c>
      <c r="B167" t="n">
        <v>0.3144893</v>
      </c>
    </row>
    <row r="168">
      <c r="A168" s="1" t="n">
        <v>43069</v>
      </c>
      <c r="B168" t="n">
        <v>0.3113008</v>
      </c>
    </row>
    <row r="169">
      <c r="A169" s="1" t="n">
        <v>43070</v>
      </c>
      <c r="B169" t="n">
        <v>0.3078271</v>
      </c>
    </row>
    <row r="170">
      <c r="A170" s="1" t="n">
        <v>43071.00694444445</v>
      </c>
      <c r="B170" t="n">
        <v>0.3051409</v>
      </c>
    </row>
    <row r="171">
      <c r="A171" s="1" t="n">
        <v>43072.00347222222</v>
      </c>
      <c r="B171" t="n">
        <v>0.3026566</v>
      </c>
    </row>
    <row r="172">
      <c r="A172" s="1" t="n">
        <v>43073.01388888889</v>
      </c>
      <c r="B172" t="n">
        <v>0.2998703</v>
      </c>
    </row>
    <row r="173">
      <c r="A173" s="1" t="n">
        <v>43074.05902777778</v>
      </c>
      <c r="B173" t="n">
        <v>0.2974618</v>
      </c>
    </row>
    <row r="174">
      <c r="A174" s="1" t="n">
        <v>43075.00347222222</v>
      </c>
      <c r="B174" t="n">
        <v>0.2946506</v>
      </c>
    </row>
    <row r="175">
      <c r="A175" s="1" t="n">
        <v>43076</v>
      </c>
      <c r="B175" t="n">
        <v>0.2917696</v>
      </c>
    </row>
    <row r="176">
      <c r="A176" s="1" t="n">
        <v>43077</v>
      </c>
      <c r="B176" t="n">
        <v>0.2882893</v>
      </c>
    </row>
    <row r="177">
      <c r="A177" s="1" t="n">
        <v>43078.69097222222</v>
      </c>
      <c r="B177" t="n">
        <v>0.3058284</v>
      </c>
    </row>
    <row r="178">
      <c r="A178" s="1" t="n">
        <v>43079.95486111111</v>
      </c>
      <c r="B178" t="n">
        <v>0.2991993</v>
      </c>
    </row>
    <row r="179">
      <c r="A179" s="1" t="n">
        <v>43080.17013888889</v>
      </c>
      <c r="B179" t="n">
        <v>0.2994057</v>
      </c>
    </row>
    <row r="180">
      <c r="A180" s="1" t="n">
        <v>43081.19097222222</v>
      </c>
      <c r="B180" t="n">
        <v>0.2985951</v>
      </c>
    </row>
    <row r="181">
      <c r="A181" s="1" t="n">
        <v>43082.05555555555</v>
      </c>
      <c r="B181" t="n">
        <v>0.2966093</v>
      </c>
    </row>
    <row r="182">
      <c r="A182" s="1" t="n">
        <v>43083.13194444445</v>
      </c>
      <c r="B182" t="n">
        <v>0.2942551</v>
      </c>
    </row>
    <row r="183">
      <c r="A183" s="1" t="n">
        <v>43084.08333333334</v>
      </c>
      <c r="B183" t="n">
        <v>0.2917185</v>
      </c>
    </row>
    <row r="184">
      <c r="A184" s="1" t="n">
        <v>43085.12152777778</v>
      </c>
      <c r="B184" t="n">
        <v>0.2888052</v>
      </c>
    </row>
    <row r="185">
      <c r="A185" s="1" t="n">
        <v>43086.00347222222</v>
      </c>
      <c r="B185" t="n">
        <v>0.2851507</v>
      </c>
    </row>
    <row r="186">
      <c r="A186" s="1" t="n">
        <v>43087.01736111111</v>
      </c>
      <c r="B186" t="n">
        <v>0.2807879</v>
      </c>
    </row>
    <row r="187">
      <c r="A187" s="1" t="n">
        <v>43088</v>
      </c>
      <c r="B187" t="n">
        <v>0.2765728</v>
      </c>
    </row>
    <row r="188">
      <c r="A188" s="1" t="n">
        <v>43089</v>
      </c>
      <c r="B188" t="n">
        <v>0.2714876</v>
      </c>
    </row>
    <row r="189">
      <c r="A189" s="1" t="n">
        <v>43090.0625</v>
      </c>
      <c r="B189" t="n">
        <v>0.2677083</v>
      </c>
    </row>
    <row r="190">
      <c r="A190" s="1" t="n">
        <v>43091</v>
      </c>
      <c r="B190" t="n">
        <v>0.2637809</v>
      </c>
    </row>
    <row r="191">
      <c r="A191" s="1" t="n">
        <v>43095.00347222222</v>
      </c>
      <c r="B191" t="n">
        <v>0.2471292</v>
      </c>
    </row>
    <row r="192">
      <c r="A192" s="1" t="n">
        <v>43096</v>
      </c>
      <c r="B192" t="n">
        <v>0.2423065</v>
      </c>
    </row>
    <row r="193">
      <c r="A193" s="1" t="n">
        <v>43097.09027777778</v>
      </c>
      <c r="B193" t="n">
        <v>0.2368591</v>
      </c>
    </row>
    <row r="194">
      <c r="A194" s="1" t="n">
        <v>43098.6875</v>
      </c>
      <c r="B194" t="n">
        <v>0.2430818</v>
      </c>
    </row>
    <row r="195">
      <c r="A195" s="1" t="n">
        <v>43099.99305555555</v>
      </c>
      <c r="B195" t="n">
        <v>0.2462124</v>
      </c>
    </row>
    <row r="196">
      <c r="A196" s="1" t="n">
        <v>43100.99305555555</v>
      </c>
      <c r="B196" t="n">
        <v>0.2499148</v>
      </c>
    </row>
    <row r="197">
      <c r="A197" s="1" t="n">
        <v>43101.76041666666</v>
      </c>
      <c r="B197" t="n">
        <v>0.3275338</v>
      </c>
    </row>
    <row r="198">
      <c r="A198" s="1" t="n">
        <v>43102.71527777778</v>
      </c>
      <c r="B198" t="n">
        <v>0.3253202</v>
      </c>
    </row>
    <row r="199">
      <c r="A199" s="1" t="n">
        <v>43103</v>
      </c>
      <c r="B199" t="n">
        <v>0.3229538</v>
      </c>
    </row>
    <row r="200">
      <c r="A200" s="1" t="n">
        <v>43104.80555555555</v>
      </c>
      <c r="B200" t="n">
        <v>0.3424525</v>
      </c>
    </row>
    <row r="201">
      <c r="A201" s="1" t="n">
        <v>43105</v>
      </c>
      <c r="B201" t="n">
        <v>0.3267234</v>
      </c>
    </row>
    <row r="202">
      <c r="A202" s="1" t="n">
        <v>43106.00347222222</v>
      </c>
      <c r="B202" t="n">
        <v>0.3164237</v>
      </c>
    </row>
    <row r="203">
      <c r="A203" s="1" t="n">
        <v>43107.02430555555</v>
      </c>
      <c r="B203" t="n">
        <v>0.3108892</v>
      </c>
    </row>
    <row r="204">
      <c r="A204" s="1" t="n">
        <v>43110.99305555555</v>
      </c>
      <c r="B204" t="n">
        <v>0.2998703</v>
      </c>
    </row>
    <row r="205">
      <c r="A205" s="1" t="n">
        <v>43111.96527777778</v>
      </c>
      <c r="B205" t="n">
        <v>0.3023678</v>
      </c>
    </row>
    <row r="206">
      <c r="A206" s="1" t="n">
        <v>43112.8125</v>
      </c>
      <c r="B206" t="n">
        <v>0.3374102</v>
      </c>
    </row>
    <row r="207">
      <c r="A207" s="1" t="n">
        <v>43113.00694444445</v>
      </c>
      <c r="B207" t="n">
        <v>0.3282591</v>
      </c>
    </row>
    <row r="208">
      <c r="A208" s="1" t="n">
        <v>43116</v>
      </c>
      <c r="B208" t="n">
        <v>0.3128748</v>
      </c>
    </row>
    <row r="209">
      <c r="A209" s="1" t="n">
        <v>43117.02777777778</v>
      </c>
      <c r="B209" t="n">
        <v>0.3083342</v>
      </c>
    </row>
    <row r="210">
      <c r="A210" s="1" t="n">
        <v>43118.01736111111</v>
      </c>
      <c r="B210" t="n">
        <v>0.3038124</v>
      </c>
    </row>
    <row r="211">
      <c r="A211" s="1" t="n">
        <v>43119.00347222222</v>
      </c>
      <c r="B211" t="n">
        <v>0.3006158</v>
      </c>
    </row>
    <row r="212">
      <c r="A212" s="1" t="n">
        <v>43120.00347222222</v>
      </c>
      <c r="B212" t="n">
        <v>0.2971677</v>
      </c>
    </row>
    <row r="213">
      <c r="A213" s="1" t="n">
        <v>43121</v>
      </c>
      <c r="B213" t="n">
        <v>0.2922222</v>
      </c>
    </row>
    <row r="214">
      <c r="A214" s="1" t="n">
        <v>43122.00694444445</v>
      </c>
      <c r="B214" t="n">
        <v>0.2876068</v>
      </c>
    </row>
    <row r="215">
      <c r="A215" s="1" t="n">
        <v>43123.19791666666</v>
      </c>
      <c r="B215" t="n">
        <v>0.2829624</v>
      </c>
    </row>
    <row r="216">
      <c r="A216" s="1" t="n">
        <v>43124.21875</v>
      </c>
      <c r="B216" t="n">
        <v>0.2785984</v>
      </c>
    </row>
    <row r="217">
      <c r="A217" s="1" t="n">
        <v>43125.17013888889</v>
      </c>
      <c r="B217" t="n">
        <v>0.274275</v>
      </c>
    </row>
    <row r="218">
      <c r="A218" s="1" t="n">
        <v>43126.19097222222</v>
      </c>
      <c r="B218" t="n">
        <v>0.2699282</v>
      </c>
    </row>
    <row r="219">
      <c r="A219" s="1" t="n">
        <v>43127.06597222222</v>
      </c>
      <c r="B219" t="n">
        <v>0.2650946</v>
      </c>
    </row>
    <row r="220">
      <c r="A220" s="1" t="n">
        <v>43128.07291666666</v>
      </c>
      <c r="B220" t="n">
        <v>0.2617067</v>
      </c>
    </row>
    <row r="221">
      <c r="A221" s="1" t="n">
        <v>43129.00347222222</v>
      </c>
      <c r="B221" t="n">
        <v>0.2585443</v>
      </c>
    </row>
    <row r="222">
      <c r="A222" s="1" t="n">
        <v>43130.19444444445</v>
      </c>
      <c r="B222" t="n">
        <v>0.2541706</v>
      </c>
    </row>
    <row r="223">
      <c r="A223" s="1" t="n">
        <v>43131.26041666666</v>
      </c>
      <c r="B223" t="n">
        <v>0.2500454</v>
      </c>
    </row>
    <row r="224">
      <c r="A224" s="1" t="n">
        <v>43132.04166666666</v>
      </c>
      <c r="B224" t="n">
        <v>0.2455837</v>
      </c>
    </row>
    <row r="225">
      <c r="A225" s="1" t="n">
        <v>43133.06944444445</v>
      </c>
      <c r="B225" t="n">
        <v>0.2410777</v>
      </c>
    </row>
    <row r="226">
      <c r="A226" s="1" t="n">
        <v>43134.125</v>
      </c>
      <c r="B226" t="n">
        <v>0.2356809</v>
      </c>
    </row>
    <row r="227">
      <c r="A227" s="1" t="n">
        <v>43135.07986111111</v>
      </c>
      <c r="B227" t="n">
        <v>0.2297433</v>
      </c>
    </row>
    <row r="228">
      <c r="A228" s="1" t="n">
        <v>43136</v>
      </c>
      <c r="B228" t="n">
        <v>0.2220368</v>
      </c>
    </row>
    <row r="229">
      <c r="A229" s="1" t="n">
        <v>43140.07638888889</v>
      </c>
      <c r="B229" t="n">
        <v>0.1968467</v>
      </c>
    </row>
    <row r="230">
      <c r="A230" s="1" t="n">
        <v>43141.27777777778</v>
      </c>
      <c r="B230" t="n">
        <v>0.1919926</v>
      </c>
    </row>
    <row r="231">
      <c r="A231" s="1" t="n">
        <v>43142.00694444445</v>
      </c>
      <c r="B231" t="n">
        <v>0.1875527</v>
      </c>
    </row>
    <row r="232">
      <c r="A232" s="1" t="n">
        <v>43143.03819444445</v>
      </c>
      <c r="B232" t="n">
        <v>0.1836654</v>
      </c>
    </row>
    <row r="233">
      <c r="A233" s="1" t="n">
        <v>43144.00347222222</v>
      </c>
      <c r="B233" t="n">
        <v>0.1796418</v>
      </c>
    </row>
    <row r="234">
      <c r="A234" s="1" t="n">
        <v>43145</v>
      </c>
      <c r="B234" t="n">
        <v>0.1763518</v>
      </c>
    </row>
    <row r="235">
      <c r="A235" s="1" t="n">
        <v>43146.05902777778</v>
      </c>
      <c r="B235" t="n">
        <v>0.1734141</v>
      </c>
    </row>
    <row r="236">
      <c r="A236" s="1" t="n">
        <v>43147</v>
      </c>
      <c r="B236" t="n">
        <v>0.171249</v>
      </c>
    </row>
    <row r="237">
      <c r="A237" s="1" t="n">
        <v>43148.09375</v>
      </c>
      <c r="B237" t="n">
        <v>0.1694278</v>
      </c>
    </row>
    <row r="238">
      <c r="A238" s="1" t="n">
        <v>43151.00694444445</v>
      </c>
      <c r="B238" t="n">
        <v>0.1639213</v>
      </c>
    </row>
    <row r="239">
      <c r="A239" s="1" t="n">
        <v>43154</v>
      </c>
      <c r="B239" t="n">
        <v>0.1595473</v>
      </c>
    </row>
    <row r="240">
      <c r="A240" s="1" t="n">
        <v>43155.00694444445</v>
      </c>
      <c r="B240" t="n">
        <v>0.1584878</v>
      </c>
    </row>
    <row r="241">
      <c r="A241" s="1" t="n">
        <v>43156.02777777778</v>
      </c>
      <c r="B241" t="n">
        <v>0.157594</v>
      </c>
    </row>
    <row r="242">
      <c r="A242" s="1" t="n">
        <v>43157.01736111111</v>
      </c>
      <c r="B242" t="n">
        <v>0.1570864</v>
      </c>
    </row>
    <row r="243">
      <c r="A243" s="1" t="n">
        <v>43160.87152777778</v>
      </c>
      <c r="B243" t="n">
        <v>0.1565853</v>
      </c>
    </row>
    <row r="244">
      <c r="A244" s="1" t="n">
        <v>43161.95833333334</v>
      </c>
      <c r="B244" t="n">
        <v>0.1568358</v>
      </c>
    </row>
    <row r="245">
      <c r="A245" s="1" t="n">
        <v>43162.96180555555</v>
      </c>
      <c r="B245" t="n">
        <v>0.1568533</v>
      </c>
    </row>
    <row r="246">
      <c r="A246" s="1" t="n">
        <v>43163.01388888889</v>
      </c>
      <c r="B246" t="n">
        <v>0.1568067</v>
      </c>
    </row>
    <row r="247">
      <c r="A247" s="1" t="n">
        <v>43164.02777777778</v>
      </c>
      <c r="B247" t="n">
        <v>0.1566785</v>
      </c>
    </row>
    <row r="248">
      <c r="A248" s="1" t="n">
        <v>43165</v>
      </c>
      <c r="B248" t="n">
        <v>0.1566203</v>
      </c>
    </row>
    <row r="249">
      <c r="A249" s="1" t="n">
        <v>43166</v>
      </c>
      <c r="B249" t="n">
        <v>0.1559858</v>
      </c>
    </row>
    <row r="250">
      <c r="A250" s="1" t="n">
        <v>43167.01388888889</v>
      </c>
      <c r="B250" t="n">
        <v>0.1553871</v>
      </c>
    </row>
    <row r="251">
      <c r="A251" s="1" t="n">
        <v>43168.92361111111</v>
      </c>
      <c r="B251" t="n">
        <v>0.156364</v>
      </c>
    </row>
    <row r="252">
      <c r="A252" s="1" t="n">
        <v>43169.98611111111</v>
      </c>
      <c r="B252" t="n">
        <v>0.1575765</v>
      </c>
    </row>
    <row r="253">
      <c r="A253" s="1" t="n">
        <v>43172.97222222222</v>
      </c>
      <c r="B253" t="n">
        <v>0.1602569</v>
      </c>
    </row>
    <row r="254">
      <c r="A254" s="1" t="n">
        <v>43173.94444444445</v>
      </c>
      <c r="B254" t="n">
        <v>0.1606679</v>
      </c>
    </row>
    <row r="255">
      <c r="A255" s="1" t="n">
        <v>43174.02083333334</v>
      </c>
      <c r="B255" t="n">
        <v>0.1606151</v>
      </c>
    </row>
    <row r="256">
      <c r="A256" s="1" t="n">
        <v>43175.94791666666</v>
      </c>
      <c r="B256" t="n">
        <v>0.1606503</v>
      </c>
    </row>
    <row r="257">
      <c r="A257" s="1" t="n">
        <v>43176</v>
      </c>
      <c r="B257" t="n">
        <v>0.1606386</v>
      </c>
    </row>
    <row r="258">
      <c r="A258" s="1" t="n">
        <v>43179.00347222222</v>
      </c>
      <c r="B258" t="n">
        <v>0.1595121</v>
      </c>
    </row>
    <row r="259">
      <c r="A259" s="1" t="n">
        <v>43185.96527777778</v>
      </c>
      <c r="B259" t="n">
        <v>0.1581955</v>
      </c>
    </row>
    <row r="260">
      <c r="A260" s="1" t="n">
        <v>43186.98611111111</v>
      </c>
      <c r="B260" t="n">
        <v>0.1584644</v>
      </c>
    </row>
    <row r="261">
      <c r="A261" s="1" t="n">
        <v>43190.13888888889</v>
      </c>
      <c r="B261" t="n">
        <v>0.1584644</v>
      </c>
    </row>
    <row r="262">
      <c r="A262" s="1" t="n">
        <v>43195.00347222222</v>
      </c>
      <c r="B262" t="n">
        <v>0.1563233</v>
      </c>
    </row>
    <row r="263">
      <c r="A263" s="1" t="n">
        <v>43203.95833333334</v>
      </c>
      <c r="B263" t="n">
        <v>0.1608619</v>
      </c>
    </row>
    <row r="264">
      <c r="A264" s="1" t="n">
        <v>43204.94097222222</v>
      </c>
      <c r="B264" t="n">
        <v>0.1613439</v>
      </c>
    </row>
    <row r="265">
      <c r="A265" s="1" t="n">
        <v>43205.96180555555</v>
      </c>
      <c r="B265" t="n">
        <v>0.1618677</v>
      </c>
    </row>
    <row r="266">
      <c r="A266" s="1" t="n">
        <v>43206.97569444445</v>
      </c>
      <c r="B266" t="n">
        <v>0.1621564</v>
      </c>
    </row>
    <row r="267">
      <c r="A267" s="1" t="n">
        <v>43207.96527777778</v>
      </c>
      <c r="B267" t="n">
        <v>0.16274</v>
      </c>
    </row>
    <row r="268">
      <c r="A268" s="1" t="n">
        <v>43208.95833333334</v>
      </c>
      <c r="B268" t="n">
        <v>0.1632063</v>
      </c>
    </row>
    <row r="269">
      <c r="A269" s="1" t="n">
        <v>43209.88541666666</v>
      </c>
      <c r="B269" t="n">
        <v>0.1636966</v>
      </c>
    </row>
    <row r="270">
      <c r="A270" s="1" t="n">
        <v>43210.875</v>
      </c>
      <c r="B270" t="n">
        <v>0.1638089</v>
      </c>
    </row>
    <row r="271">
      <c r="A271" s="1" t="n">
        <v>43211.96875</v>
      </c>
      <c r="B271" t="n">
        <v>0.1639035</v>
      </c>
    </row>
    <row r="272">
      <c r="A272" s="1" t="n">
        <v>43212</v>
      </c>
      <c r="B272" t="n">
        <v>0.163874</v>
      </c>
    </row>
    <row r="273">
      <c r="A273" s="1" t="n">
        <v>43217.86111111111</v>
      </c>
      <c r="B273" t="n">
        <v>0.163945</v>
      </c>
    </row>
    <row r="274">
      <c r="A274" s="1" t="n">
        <v>43218.99305555555</v>
      </c>
      <c r="B274" t="n">
        <v>0.2054926</v>
      </c>
    </row>
    <row r="275">
      <c r="A275" s="1" t="n">
        <v>43219.99652777778</v>
      </c>
      <c r="B275" t="n">
        <v>0.2163986</v>
      </c>
    </row>
    <row r="276">
      <c r="A276" s="1" t="n">
        <v>43223.85763888889</v>
      </c>
      <c r="B276" t="n">
        <v>0.3122824</v>
      </c>
    </row>
    <row r="277">
      <c r="A277" s="1" t="n">
        <v>43235</v>
      </c>
      <c r="B277" t="n">
        <v>0.3180229</v>
      </c>
    </row>
    <row r="278">
      <c r="A278" s="1" t="n">
        <v>43236</v>
      </c>
      <c r="B278" t="n">
        <v>0.3043466</v>
      </c>
    </row>
    <row r="279">
      <c r="A279" s="1" t="n">
        <v>43237</v>
      </c>
      <c r="B279" t="n">
        <v>0.2984626</v>
      </c>
    </row>
    <row r="280">
      <c r="A280" s="1" t="n">
        <v>43240</v>
      </c>
      <c r="B280" t="n">
        <v>0.2870845</v>
      </c>
    </row>
    <row r="281">
      <c r="A281" s="1" t="n">
        <v>43243</v>
      </c>
      <c r="B281" t="n">
        <v>0.311533</v>
      </c>
    </row>
    <row r="282">
      <c r="A282" s="1" t="n">
        <v>43244.01388888889</v>
      </c>
      <c r="B282" t="n">
        <v>0.3283892</v>
      </c>
    </row>
    <row r="283">
      <c r="A283" s="1" t="n">
        <v>43245</v>
      </c>
      <c r="B283" t="n">
        <v>0.3171173</v>
      </c>
    </row>
    <row r="284">
      <c r="A284" s="1" t="n">
        <v>43246.88194444445</v>
      </c>
      <c r="B284" t="n">
        <v>0.324985</v>
      </c>
    </row>
    <row r="285">
      <c r="A285" s="1" t="n">
        <v>43247</v>
      </c>
      <c r="B285" t="n">
        <v>0.3216633</v>
      </c>
    </row>
    <row r="286">
      <c r="A286" s="1" t="n">
        <v>43248</v>
      </c>
      <c r="B286" t="n">
        <v>0.3089833</v>
      </c>
    </row>
    <row r="287">
      <c r="A287" s="1" t="n">
        <v>43249.00347222222</v>
      </c>
      <c r="B287" t="n">
        <v>0.3024419</v>
      </c>
    </row>
    <row r="288">
      <c r="A288" s="1" t="n">
        <v>43250.03472222222</v>
      </c>
      <c r="B288" t="n">
        <v>0.2974618</v>
      </c>
    </row>
    <row r="289">
      <c r="A289" s="1" t="n">
        <v>43251</v>
      </c>
      <c r="B289" t="n">
        <v>0.2934428</v>
      </c>
    </row>
    <row r="290">
      <c r="A290" s="1" t="n">
        <v>43252.00347222222</v>
      </c>
      <c r="B290" t="n">
        <v>0.2891324</v>
      </c>
    </row>
    <row r="291">
      <c r="A291" s="1" t="n">
        <v>43253.03125</v>
      </c>
      <c r="B291" t="n">
        <v>0.2857441</v>
      </c>
    </row>
    <row r="292">
      <c r="A292" s="1" t="n">
        <v>43254</v>
      </c>
      <c r="B292" t="n">
        <v>0.2820976</v>
      </c>
    </row>
    <row r="293">
      <c r="A293" s="1" t="n">
        <v>43255.01388888889</v>
      </c>
      <c r="B293" t="n">
        <v>0.2783332</v>
      </c>
    </row>
    <row r="294">
      <c r="A294" s="1" t="n">
        <v>43256.01388888889</v>
      </c>
      <c r="B294" t="n">
        <v>0.2749235</v>
      </c>
    </row>
    <row r="295">
      <c r="A295" s="1" t="n">
        <v>43257.99652777778</v>
      </c>
      <c r="B295" t="n">
        <v>0.2755728</v>
      </c>
    </row>
    <row r="296">
      <c r="A296" s="1" t="n">
        <v>43258.29166666666</v>
      </c>
      <c r="B296" t="n">
        <v>0.2761583</v>
      </c>
    </row>
    <row r="297">
      <c r="A297" s="1" t="n">
        <v>43259.18402777778</v>
      </c>
      <c r="B297" t="n">
        <v>0.275273</v>
      </c>
    </row>
    <row r="298">
      <c r="A298" s="1" t="n">
        <v>43260.00694444445</v>
      </c>
      <c r="B298" t="n">
        <v>0.2740826</v>
      </c>
    </row>
    <row r="299">
      <c r="A299" s="1" t="n">
        <v>43261.02430555555</v>
      </c>
      <c r="B299" t="n">
        <v>0.2718283</v>
      </c>
    </row>
    <row r="300">
      <c r="A300" s="1" t="n">
        <v>43262.99652777778</v>
      </c>
      <c r="B300" t="n">
        <v>0.2897508</v>
      </c>
    </row>
    <row r="301">
      <c r="A301" s="1" t="n">
        <v>43263.32986111111</v>
      </c>
      <c r="B301" t="n">
        <v>0.2912078</v>
      </c>
    </row>
    <row r="302">
      <c r="A302" s="1" t="n">
        <v>43264</v>
      </c>
      <c r="B302" t="n">
        <v>0.2891615</v>
      </c>
    </row>
    <row r="303">
      <c r="A303" s="1" t="n">
        <v>43265.00347222222</v>
      </c>
      <c r="B303" t="n">
        <v>0.2857948</v>
      </c>
    </row>
    <row r="304">
      <c r="A304" s="1" t="n">
        <v>43266</v>
      </c>
      <c r="B304" t="n">
        <v>0.2835107</v>
      </c>
    </row>
    <row r="305">
      <c r="A305" s="1" t="n">
        <v>43267.01041666666</v>
      </c>
      <c r="B305" t="n">
        <v>0.2808239</v>
      </c>
    </row>
    <row r="306">
      <c r="A306" s="1" t="n">
        <v>43268.00347222222</v>
      </c>
      <c r="B306" t="n">
        <v>0.2778247</v>
      </c>
    </row>
    <row r="307">
      <c r="A307" s="1" t="n">
        <v>43269.63194444445</v>
      </c>
      <c r="B307" t="n">
        <v>0.3256784</v>
      </c>
    </row>
    <row r="308">
      <c r="A308" s="1" t="n">
        <v>43270.84375</v>
      </c>
      <c r="B308" t="n">
        <v>0.3244063</v>
      </c>
    </row>
    <row r="309">
      <c r="A309" s="1" t="n">
        <v>43271.80902777778</v>
      </c>
      <c r="B309" t="n">
        <v>0.3345464</v>
      </c>
    </row>
    <row r="310">
      <c r="A310" s="1" t="n">
        <v>43272.00347222222</v>
      </c>
      <c r="B310" t="n">
        <v>0.3220275</v>
      </c>
    </row>
    <row r="311">
      <c r="A311" s="1" t="n">
        <v>43273.75</v>
      </c>
      <c r="B311" t="n">
        <v>0.3338378</v>
      </c>
    </row>
    <row r="312">
      <c r="A312" s="1" t="n">
        <v>43274.00694444445</v>
      </c>
      <c r="B312" t="n">
        <v>0.3209657</v>
      </c>
    </row>
    <row r="313">
      <c r="A313" s="1" t="n">
        <v>43300.17708333334</v>
      </c>
      <c r="B313" t="n">
        <v>0.242626</v>
      </c>
    </row>
    <row r="314">
      <c r="A314" s="1" t="n">
        <v>43304.03472222222</v>
      </c>
      <c r="B314" t="n">
        <v>0.2237892</v>
      </c>
    </row>
    <row r="315">
      <c r="A315" s="1" t="n">
        <v>43305</v>
      </c>
      <c r="B315" t="n">
        <v>0.2185926</v>
      </c>
    </row>
    <row r="316">
      <c r="A316" s="1" t="n">
        <v>43306.11805555555</v>
      </c>
      <c r="B316" t="n">
        <v>0.214791</v>
      </c>
    </row>
    <row r="317">
      <c r="A317" s="1" t="n">
        <v>43307.05208333334</v>
      </c>
      <c r="B317" t="n">
        <v>0.2137714</v>
      </c>
    </row>
    <row r="318">
      <c r="A318" s="1" t="n">
        <v>43308.12847222222</v>
      </c>
      <c r="B318" t="n">
        <v>0.213486</v>
      </c>
    </row>
    <row r="319">
      <c r="A319" s="1" t="n">
        <v>43309.04861111111</v>
      </c>
      <c r="B319" t="n">
        <v>0.2126694</v>
      </c>
    </row>
    <row r="320">
      <c r="A320" s="1" t="n">
        <v>43310.31597222222</v>
      </c>
      <c r="B320" t="n">
        <v>0.2122615</v>
      </c>
    </row>
    <row r="321">
      <c r="A321" s="1" t="n">
        <v>43311.03819444445</v>
      </c>
      <c r="B321" t="n">
        <v>0.2118281</v>
      </c>
    </row>
    <row r="322">
      <c r="A322" s="1" t="n">
        <v>43312.11111111111</v>
      </c>
      <c r="B322" t="n">
        <v>0.2112979</v>
      </c>
    </row>
    <row r="323">
      <c r="A323" s="1" t="n">
        <v>43313.03472222222</v>
      </c>
      <c r="B323" t="n">
        <v>0.2107168</v>
      </c>
    </row>
    <row r="324">
      <c r="A324" s="1" t="n">
        <v>43314.99652777778</v>
      </c>
      <c r="B324" t="n">
        <v>0.2166529</v>
      </c>
    </row>
    <row r="325">
      <c r="A325" s="1" t="n">
        <v>43315.99652777778</v>
      </c>
      <c r="B325" t="n">
        <v>0.2182852</v>
      </c>
    </row>
    <row r="326">
      <c r="A326" s="1" t="n">
        <v>43316.99652777778</v>
      </c>
      <c r="B326" t="n">
        <v>0.2194828</v>
      </c>
    </row>
    <row r="327">
      <c r="A327" s="1" t="n">
        <v>43317.99305555555</v>
      </c>
      <c r="B327" t="n">
        <v>0.2256661</v>
      </c>
    </row>
    <row r="328">
      <c r="A328" s="1" t="n">
        <v>43318.96875</v>
      </c>
      <c r="B328" t="n">
        <v>0.227688</v>
      </c>
    </row>
    <row r="329">
      <c r="A329" s="1" t="n">
        <v>43321.99652777778</v>
      </c>
      <c r="B329" t="n">
        <v>0.2479376</v>
      </c>
    </row>
    <row r="330">
      <c r="A330" s="1" t="n">
        <v>43322.93055555555</v>
      </c>
      <c r="B330" t="n">
        <v>0.2511674</v>
      </c>
    </row>
    <row r="331">
      <c r="A331" s="1" t="n">
        <v>43323.25347222222</v>
      </c>
      <c r="B331" t="n">
        <v>0.2514843</v>
      </c>
    </row>
    <row r="332">
      <c r="A332" s="1" t="n">
        <v>43324.29166666666</v>
      </c>
      <c r="B332" t="n">
        <v>0.2513465</v>
      </c>
    </row>
    <row r="333">
      <c r="A333" s="1" t="n">
        <v>43325.30902777778</v>
      </c>
      <c r="B333" t="n">
        <v>0.2517393</v>
      </c>
    </row>
    <row r="334">
      <c r="A334" s="1" t="n">
        <v>43326.21527777778</v>
      </c>
      <c r="B334" t="n">
        <v>0.2515119</v>
      </c>
    </row>
    <row r="335">
      <c r="A335" s="1" t="n">
        <v>43327.93055555555</v>
      </c>
      <c r="B335" t="n">
        <v>0.2985657</v>
      </c>
    </row>
    <row r="336">
      <c r="A336" s="1" t="n">
        <v>43328</v>
      </c>
      <c r="B336" t="n">
        <v>0.29833</v>
      </c>
    </row>
    <row r="337">
      <c r="A337" s="1" t="n">
        <v>43329</v>
      </c>
      <c r="B337" t="n">
        <v>0.2944162</v>
      </c>
    </row>
    <row r="338">
      <c r="A338" s="1" t="n">
        <v>43330.00694444445</v>
      </c>
      <c r="B338" t="n">
        <v>0.2907777</v>
      </c>
    </row>
    <row r="339">
      <c r="A339" s="1" t="n">
        <v>43331.02777777778</v>
      </c>
      <c r="B339" t="n">
        <v>0.2875705</v>
      </c>
    </row>
    <row r="340">
      <c r="A340" s="1" t="n">
        <v>43332.00694444445</v>
      </c>
      <c r="B340" t="n">
        <v>0.2840521</v>
      </c>
    </row>
    <row r="341">
      <c r="A341" s="1" t="n">
        <v>43333.00347222222</v>
      </c>
      <c r="B341" t="n">
        <v>0.2807879</v>
      </c>
    </row>
    <row r="342">
      <c r="A342" s="1" t="n">
        <v>43334.11458333334</v>
      </c>
      <c r="B342" t="n">
        <v>0.2765299</v>
      </c>
    </row>
    <row r="343">
      <c r="A343" s="1" t="n">
        <v>43335.05555555555</v>
      </c>
      <c r="B343" t="n">
        <v>0.2731858</v>
      </c>
    </row>
    <row r="344">
      <c r="A344" s="1" t="n">
        <v>43336</v>
      </c>
      <c r="B344" t="n">
        <v>0.2705019</v>
      </c>
    </row>
    <row r="345">
      <c r="A345" s="1" t="n">
        <v>43337.00347222222</v>
      </c>
      <c r="B345" t="n">
        <v>0.2666363</v>
      </c>
    </row>
    <row r="346">
      <c r="A346" s="1" t="n">
        <v>43338.02777777778</v>
      </c>
      <c r="B346" t="n">
        <v>0.2625959</v>
      </c>
    </row>
    <row r="347">
      <c r="A347" s="1" t="n">
        <v>43339.99305555555</v>
      </c>
      <c r="B347" t="n">
        <v>0.2594503</v>
      </c>
    </row>
    <row r="348">
      <c r="A348" s="1" t="n">
        <v>43343.04166666666</v>
      </c>
      <c r="B348" t="n">
        <v>0.2585582</v>
      </c>
    </row>
    <row r="349">
      <c r="A349" s="1" t="n">
        <v>43344.99652777778</v>
      </c>
      <c r="B349" t="n">
        <v>0.2588229</v>
      </c>
    </row>
    <row r="350">
      <c r="A350" s="1" t="n">
        <v>43345.99652777778</v>
      </c>
      <c r="B350" t="n">
        <v>0.2628481</v>
      </c>
    </row>
    <row r="351">
      <c r="A351" s="1" t="n">
        <v>43346.99305555555</v>
      </c>
      <c r="B351" t="n">
        <v>0.2648837</v>
      </c>
    </row>
    <row r="352">
      <c r="A352" s="1" t="n">
        <v>43347.98611111111</v>
      </c>
      <c r="B352" t="n">
        <v>0.2658193</v>
      </c>
    </row>
    <row r="353">
      <c r="A353" s="1" t="n">
        <v>43348.72569444445</v>
      </c>
      <c r="B353" t="n">
        <v>0.3355257</v>
      </c>
    </row>
    <row r="354">
      <c r="A354" s="1" t="n">
        <v>43349.99305555555</v>
      </c>
      <c r="B354" t="n">
        <v>0.3228323</v>
      </c>
    </row>
    <row r="355">
      <c r="A355" s="1" t="n">
        <v>43350.87152777778</v>
      </c>
      <c r="B355" t="n">
        <v>0.3398186</v>
      </c>
    </row>
    <row r="356">
      <c r="A356" s="1" t="n">
        <v>43351</v>
      </c>
      <c r="B356" t="n">
        <v>0.3227943</v>
      </c>
    </row>
    <row r="357">
      <c r="A357" s="1" t="n">
        <v>43352.61111111111</v>
      </c>
      <c r="B357" t="n">
        <v>0.3275941</v>
      </c>
    </row>
    <row r="358">
      <c r="A358" s="1" t="n">
        <v>43353</v>
      </c>
      <c r="B358" t="n">
        <v>0.3167101</v>
      </c>
    </row>
    <row r="359">
      <c r="A359" s="1" t="n">
        <v>43354</v>
      </c>
      <c r="B359" t="n">
        <v>0.3070225</v>
      </c>
    </row>
    <row r="360">
      <c r="A360" s="1" t="n">
        <v>43355.01388888889</v>
      </c>
      <c r="B360" t="n">
        <v>0.3014728</v>
      </c>
    </row>
    <row r="361">
      <c r="A361" s="1" t="n">
        <v>43356</v>
      </c>
      <c r="B361" t="n">
        <v>0.2971162</v>
      </c>
    </row>
    <row r="362">
      <c r="A362" s="1" t="n">
        <v>43358.72222222222</v>
      </c>
      <c r="B362" t="n">
        <v>0.3217771</v>
      </c>
    </row>
    <row r="363">
      <c r="A363" s="1" t="n">
        <v>43359</v>
      </c>
      <c r="B363" t="n">
        <v>0.3189975</v>
      </c>
    </row>
    <row r="364">
      <c r="A364" s="1" t="n">
        <v>43360</v>
      </c>
      <c r="B364" t="n">
        <v>0.3078495</v>
      </c>
    </row>
    <row r="365">
      <c r="A365" s="1" t="n">
        <v>43361.94444444445</v>
      </c>
      <c r="B365" t="n">
        <v>0.3342074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42892.61458333334</v>
      </c>
      <c r="B3" t="n">
        <v>0.2615038</v>
      </c>
    </row>
    <row r="4">
      <c r="A4" s="1" t="n">
        <v>42946.66319444445</v>
      </c>
      <c r="B4" t="n">
        <v>0.2728017</v>
      </c>
    </row>
    <row r="5">
      <c r="A5" s="1" t="n">
        <v>42964.72916666666</v>
      </c>
      <c r="B5" t="n">
        <v>0.2858165</v>
      </c>
    </row>
    <row r="6">
      <c r="A6" s="1" t="n">
        <v>42998.60416666666</v>
      </c>
      <c r="B6" t="n">
        <v>0.2936403</v>
      </c>
    </row>
    <row r="7">
      <c r="A7" s="1" t="n">
        <v>43028.625</v>
      </c>
      <c r="B7" t="n">
        <v>0.2782544</v>
      </c>
    </row>
    <row r="8">
      <c r="A8" s="1" t="n">
        <v>43050.70138888889</v>
      </c>
      <c r="B8" t="n">
        <v>0.2791218</v>
      </c>
    </row>
    <row r="9">
      <c r="A9" s="1" t="n">
        <v>43098.59027777778</v>
      </c>
      <c r="B9" t="n">
        <v>0.2302165</v>
      </c>
    </row>
    <row r="10">
      <c r="A10" s="1" t="n">
        <v>43131.74305555555</v>
      </c>
      <c r="B10" t="n">
        <v>0.2449283</v>
      </c>
    </row>
    <row r="11">
      <c r="A11" s="1" t="n">
        <v>43262.58680555555</v>
      </c>
      <c r="B11" t="n">
        <v>0.2676518</v>
      </c>
    </row>
    <row r="12">
      <c r="A12" s="1" t="n">
        <v>43314.52430555555</v>
      </c>
      <c r="B12" t="n">
        <v>0.2089058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2024-12-14T22:05:08Z</dcterms:created>
  <dcterms:modified xmlns:dcterms="http://purl.org/dc/terms/" xmlns:xsi="http://www.w3.org/2001/XMLSchema-instance" xsi:type="dcterms:W3CDTF">2024-12-14T22:05:08Z</dcterms:modified>
</cp:coreProperties>
</file>