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'HRS30_MEDIA_H'!$A$3:$A$18599</f>
            </numRef>
          </cat>
          <val>
            <numRef>
              <f>'HRS30_MEDIA_H'!$B$3:$B$18599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'HRS30_MEDIA_D'!$A$3:$A$776</f>
            </numRef>
          </cat>
          <val>
            <numRef>
              <f>'HRS30_MEDIA_D'!$B$3:$B$776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'HRS30_MEDIA_M'!$A$3:$A$27</f>
            </numRef>
          </cat>
          <val>
            <numRef>
              <f>'HRS30_MEDIA_M'!$B$3:$B$27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'HRS30_MN_H'!$A$3:$A$380</f>
            </numRef>
          </cat>
          <val>
            <numRef>
              <f>'HRS30_MN_H'!$B$3:$B$380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'HRS30_MX_H'!$A$3:$A$380</f>
            </numRef>
          </cat>
          <val>
            <numRef>
              <f>'HRS30_MX_H'!$B$3:$B$380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'HRS30_MN_D'!$A$3:$A$347</f>
            </numRef>
          </cat>
          <val>
            <numRef>
              <f>'HRS30_MN_D'!$B$3:$B$347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'HRS30_MX_D'!$A$3:$A$347</f>
            </numRef>
          </cat>
          <val>
            <numRef>
              <f>'HRS30_MX_D'!$B$3:$B$347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5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/>
      </c>
    </row>
    <row r="6238">
      <c r="A6238" s="1" t="n">
        <v>42783.41666666666</v>
      </c>
      <c r="B6238" t="n">
        <v/>
      </c>
    </row>
    <row r="6239">
      <c r="A6239" s="1" t="n">
        <v>42783.45833333334</v>
      </c>
      <c r="B6239" t="n">
        <v/>
      </c>
    </row>
    <row r="6240">
      <c r="A6240" s="1" t="n">
        <v>42783.5</v>
      </c>
      <c r="B6240" t="n">
        <v/>
      </c>
    </row>
    <row r="6241">
      <c r="A6241" s="1" t="n">
        <v>42783.54166666666</v>
      </c>
      <c r="B6241" t="n">
        <v/>
      </c>
    </row>
    <row r="6242">
      <c r="A6242" s="1" t="n">
        <v>42783.58333333334</v>
      </c>
      <c r="B6242" t="n">
        <v/>
      </c>
    </row>
    <row r="6243">
      <c r="A6243" s="1" t="n">
        <v>42783.625</v>
      </c>
      <c r="B6243" t="n">
        <v/>
      </c>
    </row>
    <row r="6244">
      <c r="A6244" s="1" t="n">
        <v>42783.66666666666</v>
      </c>
      <c r="B6244" t="n">
        <v/>
      </c>
    </row>
    <row r="6245">
      <c r="A6245" s="1" t="n">
        <v>42783.70833333334</v>
      </c>
      <c r="B6245" t="n">
        <v/>
      </c>
    </row>
    <row r="6246">
      <c r="A6246" s="1" t="n">
        <v>42783.75</v>
      </c>
      <c r="B6246" t="n">
        <v/>
      </c>
    </row>
    <row r="6247">
      <c r="A6247" s="1" t="n">
        <v>42783.79166666666</v>
      </c>
      <c r="B6247" t="n">
        <v/>
      </c>
    </row>
    <row r="6248">
      <c r="A6248" s="1" t="n">
        <v>42783.83333333334</v>
      </c>
      <c r="B6248" t="n">
        <v/>
      </c>
    </row>
    <row r="6249">
      <c r="A6249" s="1" t="n">
        <v>42783.875</v>
      </c>
      <c r="B6249" t="n">
        <v/>
      </c>
    </row>
    <row r="6250">
      <c r="A6250" s="1" t="n">
        <v>42783.91666666666</v>
      </c>
      <c r="B6250" t="n">
        <v/>
      </c>
    </row>
    <row r="6251">
      <c r="A6251" s="1" t="n">
        <v>42783.95833333334</v>
      </c>
      <c r="B6251" t="n">
        <v/>
      </c>
    </row>
    <row r="6252">
      <c r="A6252" s="1" t="n">
        <v>42784</v>
      </c>
      <c r="B6252" t="n">
        <v/>
      </c>
    </row>
    <row r="6253">
      <c r="A6253" s="1" t="n">
        <v>42784.04166666666</v>
      </c>
      <c r="B6253" t="n">
        <v/>
      </c>
    </row>
    <row r="6254">
      <c r="A6254" s="1" t="n">
        <v>42784.08333333334</v>
      </c>
      <c r="B6254" t="n">
        <v/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/>
      </c>
    </row>
    <row r="6261">
      <c r="A6261" s="1" t="n">
        <v>42784.375</v>
      </c>
      <c r="B6261" t="n">
        <v/>
      </c>
    </row>
    <row r="6262">
      <c r="A6262" s="1" t="n">
        <v>42784.41666666666</v>
      </c>
      <c r="B6262" t="n">
        <v/>
      </c>
    </row>
    <row r="6263">
      <c r="A6263" s="1" t="n">
        <v>42784.45833333334</v>
      </c>
      <c r="B6263" t="n">
        <v/>
      </c>
    </row>
    <row r="6264">
      <c r="A6264" s="1" t="n">
        <v>42784.5</v>
      </c>
      <c r="B6264" t="n">
        <v/>
      </c>
    </row>
    <row r="6265">
      <c r="A6265" s="1" t="n">
        <v>42784.54166666666</v>
      </c>
      <c r="B6265" t="n">
        <v/>
      </c>
    </row>
    <row r="6266">
      <c r="A6266" s="1" t="n">
        <v>42784.58333333334</v>
      </c>
      <c r="B6266" t="n">
        <v/>
      </c>
    </row>
    <row r="6267">
      <c r="A6267" s="1" t="n">
        <v>42784.625</v>
      </c>
      <c r="B6267" t="n">
        <v/>
      </c>
    </row>
    <row r="6268">
      <c r="A6268" s="1" t="n">
        <v>42784.66666666666</v>
      </c>
      <c r="B6268" t="n">
        <v/>
      </c>
    </row>
    <row r="6269">
      <c r="A6269" s="1" t="n">
        <v>42784.70833333334</v>
      </c>
      <c r="B6269" t="n">
        <v/>
      </c>
    </row>
    <row r="6270">
      <c r="A6270" s="1" t="n">
        <v>42784.75</v>
      </c>
      <c r="B6270" t="n">
        <v/>
      </c>
    </row>
    <row r="6271">
      <c r="A6271" s="1" t="n">
        <v>42784.79166666666</v>
      </c>
      <c r="B6271" t="n">
        <v/>
      </c>
    </row>
    <row r="6272">
      <c r="A6272" s="1" t="n">
        <v>42784.83333333334</v>
      </c>
      <c r="B6272" t="n">
        <v/>
      </c>
    </row>
    <row r="6273">
      <c r="A6273" s="1" t="n">
        <v>42784.875</v>
      </c>
      <c r="B6273" t="n">
        <v/>
      </c>
    </row>
    <row r="6274">
      <c r="A6274" s="1" t="n">
        <v>42784.91666666666</v>
      </c>
      <c r="B6274" t="n">
        <v/>
      </c>
    </row>
    <row r="6275">
      <c r="A6275" s="1" t="n">
        <v>42784.95833333334</v>
      </c>
      <c r="B6275" t="n">
        <v/>
      </c>
    </row>
    <row r="6276">
      <c r="A6276" s="1" t="n">
        <v>42785</v>
      </c>
      <c r="B6276" t="n">
        <v/>
      </c>
    </row>
    <row r="6277">
      <c r="A6277" s="1" t="n">
        <v>42785.04166666666</v>
      </c>
      <c r="B6277" t="n">
        <v/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/>
      </c>
    </row>
    <row r="6285">
      <c r="A6285" s="1" t="n">
        <v>42785.375</v>
      </c>
      <c r="B6285" t="n">
        <v/>
      </c>
    </row>
    <row r="6286">
      <c r="A6286" s="1" t="n">
        <v>42785.41666666666</v>
      </c>
      <c r="B6286" t="n">
        <v/>
      </c>
    </row>
    <row r="6287">
      <c r="A6287" s="1" t="n">
        <v>42785.45833333334</v>
      </c>
      <c r="B6287" t="n">
        <v/>
      </c>
    </row>
    <row r="6288">
      <c r="A6288" s="1" t="n">
        <v>42785.5</v>
      </c>
      <c r="B6288" t="n">
        <v/>
      </c>
    </row>
    <row r="6289">
      <c r="A6289" s="1" t="n">
        <v>42785.54166666666</v>
      </c>
      <c r="B6289" t="n">
        <v/>
      </c>
    </row>
    <row r="6290">
      <c r="A6290" s="1" t="n">
        <v>42785.58333333334</v>
      </c>
      <c r="B6290" t="n">
        <v/>
      </c>
    </row>
    <row r="6291">
      <c r="A6291" s="1" t="n">
        <v>42785.625</v>
      </c>
      <c r="B6291" t="n">
        <v/>
      </c>
    </row>
    <row r="6292">
      <c r="A6292" s="1" t="n">
        <v>42785.66666666666</v>
      </c>
      <c r="B6292" t="n">
        <v/>
      </c>
    </row>
    <row r="6293">
      <c r="A6293" s="1" t="n">
        <v>42785.70833333334</v>
      </c>
      <c r="B6293" t="n">
        <v/>
      </c>
    </row>
    <row r="6294">
      <c r="A6294" s="1" t="n">
        <v>42785.75</v>
      </c>
      <c r="B6294" t="n">
        <v/>
      </c>
    </row>
    <row r="6295">
      <c r="A6295" s="1" t="n">
        <v>42785.79166666666</v>
      </c>
      <c r="B6295" t="n">
        <v/>
      </c>
    </row>
    <row r="6296">
      <c r="A6296" s="1" t="n">
        <v>42785.83333333334</v>
      </c>
      <c r="B6296" t="n">
        <v/>
      </c>
    </row>
    <row r="6297">
      <c r="A6297" s="1" t="n">
        <v>42785.875</v>
      </c>
      <c r="B6297" t="n">
        <v/>
      </c>
    </row>
    <row r="6298">
      <c r="A6298" s="1" t="n">
        <v>42785.91666666666</v>
      </c>
      <c r="B6298" t="n">
        <v/>
      </c>
    </row>
    <row r="6299">
      <c r="A6299" s="1" t="n">
        <v>42785.95833333334</v>
      </c>
      <c r="B6299" t="n">
        <v/>
      </c>
    </row>
    <row r="6300">
      <c r="A6300" s="1" t="n">
        <v>42786</v>
      </c>
      <c r="B6300" t="n">
        <v/>
      </c>
    </row>
    <row r="6301">
      <c r="A6301" s="1" t="n">
        <v>42786.04166666666</v>
      </c>
      <c r="B6301" t="n">
        <v/>
      </c>
    </row>
    <row r="6302">
      <c r="A6302" s="1" t="n">
        <v>42786.08333333334</v>
      </c>
      <c r="B6302" t="n">
        <v/>
      </c>
    </row>
    <row r="6303">
      <c r="A6303" s="1" t="n">
        <v>42786.125</v>
      </c>
      <c r="B6303" t="n">
        <v/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/>
      </c>
    </row>
    <row r="6309">
      <c r="A6309" s="1" t="n">
        <v>42786.375</v>
      </c>
      <c r="B6309" t="n">
        <v/>
      </c>
    </row>
    <row r="6310">
      <c r="A6310" s="1" t="n">
        <v>42786.41666666666</v>
      </c>
      <c r="B6310" t="n">
        <v/>
      </c>
    </row>
    <row r="6311">
      <c r="A6311" s="1" t="n">
        <v>42786.45833333334</v>
      </c>
      <c r="B6311" t="n">
        <v/>
      </c>
    </row>
    <row r="6312">
      <c r="A6312" s="1" t="n">
        <v>42786.5</v>
      </c>
      <c r="B6312" t="n">
        <v/>
      </c>
    </row>
    <row r="6313">
      <c r="A6313" s="1" t="n">
        <v>42786.54166666666</v>
      </c>
      <c r="B6313" t="n">
        <v/>
      </c>
    </row>
    <row r="6314">
      <c r="A6314" s="1" t="n">
        <v>42786.58333333334</v>
      </c>
      <c r="B6314" t="n">
        <v/>
      </c>
    </row>
    <row r="6315">
      <c r="A6315" s="1" t="n">
        <v>42786.625</v>
      </c>
      <c r="B6315" t="n">
        <v/>
      </c>
    </row>
    <row r="6316">
      <c r="A6316" s="1" t="n">
        <v>42786.66666666666</v>
      </c>
      <c r="B6316" t="n">
        <v/>
      </c>
    </row>
    <row r="6317">
      <c r="A6317" s="1" t="n">
        <v>42786.70833333334</v>
      </c>
      <c r="B6317" t="n">
        <v/>
      </c>
    </row>
    <row r="6318">
      <c r="A6318" s="1" t="n">
        <v>42786.75</v>
      </c>
      <c r="B6318" t="n">
        <v/>
      </c>
    </row>
    <row r="6319">
      <c r="A6319" s="1" t="n">
        <v>42786.79166666666</v>
      </c>
      <c r="B6319" t="n">
        <v/>
      </c>
    </row>
    <row r="6320">
      <c r="A6320" s="1" t="n">
        <v>42786.83333333334</v>
      </c>
      <c r="B6320" t="n">
        <v/>
      </c>
    </row>
    <row r="6321">
      <c r="A6321" s="1" t="n">
        <v>42786.875</v>
      </c>
      <c r="B6321" t="n">
        <v/>
      </c>
    </row>
    <row r="6322">
      <c r="A6322" s="1" t="n">
        <v>42786.91666666666</v>
      </c>
      <c r="B6322" t="n">
        <v/>
      </c>
    </row>
    <row r="6323">
      <c r="A6323" s="1" t="n">
        <v>42786.95833333334</v>
      </c>
      <c r="B6323" t="n">
        <v/>
      </c>
    </row>
    <row r="6324">
      <c r="A6324" s="1" t="n">
        <v>42787</v>
      </c>
      <c r="B6324" t="n">
        <v/>
      </c>
    </row>
    <row r="6325">
      <c r="A6325" s="1" t="n">
        <v>42787.04166666666</v>
      </c>
      <c r="B6325" t="n">
        <v/>
      </c>
    </row>
    <row r="6326">
      <c r="A6326" s="1" t="n">
        <v>42787.08333333334</v>
      </c>
      <c r="B6326" t="n">
        <v/>
      </c>
    </row>
    <row r="6327">
      <c r="A6327" s="1" t="n">
        <v>42787.125</v>
      </c>
      <c r="B6327" t="n">
        <v/>
      </c>
    </row>
    <row r="6328">
      <c r="A6328" s="1" t="n">
        <v>42787.16666666666</v>
      </c>
      <c r="B6328" t="n">
        <v/>
      </c>
    </row>
    <row r="6329">
      <c r="A6329" s="1" t="n">
        <v>42787.20833333334</v>
      </c>
      <c r="B6329" t="n">
        <v/>
      </c>
    </row>
    <row r="6330">
      <c r="A6330" s="1" t="n">
        <v>42787.25</v>
      </c>
      <c r="B6330" t="n">
        <v/>
      </c>
    </row>
    <row r="6331">
      <c r="A6331" s="1" t="n">
        <v>42787.29166666666</v>
      </c>
      <c r="B6331" t="n">
        <v/>
      </c>
    </row>
    <row r="6332">
      <c r="A6332" s="1" t="n">
        <v>42787.33333333334</v>
      </c>
      <c r="B6332" t="n">
        <v/>
      </c>
    </row>
    <row r="6333">
      <c r="A6333" s="1" t="n">
        <v>42787.375</v>
      </c>
      <c r="B6333" t="n">
        <v/>
      </c>
    </row>
    <row r="6334">
      <c r="A6334" s="1" t="n">
        <v>42787.41666666666</v>
      </c>
      <c r="B6334" t="n">
        <v/>
      </c>
    </row>
    <row r="6335">
      <c r="A6335" s="1" t="n">
        <v>42787.45833333334</v>
      </c>
      <c r="B6335" t="n">
        <v/>
      </c>
    </row>
    <row r="6336">
      <c r="A6336" s="1" t="n">
        <v>42787.5</v>
      </c>
      <c r="B6336" t="n">
        <v/>
      </c>
    </row>
    <row r="6337">
      <c r="A6337" s="1" t="n">
        <v>42787.54166666666</v>
      </c>
      <c r="B6337" t="n">
        <v/>
      </c>
    </row>
    <row r="6338">
      <c r="A6338" s="1" t="n">
        <v>42787.58333333334</v>
      </c>
      <c r="B6338" t="n">
        <v/>
      </c>
    </row>
    <row r="6339">
      <c r="A6339" s="1" t="n">
        <v>42787.625</v>
      </c>
      <c r="B6339" t="n">
        <v/>
      </c>
    </row>
    <row r="6340">
      <c r="A6340" s="1" t="n">
        <v>42787.66666666666</v>
      </c>
      <c r="B6340" t="n">
        <v/>
      </c>
    </row>
    <row r="6341">
      <c r="A6341" s="1" t="n">
        <v>42787.70833333334</v>
      </c>
      <c r="B6341" t="n">
        <v/>
      </c>
    </row>
    <row r="6342">
      <c r="A6342" s="1" t="n">
        <v>42787.75</v>
      </c>
      <c r="B6342" t="n">
        <v/>
      </c>
    </row>
    <row r="6343">
      <c r="A6343" s="1" t="n">
        <v>42787.79166666666</v>
      </c>
      <c r="B6343" t="n">
        <v/>
      </c>
    </row>
    <row r="6344">
      <c r="A6344" s="1" t="n">
        <v>42787.83333333334</v>
      </c>
      <c r="B6344" t="n">
        <v/>
      </c>
    </row>
    <row r="6345">
      <c r="A6345" s="1" t="n">
        <v>42787.875</v>
      </c>
      <c r="B6345" t="n">
        <v/>
      </c>
    </row>
    <row r="6346">
      <c r="A6346" s="1" t="n">
        <v>42787.91666666666</v>
      </c>
      <c r="B6346" t="n">
        <v/>
      </c>
    </row>
    <row r="6347">
      <c r="A6347" s="1" t="n">
        <v>42787.95833333334</v>
      </c>
      <c r="B6347" t="n">
        <v/>
      </c>
    </row>
    <row r="6348">
      <c r="A6348" s="1" t="n">
        <v>42788</v>
      </c>
      <c r="B6348" t="n">
        <v/>
      </c>
    </row>
    <row r="6349">
      <c r="A6349" s="1" t="n">
        <v>42788.04166666666</v>
      </c>
      <c r="B6349" t="n">
        <v/>
      </c>
    </row>
    <row r="6350">
      <c r="A6350" s="1" t="n">
        <v>42788.08333333334</v>
      </c>
      <c r="B6350" t="n">
        <v/>
      </c>
    </row>
    <row r="6351">
      <c r="A6351" s="1" t="n">
        <v>42788.125</v>
      </c>
      <c r="B6351" t="n">
        <v/>
      </c>
    </row>
    <row r="6352">
      <c r="A6352" s="1" t="n">
        <v>42788.16666666666</v>
      </c>
      <c r="B6352" t="n">
        <v/>
      </c>
    </row>
    <row r="6353">
      <c r="A6353" s="1" t="n">
        <v>42788.20833333334</v>
      </c>
      <c r="B6353" t="n">
        <v/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/>
      </c>
    </row>
    <row r="6356">
      <c r="A6356" s="1" t="n">
        <v>42788.33333333334</v>
      </c>
      <c r="B6356" t="n">
        <v/>
      </c>
    </row>
    <row r="6357">
      <c r="A6357" s="1" t="n">
        <v>42788.375</v>
      </c>
      <c r="B6357" t="n">
        <v/>
      </c>
    </row>
    <row r="6358">
      <c r="A6358" s="1" t="n">
        <v>42788.41666666666</v>
      </c>
      <c r="B6358" t="n">
        <v/>
      </c>
    </row>
    <row r="6359">
      <c r="A6359" s="1" t="n">
        <v>42788.45833333334</v>
      </c>
      <c r="B6359" t="n">
        <v/>
      </c>
    </row>
    <row r="6360">
      <c r="A6360" s="1" t="n">
        <v>42788.5</v>
      </c>
      <c r="B6360" t="n">
        <v/>
      </c>
    </row>
    <row r="6361">
      <c r="A6361" s="1" t="n">
        <v>42788.54166666666</v>
      </c>
      <c r="B6361" t="n">
        <v/>
      </c>
    </row>
    <row r="6362">
      <c r="A6362" s="1" t="n">
        <v>42788.58333333334</v>
      </c>
      <c r="B6362" t="n">
        <v/>
      </c>
    </row>
    <row r="6363">
      <c r="A6363" s="1" t="n">
        <v>42788.625</v>
      </c>
      <c r="B6363" t="n">
        <v/>
      </c>
    </row>
    <row r="6364">
      <c r="A6364" s="1" t="n">
        <v>42788.66666666666</v>
      </c>
      <c r="B6364" t="n">
        <v/>
      </c>
    </row>
    <row r="6365">
      <c r="A6365" s="1" t="n">
        <v>42788.70833333334</v>
      </c>
      <c r="B6365" t="n">
        <v/>
      </c>
    </row>
    <row r="6366">
      <c r="A6366" s="1" t="n">
        <v>42788.75</v>
      </c>
      <c r="B6366" t="n">
        <v/>
      </c>
    </row>
    <row r="6367">
      <c r="A6367" s="1" t="n">
        <v>42788.79166666666</v>
      </c>
      <c r="B6367" t="n">
        <v/>
      </c>
    </row>
    <row r="6368">
      <c r="A6368" s="1" t="n">
        <v>42788.83333333334</v>
      </c>
      <c r="B6368" t="n">
        <v/>
      </c>
    </row>
    <row r="6369">
      <c r="A6369" s="1" t="n">
        <v>42788.875</v>
      </c>
      <c r="B6369" t="n">
        <v/>
      </c>
    </row>
    <row r="6370">
      <c r="A6370" s="1" t="n">
        <v>42788.91666666666</v>
      </c>
      <c r="B6370" t="n">
        <v/>
      </c>
    </row>
    <row r="6371">
      <c r="A6371" s="1" t="n">
        <v>42788.95833333334</v>
      </c>
      <c r="B6371" t="n">
        <v/>
      </c>
    </row>
    <row r="6372">
      <c r="A6372" s="1" t="n">
        <v>42789</v>
      </c>
      <c r="B6372" t="n">
        <v/>
      </c>
    </row>
    <row r="6373">
      <c r="A6373" s="1" t="n">
        <v>42789.04166666666</v>
      </c>
      <c r="B6373" t="n">
        <v/>
      </c>
    </row>
    <row r="6374">
      <c r="A6374" s="1" t="n">
        <v>42789.08333333334</v>
      </c>
      <c r="B6374" t="n">
        <v/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/>
      </c>
    </row>
    <row r="6380">
      <c r="A6380" s="1" t="n">
        <v>42789.33333333334</v>
      </c>
      <c r="B6380" t="n">
        <v/>
      </c>
    </row>
    <row r="6381">
      <c r="A6381" s="1" t="n">
        <v>42789.375</v>
      </c>
      <c r="B6381" t="n">
        <v/>
      </c>
    </row>
    <row r="6382">
      <c r="A6382" s="1" t="n">
        <v>42789.41666666666</v>
      </c>
      <c r="B6382" t="n">
        <v/>
      </c>
    </row>
    <row r="6383">
      <c r="A6383" s="1" t="n">
        <v>42789.45833333334</v>
      </c>
      <c r="B6383" t="n">
        <v/>
      </c>
    </row>
    <row r="6384">
      <c r="A6384" s="1" t="n">
        <v>42789.5</v>
      </c>
      <c r="B6384" t="n">
        <v/>
      </c>
    </row>
    <row r="6385">
      <c r="A6385" s="1" t="n">
        <v>42789.54166666666</v>
      </c>
      <c r="B6385" t="n">
        <v/>
      </c>
    </row>
    <row r="6386">
      <c r="A6386" s="1" t="n">
        <v>42789.58333333334</v>
      </c>
      <c r="B6386" t="n">
        <v/>
      </c>
    </row>
    <row r="6387">
      <c r="A6387" s="1" t="n">
        <v>42789.625</v>
      </c>
      <c r="B6387" t="n">
        <v/>
      </c>
    </row>
    <row r="6388">
      <c r="A6388" s="1" t="n">
        <v>42789.66666666666</v>
      </c>
      <c r="B6388" t="n">
        <v/>
      </c>
    </row>
    <row r="6389">
      <c r="A6389" s="1" t="n">
        <v>42789.70833333334</v>
      </c>
      <c r="B6389" t="n">
        <v/>
      </c>
    </row>
    <row r="6390">
      <c r="A6390" s="1" t="n">
        <v>42789.75</v>
      </c>
      <c r="B6390" t="n">
        <v/>
      </c>
    </row>
    <row r="6391">
      <c r="A6391" s="1" t="n">
        <v>42789.79166666666</v>
      </c>
      <c r="B6391" t="n">
        <v/>
      </c>
    </row>
    <row r="6392">
      <c r="A6392" s="1" t="n">
        <v>42789.83333333334</v>
      </c>
      <c r="B6392" t="n">
        <v/>
      </c>
    </row>
    <row r="6393">
      <c r="A6393" s="1" t="n">
        <v>42789.875</v>
      </c>
      <c r="B6393" t="n">
        <v/>
      </c>
    </row>
    <row r="6394">
      <c r="A6394" s="1" t="n">
        <v>42789.91666666666</v>
      </c>
      <c r="B6394" t="n">
        <v/>
      </c>
    </row>
    <row r="6395">
      <c r="A6395" s="1" t="n">
        <v>42789.95833333334</v>
      </c>
      <c r="B6395" t="n">
        <v/>
      </c>
    </row>
    <row r="6396">
      <c r="A6396" s="1" t="n">
        <v>42790</v>
      </c>
      <c r="B6396" t="n">
        <v/>
      </c>
    </row>
    <row r="6397">
      <c r="A6397" s="1" t="n">
        <v>42790.04166666666</v>
      </c>
      <c r="B6397" t="n">
        <v/>
      </c>
    </row>
    <row r="6398">
      <c r="A6398" s="1" t="n">
        <v>42790.08333333334</v>
      </c>
      <c r="B6398" t="n">
        <v/>
      </c>
    </row>
    <row r="6399">
      <c r="A6399" s="1" t="n">
        <v>42790.125</v>
      </c>
      <c r="B6399" t="n">
        <v/>
      </c>
    </row>
    <row r="6400">
      <c r="A6400" s="1" t="n">
        <v>42790.16666666666</v>
      </c>
      <c r="B6400" t="n">
        <v/>
      </c>
    </row>
    <row r="6401">
      <c r="A6401" s="1" t="n">
        <v>42790.20833333334</v>
      </c>
      <c r="B6401" t="n">
        <v/>
      </c>
    </row>
    <row r="6402">
      <c r="A6402" s="1" t="n">
        <v>42790.25</v>
      </c>
      <c r="B6402" t="n">
        <v/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/>
      </c>
    </row>
    <row r="6405">
      <c r="A6405" s="1" t="n">
        <v>42790.375</v>
      </c>
      <c r="B6405" t="n">
        <v/>
      </c>
    </row>
    <row r="6406">
      <c r="A6406" s="1" t="n">
        <v>42790.41666666666</v>
      </c>
      <c r="B6406" t="n">
        <v/>
      </c>
    </row>
    <row r="6407">
      <c r="A6407" s="1" t="n">
        <v>42790.45833333334</v>
      </c>
      <c r="B6407" t="n">
        <v/>
      </c>
    </row>
    <row r="6408">
      <c r="A6408" s="1" t="n">
        <v>42790.5</v>
      </c>
      <c r="B6408" t="n">
        <v/>
      </c>
    </row>
    <row r="6409">
      <c r="A6409" s="1" t="n">
        <v>42790.54166666666</v>
      </c>
      <c r="B6409" t="n">
        <v/>
      </c>
    </row>
    <row r="6410">
      <c r="A6410" s="1" t="n">
        <v>42790.58333333334</v>
      </c>
      <c r="B6410" t="n">
        <v/>
      </c>
    </row>
    <row r="6411">
      <c r="A6411" s="1" t="n">
        <v>42790.625</v>
      </c>
      <c r="B6411" t="n">
        <v/>
      </c>
    </row>
    <row r="6412">
      <c r="A6412" s="1" t="n">
        <v>42790.66666666666</v>
      </c>
      <c r="B6412" t="n">
        <v/>
      </c>
    </row>
    <row r="6413">
      <c r="A6413" s="1" t="n">
        <v>42790.70833333334</v>
      </c>
      <c r="B6413" t="n">
        <v/>
      </c>
    </row>
    <row r="6414">
      <c r="A6414" s="1" t="n">
        <v>42790.75</v>
      </c>
      <c r="B6414" t="n">
        <v/>
      </c>
    </row>
    <row r="6415">
      <c r="A6415" s="1" t="n">
        <v>42790.79166666666</v>
      </c>
      <c r="B6415" t="n">
        <v/>
      </c>
    </row>
    <row r="6416">
      <c r="A6416" s="1" t="n">
        <v>42790.83333333334</v>
      </c>
      <c r="B6416" t="n">
        <v/>
      </c>
    </row>
    <row r="6417">
      <c r="A6417" s="1" t="n">
        <v>42790.875</v>
      </c>
      <c r="B6417" t="n">
        <v/>
      </c>
    </row>
    <row r="6418">
      <c r="A6418" s="1" t="n">
        <v>42790.91666666666</v>
      </c>
      <c r="B6418" t="n">
        <v/>
      </c>
    </row>
    <row r="6419">
      <c r="A6419" s="1" t="n">
        <v>42790.95833333334</v>
      </c>
      <c r="B6419" t="n">
        <v/>
      </c>
    </row>
    <row r="6420">
      <c r="A6420" s="1" t="n">
        <v>42791</v>
      </c>
      <c r="B6420" t="n">
        <v/>
      </c>
    </row>
    <row r="6421">
      <c r="A6421" s="1" t="n">
        <v>42791.04166666666</v>
      </c>
      <c r="B6421" t="n">
        <v/>
      </c>
    </row>
    <row r="6422">
      <c r="A6422" s="1" t="n">
        <v>42791.08333333334</v>
      </c>
      <c r="B6422" t="n">
        <v/>
      </c>
    </row>
    <row r="6423">
      <c r="A6423" s="1" t="n">
        <v>42791.125</v>
      </c>
      <c r="B6423" t="n">
        <v/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/>
      </c>
    </row>
    <row r="6429">
      <c r="A6429" s="1" t="n">
        <v>42791.375</v>
      </c>
      <c r="B6429" t="n">
        <v/>
      </c>
    </row>
    <row r="6430">
      <c r="A6430" s="1" t="n">
        <v>42791.41666666666</v>
      </c>
      <c r="B6430" t="n">
        <v/>
      </c>
    </row>
    <row r="6431">
      <c r="A6431" s="1" t="n">
        <v>42791.45833333334</v>
      </c>
      <c r="B6431" t="n">
        <v/>
      </c>
    </row>
    <row r="6432">
      <c r="A6432" s="1" t="n">
        <v>42791.5</v>
      </c>
      <c r="B6432" t="n">
        <v/>
      </c>
    </row>
    <row r="6433">
      <c r="A6433" s="1" t="n">
        <v>42791.54166666666</v>
      </c>
      <c r="B6433" t="n">
        <v/>
      </c>
    </row>
    <row r="6434">
      <c r="A6434" s="1" t="n">
        <v>42791.58333333334</v>
      </c>
      <c r="B6434" t="n">
        <v/>
      </c>
    </row>
    <row r="6435">
      <c r="A6435" s="1" t="n">
        <v>42791.625</v>
      </c>
      <c r="B6435" t="n">
        <v/>
      </c>
    </row>
    <row r="6436">
      <c r="A6436" s="1" t="n">
        <v>42791.66666666666</v>
      </c>
      <c r="B6436" t="n">
        <v/>
      </c>
    </row>
    <row r="6437">
      <c r="A6437" s="1" t="n">
        <v>42791.70833333334</v>
      </c>
      <c r="B6437" t="n">
        <v/>
      </c>
    </row>
    <row r="6438">
      <c r="A6438" s="1" t="n">
        <v>42791.75</v>
      </c>
      <c r="B6438" t="n">
        <v/>
      </c>
    </row>
    <row r="6439">
      <c r="A6439" s="1" t="n">
        <v>42791.79166666666</v>
      </c>
      <c r="B6439" t="n">
        <v/>
      </c>
    </row>
    <row r="6440">
      <c r="A6440" s="1" t="n">
        <v>42791.83333333334</v>
      </c>
      <c r="B6440" t="n">
        <v/>
      </c>
    </row>
    <row r="6441">
      <c r="A6441" s="1" t="n">
        <v>42791.875</v>
      </c>
      <c r="B6441" t="n">
        <v/>
      </c>
    </row>
    <row r="6442">
      <c r="A6442" s="1" t="n">
        <v>42791.91666666666</v>
      </c>
      <c r="B6442" t="n">
        <v/>
      </c>
    </row>
    <row r="6443">
      <c r="A6443" s="1" t="n">
        <v>42791.95833333334</v>
      </c>
      <c r="B6443" t="n">
        <v/>
      </c>
    </row>
    <row r="6444">
      <c r="A6444" s="1" t="n">
        <v>42792</v>
      </c>
      <c r="B6444" t="n">
        <v/>
      </c>
    </row>
    <row r="6445">
      <c r="A6445" s="1" t="n">
        <v>42792.04166666666</v>
      </c>
      <c r="B6445" t="n">
        <v/>
      </c>
    </row>
    <row r="6446">
      <c r="A6446" s="1" t="n">
        <v>42792.08333333334</v>
      </c>
      <c r="B6446" t="n">
        <v/>
      </c>
    </row>
    <row r="6447">
      <c r="A6447" s="1" t="n">
        <v>42792.125</v>
      </c>
      <c r="B6447" t="n">
        <v/>
      </c>
    </row>
    <row r="6448">
      <c r="A6448" s="1" t="n">
        <v>42792.16666666666</v>
      </c>
      <c r="B6448" t="n">
        <v/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/>
      </c>
    </row>
    <row r="6452">
      <c r="A6452" s="1" t="n">
        <v>42792.33333333334</v>
      </c>
      <c r="B6452" t="n">
        <v/>
      </c>
    </row>
    <row r="6453">
      <c r="A6453" s="1" t="n">
        <v>42792.375</v>
      </c>
      <c r="B6453" t="n">
        <v/>
      </c>
    </row>
    <row r="6454">
      <c r="A6454" s="1" t="n">
        <v>42792.41666666666</v>
      </c>
      <c r="B6454" t="n">
        <v/>
      </c>
    </row>
    <row r="6455">
      <c r="A6455" s="1" t="n">
        <v>42792.45833333334</v>
      </c>
      <c r="B6455" t="n">
        <v/>
      </c>
    </row>
    <row r="6456">
      <c r="A6456" s="1" t="n">
        <v>42792.5</v>
      </c>
      <c r="B6456" t="n">
        <v/>
      </c>
    </row>
    <row r="6457">
      <c r="A6457" s="1" t="n">
        <v>42792.54166666666</v>
      </c>
      <c r="B6457" t="n">
        <v/>
      </c>
    </row>
    <row r="6458">
      <c r="A6458" s="1" t="n">
        <v>42792.58333333334</v>
      </c>
      <c r="B6458" t="n">
        <v/>
      </c>
    </row>
    <row r="6459">
      <c r="A6459" s="1" t="n">
        <v>42792.625</v>
      </c>
      <c r="B6459" t="n">
        <v/>
      </c>
    </row>
    <row r="6460">
      <c r="A6460" s="1" t="n">
        <v>42792.66666666666</v>
      </c>
      <c r="B6460" t="n">
        <v/>
      </c>
    </row>
    <row r="6461">
      <c r="A6461" s="1" t="n">
        <v>42792.70833333334</v>
      </c>
      <c r="B6461" t="n">
        <v/>
      </c>
    </row>
    <row r="6462">
      <c r="A6462" s="1" t="n">
        <v>42792.75</v>
      </c>
      <c r="B6462" t="n">
        <v/>
      </c>
    </row>
    <row r="6463">
      <c r="A6463" s="1" t="n">
        <v>42792.79166666666</v>
      </c>
      <c r="B6463" t="n">
        <v/>
      </c>
    </row>
    <row r="6464">
      <c r="A6464" s="1" t="n">
        <v>42792.83333333334</v>
      </c>
      <c r="B6464" t="n">
        <v/>
      </c>
    </row>
    <row r="6465">
      <c r="A6465" s="1" t="n">
        <v>42792.875</v>
      </c>
      <c r="B6465" t="n">
        <v/>
      </c>
    </row>
    <row r="6466">
      <c r="A6466" s="1" t="n">
        <v>42792.91666666666</v>
      </c>
      <c r="B6466" t="n">
        <v/>
      </c>
    </row>
    <row r="6467">
      <c r="A6467" s="1" t="n">
        <v>42792.95833333334</v>
      </c>
      <c r="B6467" t="n">
        <v/>
      </c>
    </row>
    <row r="6468">
      <c r="A6468" s="1" t="n">
        <v>42793</v>
      </c>
      <c r="B6468" t="n">
        <v/>
      </c>
    </row>
    <row r="6469">
      <c r="A6469" s="1" t="n">
        <v>42793.04166666666</v>
      </c>
      <c r="B6469" t="n">
        <v/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/>
      </c>
    </row>
    <row r="6477">
      <c r="A6477" s="1" t="n">
        <v>42793.375</v>
      </c>
      <c r="B6477" t="n">
        <v/>
      </c>
    </row>
    <row r="6478">
      <c r="A6478" s="1" t="n">
        <v>42793.41666666666</v>
      </c>
      <c r="B6478" t="n">
        <v/>
      </c>
    </row>
    <row r="6479">
      <c r="A6479" s="1" t="n">
        <v>42793.45833333334</v>
      </c>
      <c r="B6479" t="n">
        <v/>
      </c>
    </row>
    <row r="6480">
      <c r="A6480" s="1" t="n">
        <v>42793.5</v>
      </c>
      <c r="B6480" t="n">
        <v/>
      </c>
    </row>
    <row r="6481">
      <c r="A6481" s="1" t="n">
        <v>42793.54166666666</v>
      </c>
      <c r="B6481" t="n">
        <v/>
      </c>
    </row>
    <row r="6482">
      <c r="A6482" s="1" t="n">
        <v>42793.58333333334</v>
      </c>
      <c r="B6482" t="n">
        <v/>
      </c>
    </row>
    <row r="6483">
      <c r="A6483" s="1" t="n">
        <v>42793.625</v>
      </c>
      <c r="B6483" t="n">
        <v/>
      </c>
    </row>
    <row r="6484">
      <c r="A6484" s="1" t="n">
        <v>42793.66666666666</v>
      </c>
      <c r="B6484" t="n">
        <v/>
      </c>
    </row>
    <row r="6485">
      <c r="A6485" s="1" t="n">
        <v>42793.70833333334</v>
      </c>
      <c r="B6485" t="n">
        <v/>
      </c>
    </row>
    <row r="6486">
      <c r="A6486" s="1" t="n">
        <v>42793.75</v>
      </c>
      <c r="B6486" t="n">
        <v/>
      </c>
    </row>
    <row r="6487">
      <c r="A6487" s="1" t="n">
        <v>42793.79166666666</v>
      </c>
      <c r="B6487" t="n">
        <v/>
      </c>
    </row>
    <row r="6488">
      <c r="A6488" s="1" t="n">
        <v>42793.83333333334</v>
      </c>
      <c r="B6488" t="n">
        <v/>
      </c>
    </row>
    <row r="6489">
      <c r="A6489" s="1" t="n">
        <v>42793.875</v>
      </c>
      <c r="B6489" t="n">
        <v/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/>
      </c>
    </row>
    <row r="6501">
      <c r="A6501" s="1" t="n">
        <v>42794.375</v>
      </c>
      <c r="B6501" t="n">
        <v/>
      </c>
    </row>
    <row r="6502">
      <c r="A6502" s="1" t="n">
        <v>42794.41666666666</v>
      </c>
      <c r="B6502" t="n">
        <v/>
      </c>
    </row>
    <row r="6503">
      <c r="A6503" s="1" t="n">
        <v>42794.45833333334</v>
      </c>
      <c r="B6503" t="n">
        <v/>
      </c>
    </row>
    <row r="6504">
      <c r="A6504" s="1" t="n">
        <v>42794.5</v>
      </c>
      <c r="B6504" t="n">
        <v/>
      </c>
    </row>
    <row r="6505">
      <c r="A6505" s="1" t="n">
        <v>42794.54166666666</v>
      </c>
      <c r="B6505" t="n">
        <v/>
      </c>
    </row>
    <row r="6506">
      <c r="A6506" s="1" t="n">
        <v>42794.58333333334</v>
      </c>
      <c r="B6506" t="n">
        <v/>
      </c>
    </row>
    <row r="6507">
      <c r="A6507" s="1" t="n">
        <v>42794.625</v>
      </c>
      <c r="B6507" t="n">
        <v/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0.3791461999999999</v>
      </c>
    </row>
    <row r="8701">
      <c r="A8701" s="1" t="n">
        <v>42886.04166666666</v>
      </c>
      <c r="B8701" t="n">
        <v>0.3791461999999999</v>
      </c>
    </row>
    <row r="8702">
      <c r="A8702" s="1" t="n">
        <v>42886.08333333334</v>
      </c>
      <c r="B8702" t="n">
        <v>0.3791461999999999</v>
      </c>
    </row>
    <row r="8703">
      <c r="A8703" s="1" t="n">
        <v>42886.125</v>
      </c>
      <c r="B8703" t="n">
        <v>0.3791461999999999</v>
      </c>
    </row>
    <row r="8704">
      <c r="A8704" s="1" t="n">
        <v>42886.16666666666</v>
      </c>
      <c r="B8704" t="n">
        <v>0.379142825</v>
      </c>
    </row>
    <row r="8705">
      <c r="A8705" s="1" t="n">
        <v>42886.20833333334</v>
      </c>
      <c r="B8705" t="n">
        <v>0.378969175</v>
      </c>
    </row>
    <row r="8706">
      <c r="A8706" s="1" t="n">
        <v>42886.25</v>
      </c>
      <c r="B8706" t="n">
        <v>0.3786921666666667</v>
      </c>
    </row>
    <row r="8707">
      <c r="A8707" s="1" t="n">
        <v>42886.29166666666</v>
      </c>
      <c r="B8707" t="n">
        <v>0.378661725</v>
      </c>
    </row>
    <row r="8708">
      <c r="A8708" s="1" t="n">
        <v>42886.33333333334</v>
      </c>
      <c r="B8708" t="n">
        <v>0.3786637583333334</v>
      </c>
    </row>
    <row r="8709">
      <c r="A8709" s="1" t="n">
        <v>42886.375</v>
      </c>
      <c r="B8709" t="n">
        <v>0.378666475</v>
      </c>
    </row>
    <row r="8710">
      <c r="A8710" s="1" t="n">
        <v>42886.41666666666</v>
      </c>
      <c r="B8710" t="n">
        <v>0.378578025</v>
      </c>
    </row>
    <row r="8711">
      <c r="A8711" s="1" t="n">
        <v>42886.45833333334</v>
      </c>
      <c r="B8711" t="n">
        <v>0.378263375</v>
      </c>
    </row>
    <row r="8712">
      <c r="A8712" s="1" t="n">
        <v>42886.5</v>
      </c>
      <c r="B8712" t="n">
        <v>0.3782444833333333</v>
      </c>
    </row>
    <row r="8713">
      <c r="A8713" s="1" t="n">
        <v>42886.54166666666</v>
      </c>
      <c r="B8713" t="n">
        <v>0.3778529666666666</v>
      </c>
    </row>
    <row r="8714">
      <c r="A8714" s="1" t="n">
        <v>42886.58333333334</v>
      </c>
      <c r="B8714" t="n">
        <v>0.3772842916666666</v>
      </c>
    </row>
    <row r="8715">
      <c r="A8715" s="1" t="n">
        <v>42886.625</v>
      </c>
      <c r="B8715" t="n">
        <v>0.3768412833333333</v>
      </c>
    </row>
    <row r="8716">
      <c r="A8716" s="1" t="n">
        <v>42886.66666666666</v>
      </c>
      <c r="B8716" t="n">
        <v>0.376842625</v>
      </c>
    </row>
    <row r="8717">
      <c r="A8717" s="1" t="n">
        <v>42886.70833333334</v>
      </c>
      <c r="B8717" t="n">
        <v>0.3770617416666667</v>
      </c>
    </row>
    <row r="8718">
      <c r="A8718" s="1" t="n">
        <v>42886.75</v>
      </c>
      <c r="B8718" t="n">
        <v>0.377067125</v>
      </c>
    </row>
    <row r="8719">
      <c r="A8719" s="1" t="n">
        <v>42886.79166666666</v>
      </c>
      <c r="B8719" t="n">
        <v>0.3770280416666667</v>
      </c>
    </row>
    <row r="8720">
      <c r="A8720" s="1" t="n">
        <v>42886.83333333334</v>
      </c>
      <c r="B8720" t="n">
        <v>0.3770617333333333</v>
      </c>
    </row>
    <row r="8721">
      <c r="A8721" s="1" t="n">
        <v>42886.875</v>
      </c>
      <c r="B8721" t="n">
        <v>0.3770482583333334</v>
      </c>
    </row>
    <row r="8722">
      <c r="A8722" s="1" t="n">
        <v>42886.91666666666</v>
      </c>
      <c r="B8722" t="n">
        <v>0.3769478083333333</v>
      </c>
    </row>
    <row r="8723">
      <c r="A8723" s="1" t="n">
        <v>42886.95833333334</v>
      </c>
      <c r="B8723" t="n">
        <v>0.376846675</v>
      </c>
    </row>
    <row r="8724">
      <c r="A8724" s="1" t="n">
        <v>42887</v>
      </c>
      <c r="B8724" t="n">
        <v>0.3767340833333333</v>
      </c>
    </row>
    <row r="8725">
      <c r="A8725" s="1" t="n">
        <v>42887.04166666666</v>
      </c>
      <c r="B8725" t="n">
        <v>0.3767166</v>
      </c>
    </row>
    <row r="8726">
      <c r="A8726" s="1" t="n">
        <v>42887.08333333334</v>
      </c>
      <c r="B8726" t="n">
        <v>0.3767166</v>
      </c>
    </row>
    <row r="8727">
      <c r="A8727" s="1" t="n">
        <v>42887.125</v>
      </c>
      <c r="B8727" t="n">
        <v>0.3767166</v>
      </c>
    </row>
    <row r="8728">
      <c r="A8728" s="1" t="n">
        <v>42887.16666666666</v>
      </c>
      <c r="B8728" t="n">
        <v>0.3766909583333333</v>
      </c>
    </row>
    <row r="8729">
      <c r="A8729" s="1" t="n">
        <v>42887.20833333334</v>
      </c>
      <c r="B8729" t="n">
        <v>0.3763634916666667</v>
      </c>
    </row>
    <row r="8730">
      <c r="A8730" s="1" t="n">
        <v>42887.25</v>
      </c>
      <c r="B8730" t="n">
        <v>0.3762315</v>
      </c>
    </row>
    <row r="8731">
      <c r="A8731" s="1" t="n">
        <v>42887.29166666666</v>
      </c>
      <c r="B8731" t="n">
        <v>0.3762315</v>
      </c>
    </row>
    <row r="8732">
      <c r="A8732" s="1" t="n">
        <v>42887.33333333334</v>
      </c>
      <c r="B8732" t="n">
        <v>0.376155375</v>
      </c>
    </row>
    <row r="8733">
      <c r="A8733" s="1" t="n">
        <v>42887.375</v>
      </c>
      <c r="B8733" t="n">
        <v>0.375622</v>
      </c>
    </row>
    <row r="8734">
      <c r="A8734" s="1" t="n">
        <v>42887.41666666666</v>
      </c>
      <c r="B8734" t="n">
        <v>0.37508765</v>
      </c>
    </row>
    <row r="8735">
      <c r="A8735" s="1" t="n">
        <v>42887.45833333334</v>
      </c>
      <c r="B8735" t="n">
        <v>0.3746914083333333</v>
      </c>
    </row>
    <row r="8736">
      <c r="A8736" s="1" t="n">
        <v>42887.5</v>
      </c>
      <c r="B8736" t="n">
        <v>0.3740164916666667</v>
      </c>
    </row>
    <row r="8737">
      <c r="A8737" s="1" t="n">
        <v>42887.54166666666</v>
      </c>
      <c r="B8737" t="n">
        <v>0.3733292583333334</v>
      </c>
    </row>
    <row r="8738">
      <c r="A8738" s="1" t="n">
        <v>42887.58333333334</v>
      </c>
      <c r="B8738" t="n">
        <v>0.3730345666666667</v>
      </c>
    </row>
    <row r="8739">
      <c r="A8739" s="1" t="n">
        <v>42887.625</v>
      </c>
      <c r="B8739" t="n">
        <v>0.372615775</v>
      </c>
    </row>
    <row r="8740">
      <c r="A8740" s="1" t="n">
        <v>42887.66666666666</v>
      </c>
      <c r="B8740" t="n">
        <v>0.3723735583333334</v>
      </c>
    </row>
    <row r="8741">
      <c r="A8741" s="1" t="n">
        <v>42887.70833333334</v>
      </c>
      <c r="B8741" t="n">
        <v>0.3723930166666667</v>
      </c>
    </row>
    <row r="8742">
      <c r="A8742" s="1" t="n">
        <v>42887.75</v>
      </c>
      <c r="B8742" t="n">
        <v>0.3726312083333334</v>
      </c>
    </row>
    <row r="8743">
      <c r="A8743" s="1" t="n">
        <v>42887.79166666666</v>
      </c>
      <c r="B8743" t="n">
        <v>0.37283185</v>
      </c>
    </row>
    <row r="8744">
      <c r="A8744" s="1" t="n">
        <v>42887.83333333334</v>
      </c>
      <c r="B8744" t="n">
        <v>0.3728426</v>
      </c>
    </row>
    <row r="8745">
      <c r="A8745" s="1" t="n">
        <v>42887.875</v>
      </c>
      <c r="B8745" t="n">
        <v>0.3728426</v>
      </c>
    </row>
    <row r="8746">
      <c r="A8746" s="1" t="n">
        <v>42887.91666666666</v>
      </c>
      <c r="B8746" t="n">
        <v>0.3728426</v>
      </c>
    </row>
    <row r="8747">
      <c r="A8747" s="1" t="n">
        <v>42887.95833333334</v>
      </c>
      <c r="B8747" t="n">
        <v>0.3728426</v>
      </c>
    </row>
    <row r="8748">
      <c r="A8748" s="1" t="n">
        <v>42888</v>
      </c>
      <c r="B8748" t="n">
        <v>0.3728103833333333</v>
      </c>
    </row>
    <row r="8749">
      <c r="A8749" s="1" t="n">
        <v>42888.04166666666</v>
      </c>
      <c r="B8749" t="n">
        <v>0.3725205</v>
      </c>
    </row>
    <row r="8750">
      <c r="A8750" s="1" t="n">
        <v>42888.08333333334</v>
      </c>
      <c r="B8750" t="n">
        <v>0.37238765</v>
      </c>
    </row>
    <row r="8751">
      <c r="A8751" s="1" t="n">
        <v>42888.125</v>
      </c>
      <c r="B8751" t="n">
        <v>0.3724439916666666</v>
      </c>
    </row>
    <row r="8752">
      <c r="A8752" s="1" t="n">
        <v>42888.16666666666</v>
      </c>
      <c r="B8752" t="n">
        <v>0.3725453333333333</v>
      </c>
    </row>
    <row r="8753">
      <c r="A8753" s="1" t="n">
        <v>42888.20833333334</v>
      </c>
      <c r="B8753" t="n">
        <v>0.372370225</v>
      </c>
    </row>
    <row r="8754">
      <c r="A8754" s="1" t="n">
        <v>42888.25</v>
      </c>
      <c r="B8754" t="n">
        <v>0.3723185583333333</v>
      </c>
    </row>
    <row r="8755">
      <c r="A8755" s="1" t="n">
        <v>42888.29166666666</v>
      </c>
      <c r="B8755" t="n">
        <v>0.3723406833333334</v>
      </c>
    </row>
    <row r="8756">
      <c r="A8756" s="1" t="n">
        <v>42888.33333333334</v>
      </c>
      <c r="B8756" t="n">
        <v>0.3721053333333333</v>
      </c>
    </row>
    <row r="8757">
      <c r="A8757" s="1" t="n">
        <v>42888.375</v>
      </c>
      <c r="B8757" t="n">
        <v>0.371590475</v>
      </c>
    </row>
    <row r="8758">
      <c r="A8758" s="1" t="n">
        <v>42888.41666666666</v>
      </c>
      <c r="B8758" t="n">
        <v>0.3710128583333334</v>
      </c>
    </row>
    <row r="8759">
      <c r="A8759" s="1" t="n">
        <v>42888.45833333334</v>
      </c>
      <c r="B8759" t="n">
        <v>0.3703834583333334</v>
      </c>
    </row>
    <row r="8760">
      <c r="A8760" s="1" t="n">
        <v>42888.5</v>
      </c>
      <c r="B8760" t="n">
        <v>0.3701110833333334</v>
      </c>
    </row>
    <row r="8761">
      <c r="A8761" s="1" t="n">
        <v>42888.54166666666</v>
      </c>
      <c r="B8761" t="n">
        <v>0.36945965</v>
      </c>
    </row>
    <row r="8762">
      <c r="A8762" s="1" t="n">
        <v>42888.58333333334</v>
      </c>
      <c r="B8762" t="n">
        <v>0.3687732333333333</v>
      </c>
    </row>
    <row r="8763">
      <c r="A8763" s="1" t="n">
        <v>42888.625</v>
      </c>
      <c r="B8763" t="n">
        <v>0.3685126833333334</v>
      </c>
    </row>
    <row r="8764">
      <c r="A8764" s="1" t="n">
        <v>42888.66666666666</v>
      </c>
      <c r="B8764" t="n">
        <v>0.3680452083333334</v>
      </c>
    </row>
    <row r="8765">
      <c r="A8765" s="1" t="n">
        <v>42888.70833333334</v>
      </c>
      <c r="B8765" t="n">
        <v>0.3680305333333334</v>
      </c>
    </row>
    <row r="8766">
      <c r="A8766" s="1" t="n">
        <v>42888.75</v>
      </c>
      <c r="B8766" t="n">
        <v>0.3680832416666667</v>
      </c>
    </row>
    <row r="8767">
      <c r="A8767" s="1" t="n">
        <v>42888.79166666666</v>
      </c>
      <c r="B8767" t="n">
        <v>0.3682335166666666</v>
      </c>
    </row>
    <row r="8768">
      <c r="A8768" s="1" t="n">
        <v>42888.83333333334</v>
      </c>
      <c r="B8768" t="n">
        <v>0.3684064666666667</v>
      </c>
    </row>
    <row r="8769">
      <c r="A8769" s="1" t="n">
        <v>42888.875</v>
      </c>
      <c r="B8769" t="n">
        <v>0.3684578999999999</v>
      </c>
    </row>
    <row r="8770">
      <c r="A8770" s="1" t="n">
        <v>42888.91666666666</v>
      </c>
      <c r="B8770" t="n">
        <v>0.3684171666666667</v>
      </c>
    </row>
    <row r="8771">
      <c r="A8771" s="1" t="n">
        <v>42888.95833333334</v>
      </c>
      <c r="B8771" t="n">
        <v>0.3682148333333333</v>
      </c>
    </row>
    <row r="8772">
      <c r="A8772" s="1" t="n">
        <v>42889</v>
      </c>
      <c r="B8772" t="n">
        <v>0.3680298666666666</v>
      </c>
    </row>
    <row r="8773">
      <c r="A8773" s="1" t="n">
        <v>42889.04166666666</v>
      </c>
      <c r="B8773" t="n">
        <v>0.3680231999999999</v>
      </c>
    </row>
    <row r="8774">
      <c r="A8774" s="1" t="n">
        <v>42889.08333333334</v>
      </c>
      <c r="B8774" t="n">
        <v>0.3680258666666667</v>
      </c>
    </row>
    <row r="8775">
      <c r="A8775" s="1" t="n">
        <v>42889.125</v>
      </c>
      <c r="B8775" t="n">
        <v>0.367976475</v>
      </c>
    </row>
    <row r="8776">
      <c r="A8776" s="1" t="n">
        <v>42889.16666666666</v>
      </c>
      <c r="B8776" t="n">
        <v>0.367684175</v>
      </c>
    </row>
    <row r="8777">
      <c r="A8777" s="1" t="n">
        <v>42889.20833333334</v>
      </c>
      <c r="B8777" t="n">
        <v>0.3678109583333333</v>
      </c>
    </row>
    <row r="8778">
      <c r="A8778" s="1" t="n">
        <v>42889.25</v>
      </c>
      <c r="B8778" t="n">
        <v>0.3678690083333334</v>
      </c>
    </row>
    <row r="8779">
      <c r="A8779" s="1" t="n">
        <v>42889.29166666666</v>
      </c>
      <c r="B8779" t="n">
        <v>0.3675353750000001</v>
      </c>
    </row>
    <row r="8780">
      <c r="A8780" s="1" t="n">
        <v>42889.33333333334</v>
      </c>
      <c r="B8780" t="n">
        <v>0.3674859916666667</v>
      </c>
    </row>
    <row r="8781">
      <c r="A8781" s="1" t="n">
        <v>42889.375</v>
      </c>
      <c r="B8781" t="n">
        <v>0.36740595</v>
      </c>
    </row>
    <row r="8782">
      <c r="A8782" s="1" t="n">
        <v>42889.41666666666</v>
      </c>
      <c r="B8782" t="n">
        <v>0.3670624</v>
      </c>
    </row>
    <row r="8783">
      <c r="A8783" s="1" t="n">
        <v>42889.45833333334</v>
      </c>
      <c r="B8783" t="n">
        <v>0.3670437333333333</v>
      </c>
    </row>
    <row r="8784">
      <c r="A8784" s="1" t="n">
        <v>42889.5</v>
      </c>
      <c r="B8784" t="n">
        <v>0.3666544</v>
      </c>
    </row>
    <row r="8785">
      <c r="A8785" s="1" t="n">
        <v>42889.54166666666</v>
      </c>
      <c r="B8785" t="n">
        <v>0.3665824</v>
      </c>
    </row>
    <row r="8786">
      <c r="A8786" s="1" t="n">
        <v>42889.58333333334</v>
      </c>
      <c r="B8786" t="n">
        <v>0.3665824</v>
      </c>
    </row>
    <row r="8787">
      <c r="A8787" s="1" t="n">
        <v>42889.625</v>
      </c>
      <c r="B8787" t="n">
        <v>0.3665837333333333</v>
      </c>
    </row>
    <row r="8788">
      <c r="A8788" s="1" t="n">
        <v>42889.66666666666</v>
      </c>
      <c r="B8788" t="n">
        <v>0.3666697333333333</v>
      </c>
    </row>
    <row r="8789">
      <c r="A8789" s="1" t="n">
        <v>42889.70833333334</v>
      </c>
      <c r="B8789" t="n">
        <v>0.3670224</v>
      </c>
    </row>
    <row r="8790">
      <c r="A8790" s="1" t="n">
        <v>42889.75</v>
      </c>
      <c r="B8790" t="n">
        <v>0.3671044333333333</v>
      </c>
    </row>
    <row r="8791">
      <c r="A8791" s="1" t="n">
        <v>42889.79166666666</v>
      </c>
      <c r="B8791" t="n">
        <v>0.36751735</v>
      </c>
    </row>
    <row r="8792">
      <c r="A8792" s="1" t="n">
        <v>42889.83333333334</v>
      </c>
      <c r="B8792" t="n">
        <v>0.3675347</v>
      </c>
    </row>
    <row r="8793">
      <c r="A8793" s="1" t="n">
        <v>42889.875</v>
      </c>
      <c r="B8793" t="n">
        <v>0.36781095</v>
      </c>
    </row>
    <row r="8794">
      <c r="A8794" s="1" t="n">
        <v>42889.91666666666</v>
      </c>
      <c r="B8794" t="n">
        <v>0.3677935916666666</v>
      </c>
    </row>
    <row r="8795">
      <c r="A8795" s="1" t="n">
        <v>42889.95833333334</v>
      </c>
      <c r="B8795" t="n">
        <v>0.3677615666666667</v>
      </c>
    </row>
    <row r="8796">
      <c r="A8796" s="1" t="n">
        <v>42890</v>
      </c>
      <c r="B8796" t="n">
        <v>0.3678142916666667</v>
      </c>
    </row>
    <row r="8797">
      <c r="A8797" s="1" t="n">
        <v>42890.04166666666</v>
      </c>
      <c r="B8797" t="n">
        <v>0.3678576583333333</v>
      </c>
    </row>
    <row r="8798">
      <c r="A8798" s="1" t="n">
        <v>42890.08333333334</v>
      </c>
      <c r="B8798" t="n">
        <v>0.3677749</v>
      </c>
    </row>
    <row r="8799">
      <c r="A8799" s="1" t="n">
        <v>42890.125</v>
      </c>
      <c r="B8799" t="n">
        <v>0.367536025</v>
      </c>
    </row>
    <row r="8800">
      <c r="A8800" s="1" t="n">
        <v>42890.16666666666</v>
      </c>
      <c r="B8800" t="n">
        <v>0.3675420333333333</v>
      </c>
    </row>
    <row r="8801">
      <c r="A8801" s="1" t="n">
        <v>42890.20833333334</v>
      </c>
      <c r="B8801" t="n">
        <v>0.3673259</v>
      </c>
    </row>
    <row r="8802">
      <c r="A8802" s="1" t="n">
        <v>42890.25</v>
      </c>
      <c r="B8802" t="n">
        <v>0.367063075</v>
      </c>
    </row>
    <row r="8803">
      <c r="A8803" s="1" t="n">
        <v>42890.29166666666</v>
      </c>
      <c r="B8803" t="n">
        <v>0.3670157333333333</v>
      </c>
    </row>
    <row r="8804">
      <c r="A8804" s="1" t="n">
        <v>42890.33333333334</v>
      </c>
      <c r="B8804" t="n">
        <v>0.3666097333333333</v>
      </c>
    </row>
    <row r="8805">
      <c r="A8805" s="1" t="n">
        <v>42890.375</v>
      </c>
      <c r="B8805" t="n">
        <v>0.3665824</v>
      </c>
    </row>
    <row r="8806">
      <c r="A8806" s="1" t="n">
        <v>42890.41666666666</v>
      </c>
      <c r="B8806" t="n">
        <v>0.36632585</v>
      </c>
    </row>
    <row r="8807">
      <c r="A8807" s="1" t="n">
        <v>42890.45833333334</v>
      </c>
      <c r="B8807" t="n">
        <v>0.3661032666666666</v>
      </c>
    </row>
    <row r="8808">
      <c r="A8808" s="1" t="n">
        <v>42890.5</v>
      </c>
      <c r="B8808" t="n">
        <v>0.366010725</v>
      </c>
    </row>
    <row r="8809">
      <c r="A8809" s="1" t="n">
        <v>42890.54166666666</v>
      </c>
      <c r="B8809" t="n">
        <v>0.3656824333333333</v>
      </c>
    </row>
    <row r="8810">
      <c r="A8810" s="1" t="n">
        <v>42890.58333333334</v>
      </c>
      <c r="B8810" t="n">
        <v>0.3657636666666667</v>
      </c>
    </row>
    <row r="8811">
      <c r="A8811" s="1" t="n">
        <v>42890.625</v>
      </c>
      <c r="B8811" t="n">
        <v>0.365865575</v>
      </c>
    </row>
    <row r="8812">
      <c r="A8812" s="1" t="n">
        <v>42890.66666666666</v>
      </c>
      <c r="B8812" t="n">
        <v>0.36594945</v>
      </c>
    </row>
    <row r="8813">
      <c r="A8813" s="1" t="n">
        <v>42890.70833333334</v>
      </c>
      <c r="B8813" t="n">
        <v>0.3660253833333333</v>
      </c>
    </row>
    <row r="8814">
      <c r="A8814" s="1" t="n">
        <v>42890.75</v>
      </c>
      <c r="B8814" t="n">
        <v>0.36608795</v>
      </c>
    </row>
    <row r="8815">
      <c r="A8815" s="1" t="n">
        <v>42890.79166666666</v>
      </c>
      <c r="B8815" t="n">
        <v>0.3660919416666666</v>
      </c>
    </row>
    <row r="8816">
      <c r="A8816" s="1" t="n">
        <v>42890.83333333334</v>
      </c>
      <c r="B8816" t="n">
        <v>0.3660680166666667</v>
      </c>
    </row>
    <row r="8817">
      <c r="A8817" s="1" t="n">
        <v>42890.875</v>
      </c>
      <c r="B8817" t="n">
        <v>0.3659954166666666</v>
      </c>
    </row>
    <row r="8818">
      <c r="A8818" s="1" t="n">
        <v>42890.91666666666</v>
      </c>
      <c r="B8818" t="n">
        <v>0.3658702083333333</v>
      </c>
    </row>
    <row r="8819">
      <c r="A8819" s="1" t="n">
        <v>42890.95833333334</v>
      </c>
      <c r="B8819" t="n">
        <v>0.3657530166666667</v>
      </c>
    </row>
    <row r="8820">
      <c r="A8820" s="1" t="n">
        <v>42891</v>
      </c>
      <c r="B8820" t="n">
        <v>0.365816275</v>
      </c>
    </row>
    <row r="8821">
      <c r="A8821" s="1" t="n">
        <v>42891.04166666666</v>
      </c>
      <c r="B8821" t="n">
        <v>0.3658961833333333</v>
      </c>
    </row>
    <row r="8822">
      <c r="A8822" s="1" t="n">
        <v>42891.08333333334</v>
      </c>
      <c r="B8822" t="n">
        <v>0.3660287</v>
      </c>
    </row>
    <row r="8823">
      <c r="A8823" s="1" t="n">
        <v>42891.125</v>
      </c>
      <c r="B8823" t="n">
        <v>0.3657943083333333</v>
      </c>
    </row>
    <row r="8824">
      <c r="A8824" s="1" t="n">
        <v>42891.16666666666</v>
      </c>
      <c r="B8824" t="n">
        <v>0.3656224416666666</v>
      </c>
    </row>
    <row r="8825">
      <c r="A8825" s="1" t="n">
        <v>42891.20833333334</v>
      </c>
      <c r="B8825" t="n">
        <v>0.3656144749999999</v>
      </c>
    </row>
    <row r="8826">
      <c r="A8826" s="1" t="n">
        <v>42891.25</v>
      </c>
      <c r="B8826" t="n">
        <v>0.3652524</v>
      </c>
    </row>
    <row r="8827">
      <c r="A8827" s="1" t="n">
        <v>42891.29166666666</v>
      </c>
      <c r="B8827" t="n">
        <v>0.3651439</v>
      </c>
    </row>
    <row r="8828">
      <c r="A8828" s="1" t="n">
        <v>42891.33333333334</v>
      </c>
      <c r="B8828" t="n">
        <v>0.3651246166666667</v>
      </c>
    </row>
    <row r="8829">
      <c r="A8829" s="1" t="n">
        <v>42891.375</v>
      </c>
      <c r="B8829" t="n">
        <v>0.3647421416666667</v>
      </c>
    </row>
    <row r="8830">
      <c r="A8830" s="1" t="n">
        <v>42891.41666666666</v>
      </c>
      <c r="B8830" t="n">
        <v>0.364665</v>
      </c>
    </row>
    <row r="8831">
      <c r="A8831" s="1" t="n">
        <v>42891.45833333334</v>
      </c>
      <c r="B8831" t="n">
        <v>0.3646230916666667</v>
      </c>
    </row>
    <row r="8832">
      <c r="A8832" s="1" t="n">
        <v>42891.5</v>
      </c>
      <c r="B8832" t="n">
        <v>0.3642540666666667</v>
      </c>
    </row>
    <row r="8833">
      <c r="A8833" s="1" t="n">
        <v>42891.54166666666</v>
      </c>
      <c r="B8833" t="n">
        <v>0.3642075416666666</v>
      </c>
    </row>
    <row r="8834">
      <c r="A8834" s="1" t="n">
        <v>42891.58333333334</v>
      </c>
      <c r="B8834" t="n">
        <v>0.3642493916666667</v>
      </c>
    </row>
    <row r="8835">
      <c r="A8835" s="1" t="n">
        <v>42891.625</v>
      </c>
      <c r="B8835" t="n">
        <v>0.364234775</v>
      </c>
    </row>
    <row r="8836">
      <c r="A8836" s="1" t="n">
        <v>42891.66666666666</v>
      </c>
      <c r="B8836" t="n">
        <v>0.3642341</v>
      </c>
    </row>
    <row r="8837">
      <c r="A8837" s="1" t="n">
        <v>42891.70833333334</v>
      </c>
      <c r="B8837" t="n">
        <v>0.364299925</v>
      </c>
    </row>
    <row r="8838">
      <c r="A8838" s="1" t="n">
        <v>42891.75</v>
      </c>
      <c r="B8838" t="n">
        <v>0.364653675</v>
      </c>
    </row>
    <row r="8839">
      <c r="A8839" s="1" t="n">
        <v>42891.79166666666</v>
      </c>
      <c r="B8839" t="n">
        <v>0.364707525</v>
      </c>
    </row>
    <row r="8840">
      <c r="A8840" s="1" t="n">
        <v>42891.83333333334</v>
      </c>
      <c r="B8840" t="n">
        <v>0.3646729666666667</v>
      </c>
    </row>
    <row r="8841">
      <c r="A8841" s="1" t="n">
        <v>42891.875</v>
      </c>
      <c r="B8841" t="n">
        <v>0.3646656666666667</v>
      </c>
    </row>
    <row r="8842">
      <c r="A8842" s="1" t="n">
        <v>42891.91666666666</v>
      </c>
      <c r="B8842" t="n">
        <v>0.364667</v>
      </c>
    </row>
    <row r="8843">
      <c r="A8843" s="1" t="n">
        <v>42891.95833333334</v>
      </c>
      <c r="B8843" t="n">
        <v>0.3646663333333334</v>
      </c>
    </row>
    <row r="8844">
      <c r="A8844" s="1" t="n">
        <v>42892</v>
      </c>
      <c r="B8844" t="n">
        <v>0.364668325</v>
      </c>
    </row>
    <row r="8845">
      <c r="A8845" s="1" t="n">
        <v>42892.04166666666</v>
      </c>
      <c r="B8845" t="n">
        <v>0.3647028666666667</v>
      </c>
    </row>
    <row r="8846">
      <c r="A8846" s="1" t="n">
        <v>42892.08333333334</v>
      </c>
      <c r="B8846" t="n">
        <v>0.3648113</v>
      </c>
    </row>
    <row r="8847">
      <c r="A8847" s="1" t="n">
        <v>42892.125</v>
      </c>
      <c r="B8847" t="n">
        <v>0.3646909166666667</v>
      </c>
    </row>
    <row r="8848">
      <c r="A8848" s="1" t="n">
        <v>42892.16666666666</v>
      </c>
      <c r="B8848" t="n">
        <v>0.3646290666666667</v>
      </c>
    </row>
    <row r="8849">
      <c r="A8849" s="1" t="n">
        <v>42892.20833333334</v>
      </c>
      <c r="B8849" t="n">
        <v>0.3646264083333333</v>
      </c>
    </row>
    <row r="8850">
      <c r="A8850" s="1" t="n">
        <v>42892.25</v>
      </c>
      <c r="B8850" t="n">
        <v>0.3642221833333334</v>
      </c>
    </row>
    <row r="8851">
      <c r="A8851" s="1" t="n">
        <v>42892.29166666666</v>
      </c>
      <c r="B8851" t="n">
        <v>0.3641843</v>
      </c>
    </row>
    <row r="8852">
      <c r="A8852" s="1" t="n">
        <v>42892.33333333334</v>
      </c>
      <c r="B8852" t="n">
        <v>0.3638187666666666</v>
      </c>
    </row>
    <row r="8853">
      <c r="A8853" s="1" t="n">
        <v>42892.375</v>
      </c>
      <c r="B8853" t="n">
        <v>0.3637078</v>
      </c>
    </row>
    <row r="8854">
      <c r="A8854" s="1" t="n">
        <v>42892.41666666666</v>
      </c>
      <c r="B8854" t="n">
        <v>0.363359775</v>
      </c>
    </row>
    <row r="8855">
      <c r="A8855" s="1" t="n">
        <v>42892.45833333334</v>
      </c>
      <c r="B8855" t="n">
        <v>0.3632076916666667</v>
      </c>
    </row>
    <row r="8856">
      <c r="A8856" s="1" t="n">
        <v>42892.5</v>
      </c>
      <c r="B8856" t="n">
        <v>0.362785475</v>
      </c>
    </row>
    <row r="8857">
      <c r="A8857" s="1" t="n">
        <v>42892.54166666666</v>
      </c>
      <c r="B8857" t="n">
        <v>0.3627715416666666</v>
      </c>
    </row>
    <row r="8858">
      <c r="A8858" s="1" t="n">
        <v>42892.58333333334</v>
      </c>
      <c r="B8858" t="n">
        <v>0.3627928083333333</v>
      </c>
    </row>
    <row r="8859">
      <c r="A8859" s="1" t="n">
        <v>42892.625</v>
      </c>
      <c r="B8859" t="n">
        <v>0.3627742166666667</v>
      </c>
    </row>
    <row r="8860">
      <c r="A8860" s="1" t="n">
        <v>42892.66666666666</v>
      </c>
      <c r="B8860" t="n">
        <v>0.362818025</v>
      </c>
    </row>
    <row r="8861">
      <c r="A8861" s="1" t="n">
        <v>42892.70833333334</v>
      </c>
      <c r="B8861" t="n">
        <v>0.3628923833333333</v>
      </c>
    </row>
    <row r="8862">
      <c r="A8862" s="1" t="n">
        <v>42892.75</v>
      </c>
      <c r="B8862" t="n">
        <v>0.3630111916666667</v>
      </c>
    </row>
    <row r="8863">
      <c r="A8863" s="1" t="n">
        <v>42892.79166666666</v>
      </c>
      <c r="B8863" t="n">
        <v>0.3632614583333333</v>
      </c>
    </row>
    <row r="8864">
      <c r="A8864" s="1" t="n">
        <v>42892.83333333334</v>
      </c>
      <c r="B8864" t="n">
        <v>0.363232925</v>
      </c>
    </row>
    <row r="8865">
      <c r="A8865" s="1" t="n">
        <v>42892.875</v>
      </c>
      <c r="B8865" t="n">
        <v>0.3632302666666667</v>
      </c>
    </row>
    <row r="8866">
      <c r="A8866" s="1" t="n">
        <v>42892.91666666666</v>
      </c>
      <c r="B8866" t="n">
        <v>0.3632296</v>
      </c>
    </row>
    <row r="8867">
      <c r="A8867" s="1" t="n">
        <v>42892.95833333334</v>
      </c>
      <c r="B8867" t="n">
        <v>0.3632302666666667</v>
      </c>
    </row>
    <row r="8868">
      <c r="A8868" s="1" t="n">
        <v>42893</v>
      </c>
      <c r="B8868" t="n">
        <v>0.3632309333333333</v>
      </c>
    </row>
    <row r="8869">
      <c r="A8869" s="1" t="n">
        <v>42893.04166666666</v>
      </c>
      <c r="B8869" t="n">
        <v>0.3632229666666666</v>
      </c>
    </row>
    <row r="8870">
      <c r="A8870" s="1" t="n">
        <v>42893.08333333334</v>
      </c>
      <c r="B8870" t="n">
        <v>0.3629667333333333</v>
      </c>
    </row>
    <row r="8871">
      <c r="A8871" s="1" t="n">
        <v>42893.125</v>
      </c>
      <c r="B8871" t="n">
        <v>0.3628326333333333</v>
      </c>
    </row>
    <row r="8872">
      <c r="A8872" s="1" t="n">
        <v>42893.16666666666</v>
      </c>
      <c r="B8872" t="n">
        <v>0.3629713666666667</v>
      </c>
    </row>
    <row r="8873">
      <c r="A8873" s="1" t="n">
        <v>42893.20833333334</v>
      </c>
      <c r="B8873" t="n">
        <v>0.362814075</v>
      </c>
    </row>
    <row r="8874">
      <c r="A8874" s="1" t="n">
        <v>42893.25</v>
      </c>
      <c r="B8874" t="n">
        <v>0.362743675</v>
      </c>
    </row>
    <row r="8875">
      <c r="A8875" s="1" t="n">
        <v>42893.29166666666</v>
      </c>
      <c r="B8875" t="n">
        <v>0.3627051916666666</v>
      </c>
    </row>
    <row r="8876">
      <c r="A8876" s="1" t="n">
        <v>42893.33333333334</v>
      </c>
      <c r="B8876" t="n">
        <v>0.3623078416666667</v>
      </c>
    </row>
    <row r="8877">
      <c r="A8877" s="1" t="n">
        <v>42893.375</v>
      </c>
      <c r="B8877" t="n">
        <v>0.3622733333333333</v>
      </c>
    </row>
    <row r="8878">
      <c r="A8878" s="1" t="n">
        <v>42893.41666666666</v>
      </c>
      <c r="B8878" t="n">
        <v>0.3619622916666667</v>
      </c>
    </row>
    <row r="8879">
      <c r="A8879" s="1" t="n">
        <v>42893.45833333334</v>
      </c>
      <c r="B8879" t="n">
        <v>0.3617965</v>
      </c>
    </row>
    <row r="8880">
      <c r="A8880" s="1" t="n">
        <v>42893.5</v>
      </c>
      <c r="B8880" t="n">
        <v>0.3617965</v>
      </c>
    </row>
    <row r="8881">
      <c r="A8881" s="1" t="n">
        <v>42893.54166666666</v>
      </c>
      <c r="B8881" t="n">
        <v>0.3617965</v>
      </c>
    </row>
    <row r="8882">
      <c r="A8882" s="1" t="n">
        <v>42893.58333333334</v>
      </c>
      <c r="B8882" t="n">
        <v>0.361783275</v>
      </c>
    </row>
    <row r="8883">
      <c r="A8883" s="1" t="n">
        <v>42893.625</v>
      </c>
      <c r="B8883" t="n">
        <v>0.361781275</v>
      </c>
    </row>
    <row r="8884">
      <c r="A8884" s="1" t="n">
        <v>42893.66666666666</v>
      </c>
      <c r="B8884" t="n">
        <v>0.3617965</v>
      </c>
    </row>
    <row r="8885">
      <c r="A8885" s="1" t="n">
        <v>42893.70833333334</v>
      </c>
      <c r="B8885" t="n">
        <v>0.3617965</v>
      </c>
    </row>
    <row r="8886">
      <c r="A8886" s="1" t="n">
        <v>42893.75</v>
      </c>
      <c r="B8886" t="n">
        <v>0.3617965</v>
      </c>
    </row>
    <row r="8887">
      <c r="A8887" s="1" t="n">
        <v>42893.79166666666</v>
      </c>
      <c r="B8887" t="n">
        <v>0.3617965</v>
      </c>
    </row>
    <row r="8888">
      <c r="A8888" s="1" t="n">
        <v>42893.83333333334</v>
      </c>
      <c r="B8888" t="n">
        <v>0.36180645</v>
      </c>
    </row>
    <row r="8889">
      <c r="A8889" s="1" t="n">
        <v>42893.875</v>
      </c>
      <c r="B8889" t="n">
        <v>0.3620432</v>
      </c>
    </row>
    <row r="8890">
      <c r="A8890" s="1" t="n">
        <v>42893.91666666666</v>
      </c>
      <c r="B8890" t="n">
        <v>0.3621864416666667</v>
      </c>
    </row>
    <row r="8891">
      <c r="A8891" s="1" t="n">
        <v>42893.95833333334</v>
      </c>
      <c r="B8891" t="n">
        <v>0.3622706666666666</v>
      </c>
    </row>
    <row r="8892">
      <c r="A8892" s="1" t="n">
        <v>42894</v>
      </c>
      <c r="B8892" t="n">
        <v>0.362274</v>
      </c>
    </row>
    <row r="8893">
      <c r="A8893" s="1" t="n">
        <v>42894.04166666666</v>
      </c>
      <c r="B8893" t="n">
        <v>0.362274</v>
      </c>
    </row>
    <row r="8894">
      <c r="A8894" s="1" t="n">
        <v>42894.08333333334</v>
      </c>
      <c r="B8894" t="n">
        <v>0.3621765</v>
      </c>
    </row>
    <row r="8895">
      <c r="A8895" s="1" t="n">
        <v>42894.125</v>
      </c>
      <c r="B8895" t="n">
        <v>0.36196165</v>
      </c>
    </row>
    <row r="8896">
      <c r="A8896" s="1" t="n">
        <v>42894.16666666666</v>
      </c>
      <c r="B8896" t="n">
        <v>0.3674201083333333</v>
      </c>
    </row>
    <row r="8897">
      <c r="A8897" s="1" t="n">
        <v>42894.20833333334</v>
      </c>
      <c r="B8897" t="n">
        <v>0.376758475</v>
      </c>
    </row>
    <row r="8898">
      <c r="A8898" s="1" t="n">
        <v>42894.25</v>
      </c>
      <c r="B8898" t="n">
        <v>0.3829884166666667</v>
      </c>
    </row>
    <row r="8899">
      <c r="A8899" s="1" t="n">
        <v>42894.29166666666</v>
      </c>
      <c r="B8899" t="n">
        <v>0.3870856583333333</v>
      </c>
    </row>
    <row r="8900">
      <c r="A8900" s="1" t="n">
        <v>42894.33333333334</v>
      </c>
      <c r="B8900" t="n">
        <v>0.3926857583333334</v>
      </c>
    </row>
    <row r="8901">
      <c r="A8901" s="1" t="n">
        <v>42894.375</v>
      </c>
      <c r="B8901" t="n">
        <v>0.4003185666666667</v>
      </c>
    </row>
    <row r="8902">
      <c r="A8902" s="1" t="n">
        <v>42894.41666666666</v>
      </c>
      <c r="B8902" t="n">
        <v>0.40548505</v>
      </c>
    </row>
    <row r="8903">
      <c r="A8903" s="1" t="n">
        <v>42894.45833333334</v>
      </c>
      <c r="B8903" t="n">
        <v>0.4081847</v>
      </c>
    </row>
    <row r="8904">
      <c r="A8904" s="1" t="n">
        <v>42894.5</v>
      </c>
      <c r="B8904" t="n">
        <v>0.4426409583333333</v>
      </c>
    </row>
    <row r="8905">
      <c r="A8905" s="1" t="n">
        <v>42894.54166666666</v>
      </c>
      <c r="B8905" t="n">
        <v>0.4590495416666667</v>
      </c>
    </row>
    <row r="8906">
      <c r="A8906" s="1" t="n">
        <v>42894.58333333334</v>
      </c>
      <c r="B8906" t="n">
        <v>0.4607995333333333</v>
      </c>
    </row>
    <row r="8907">
      <c r="A8907" s="1" t="n">
        <v>42894.625</v>
      </c>
      <c r="B8907" t="n">
        <v>0.457078825</v>
      </c>
    </row>
    <row r="8908">
      <c r="A8908" s="1" t="n">
        <v>42894.66666666666</v>
      </c>
      <c r="B8908" t="n">
        <v>0.450848575</v>
      </c>
    </row>
    <row r="8909">
      <c r="A8909" s="1" t="n">
        <v>42894.70833333334</v>
      </c>
      <c r="B8909" t="n">
        <v>0.4466799166666667</v>
      </c>
    </row>
    <row r="8910">
      <c r="A8910" s="1" t="n">
        <v>42894.75</v>
      </c>
      <c r="B8910" t="n">
        <v>0.4435101666666667</v>
      </c>
    </row>
    <row r="8911">
      <c r="A8911" s="1" t="n">
        <v>42894.79166666666</v>
      </c>
      <c r="B8911" t="n">
        <v>0.440902675</v>
      </c>
    </row>
    <row r="8912">
      <c r="A8912" s="1" t="n">
        <v>42894.83333333334</v>
      </c>
      <c r="B8912" t="n">
        <v>0.438756375</v>
      </c>
    </row>
    <row r="8913">
      <c r="A8913" s="1" t="n">
        <v>42894.875</v>
      </c>
      <c r="B8913" t="n">
        <v>0.4367570666666667</v>
      </c>
    </row>
    <row r="8914">
      <c r="A8914" s="1" t="n">
        <v>42894.91666666666</v>
      </c>
      <c r="B8914" t="n">
        <v>0.4350937416666667</v>
      </c>
    </row>
    <row r="8915">
      <c r="A8915" s="1" t="n">
        <v>42894.95833333334</v>
      </c>
      <c r="B8915" t="n">
        <v>0.4335946583333334</v>
      </c>
    </row>
    <row r="8916">
      <c r="A8916" s="1" t="n">
        <v>42895</v>
      </c>
      <c r="B8916" t="n">
        <v>0.4322711750000001</v>
      </c>
    </row>
    <row r="8917">
      <c r="A8917" s="1" t="n">
        <v>42895.04166666666</v>
      </c>
      <c r="B8917" t="n">
        <v>0.431001375</v>
      </c>
    </row>
    <row r="8918">
      <c r="A8918" s="1" t="n">
        <v>42895.08333333334</v>
      </c>
      <c r="B8918" t="n">
        <v>0.4297339083333334</v>
      </c>
    </row>
    <row r="8919">
      <c r="A8919" s="1" t="n">
        <v>42895.125</v>
      </c>
      <c r="B8919" t="n">
        <v>0.4284808333333334</v>
      </c>
    </row>
    <row r="8920">
      <c r="A8920" s="1" t="n">
        <v>42895.16666666666</v>
      </c>
      <c r="B8920" t="n">
        <v>0.4275176416666667</v>
      </c>
    </row>
    <row r="8921">
      <c r="A8921" s="1" t="n">
        <v>42895.20833333334</v>
      </c>
      <c r="B8921" t="n">
        <v>0.426458225</v>
      </c>
    </row>
    <row r="8922">
      <c r="A8922" s="1" t="n">
        <v>42895.25</v>
      </c>
      <c r="B8922" t="n">
        <v>0.4257040333333333</v>
      </c>
    </row>
    <row r="8923">
      <c r="A8923" s="1" t="n">
        <v>42895.29166666666</v>
      </c>
      <c r="B8923" t="n">
        <v>0.4246393916666666</v>
      </c>
    </row>
    <row r="8924">
      <c r="A8924" s="1" t="n">
        <v>42895.33333333334</v>
      </c>
      <c r="B8924" t="n">
        <v>0.42401255</v>
      </c>
    </row>
    <row r="8925">
      <c r="A8925" s="1" t="n">
        <v>42895.375</v>
      </c>
      <c r="B8925" t="n">
        <v>0.4231067416666667</v>
      </c>
    </row>
    <row r="8926">
      <c r="A8926" s="1" t="n">
        <v>42895.41666666666</v>
      </c>
      <c r="B8926" t="n">
        <v>0.4223366916666667</v>
      </c>
    </row>
    <row r="8927">
      <c r="A8927" s="1" t="n">
        <v>42895.45833333334</v>
      </c>
      <c r="B8927" t="n">
        <v>0.4217841666666667</v>
      </c>
    </row>
    <row r="8928">
      <c r="A8928" s="1" t="n">
        <v>42895.5</v>
      </c>
      <c r="B8928" t="n">
        <v>0.4210038583333333</v>
      </c>
    </row>
    <row r="8929">
      <c r="A8929" s="1" t="n">
        <v>42895.54166666666</v>
      </c>
      <c r="B8929" t="n">
        <v>0.4206368416666666</v>
      </c>
    </row>
    <row r="8930">
      <c r="A8930" s="1" t="n">
        <v>42895.58333333334</v>
      </c>
      <c r="B8930" t="n">
        <v>0.4201931</v>
      </c>
    </row>
    <row r="8931">
      <c r="A8931" s="1" t="n">
        <v>42895.625</v>
      </c>
      <c r="B8931" t="n">
        <v>0.4196741166666667</v>
      </c>
    </row>
    <row r="8932">
      <c r="A8932" s="1" t="n">
        <v>42895.66666666666</v>
      </c>
      <c r="B8932" t="n">
        <v>0.419309675</v>
      </c>
    </row>
    <row r="8933">
      <c r="A8933" s="1" t="n">
        <v>42895.70833333334</v>
      </c>
      <c r="B8933" t="n">
        <v>0.4191518583333333</v>
      </c>
    </row>
    <row r="8934">
      <c r="A8934" s="1" t="n">
        <v>42895.75</v>
      </c>
      <c r="B8934" t="n">
        <v>0.4186897416666667</v>
      </c>
    </row>
    <row r="8935">
      <c r="A8935" s="1" t="n">
        <v>42895.79166666666</v>
      </c>
      <c r="B8935" t="n">
        <v>0.4182665416666667</v>
      </c>
    </row>
    <row r="8936">
      <c r="A8936" s="1" t="n">
        <v>42895.83333333334</v>
      </c>
      <c r="B8936" t="n">
        <v>0.4180328833333333</v>
      </c>
    </row>
    <row r="8937">
      <c r="A8937" s="1" t="n">
        <v>42895.875</v>
      </c>
      <c r="B8937" t="n">
        <v>0.4179174666666667</v>
      </c>
    </row>
    <row r="8938">
      <c r="A8938" s="1" t="n">
        <v>42895.91666666666</v>
      </c>
      <c r="B8938" t="n">
        <v>0.4175931</v>
      </c>
    </row>
    <row r="8939">
      <c r="A8939" s="1" t="n">
        <v>42895.95833333334</v>
      </c>
      <c r="B8939" t="n">
        <v>0.4171950083333333</v>
      </c>
    </row>
    <row r="8940">
      <c r="A8940" s="1" t="n">
        <v>42896</v>
      </c>
      <c r="B8940" t="n">
        <v>0.4167661833333334</v>
      </c>
    </row>
    <row r="8941">
      <c r="A8941" s="1" t="n">
        <v>42896.04166666666</v>
      </c>
      <c r="B8941" t="n">
        <v>0.416441475</v>
      </c>
    </row>
    <row r="8942">
      <c r="A8942" s="1" t="n">
        <v>42896.08333333334</v>
      </c>
      <c r="B8942" t="n">
        <v>0.4162995333333333</v>
      </c>
    </row>
    <row r="8943">
      <c r="A8943" s="1" t="n">
        <v>42896.125</v>
      </c>
      <c r="B8943" t="n">
        <v>0.415864725</v>
      </c>
    </row>
    <row r="8944">
      <c r="A8944" s="1" t="n">
        <v>42896.16666666666</v>
      </c>
      <c r="B8944" t="n">
        <v>0.4153999333333334</v>
      </c>
    </row>
    <row r="8945">
      <c r="A8945" s="1" t="n">
        <v>42896.20833333334</v>
      </c>
      <c r="B8945" t="n">
        <v>0.4149451583333334</v>
      </c>
    </row>
    <row r="8946">
      <c r="A8946" s="1" t="n">
        <v>42896.25</v>
      </c>
      <c r="B8946" t="n">
        <v>0.414640675</v>
      </c>
    </row>
    <row r="8947">
      <c r="A8947" s="1" t="n">
        <v>42896.29166666666</v>
      </c>
      <c r="B8947" t="n">
        <v>0.414512325</v>
      </c>
    </row>
    <row r="8948">
      <c r="A8948" s="1" t="n">
        <v>42896.33333333334</v>
      </c>
      <c r="B8948" t="n">
        <v>0.4141049666666667</v>
      </c>
    </row>
    <row r="8949">
      <c r="A8949" s="1" t="n">
        <v>42896.375</v>
      </c>
      <c r="B8949" t="n">
        <v>0.413701975</v>
      </c>
    </row>
    <row r="8950">
      <c r="A8950" s="1" t="n">
        <v>42896.41666666666</v>
      </c>
      <c r="B8950" t="n">
        <v>0.413325</v>
      </c>
    </row>
    <row r="8951">
      <c r="A8951" s="1" t="n">
        <v>42896.45833333334</v>
      </c>
      <c r="B8951" t="n">
        <v>0.412873325</v>
      </c>
    </row>
    <row r="8952">
      <c r="A8952" s="1" t="n">
        <v>42896.5</v>
      </c>
      <c r="B8952" t="n">
        <v>0.4124827416666667</v>
      </c>
    </row>
    <row r="8953">
      <c r="A8953" s="1" t="n">
        <v>42896.54166666666</v>
      </c>
      <c r="B8953" t="n">
        <v>0.4124309416666667</v>
      </c>
    </row>
    <row r="8954">
      <c r="A8954" s="1" t="n">
        <v>42896.58333333334</v>
      </c>
      <c r="B8954" t="n">
        <v>0.412051025</v>
      </c>
    </row>
    <row r="8955">
      <c r="A8955" s="1" t="n">
        <v>42896.625</v>
      </c>
      <c r="B8955" t="n">
        <v>0.4118209</v>
      </c>
    </row>
    <row r="8956">
      <c r="A8956" s="1" t="n">
        <v>42896.66666666666</v>
      </c>
      <c r="B8956" t="n">
        <v>0.4117041166666667</v>
      </c>
    </row>
    <row r="8957">
      <c r="A8957" s="1" t="n">
        <v>42896.70833333334</v>
      </c>
      <c r="B8957" t="n">
        <v>0.4113537833333333</v>
      </c>
    </row>
    <row r="8958">
      <c r="A8958" s="1" t="n">
        <v>42896.75</v>
      </c>
      <c r="B8958" t="n">
        <v>0.4114097666666667</v>
      </c>
    </row>
    <row r="8959">
      <c r="A8959" s="1" t="n">
        <v>42896.79166666666</v>
      </c>
      <c r="B8959" t="n">
        <v>0.4115278916666667</v>
      </c>
    </row>
    <row r="8960">
      <c r="A8960" s="1" t="n">
        <v>42896.83333333334</v>
      </c>
      <c r="B8960" t="n">
        <v>0.4115383833333333</v>
      </c>
    </row>
    <row r="8961">
      <c r="A8961" s="1" t="n">
        <v>42896.875</v>
      </c>
      <c r="B8961" t="n">
        <v>0.4112936833333333</v>
      </c>
    </row>
    <row r="8962">
      <c r="A8962" s="1" t="n">
        <v>42896.91666666666</v>
      </c>
      <c r="B8962" t="n">
        <v>0.4113167083333333</v>
      </c>
    </row>
    <row r="8963">
      <c r="A8963" s="1" t="n">
        <v>42896.95833333334</v>
      </c>
      <c r="B8963" t="n">
        <v>0.41106375</v>
      </c>
    </row>
    <row r="8964">
      <c r="A8964" s="1" t="n">
        <v>42897</v>
      </c>
      <c r="B8964" t="n">
        <v>0.4108143</v>
      </c>
    </row>
    <row r="8965">
      <c r="A8965" s="1" t="n">
        <v>42897.04166666666</v>
      </c>
      <c r="B8965" t="n">
        <v>0.410632625</v>
      </c>
    </row>
    <row r="8966">
      <c r="A8966" s="1" t="n">
        <v>42897.08333333334</v>
      </c>
      <c r="B8966" t="n">
        <v>0.410312</v>
      </c>
    </row>
    <row r="8967">
      <c r="A8967" s="1" t="n">
        <v>42897.125</v>
      </c>
      <c r="B8967" t="n">
        <v>0.410243575</v>
      </c>
    </row>
    <row r="8968">
      <c r="A8968" s="1" t="n">
        <v>42897.16666666666</v>
      </c>
      <c r="B8968" t="n">
        <v>0.409821875</v>
      </c>
    </row>
    <row r="8969">
      <c r="A8969" s="1" t="n">
        <v>42897.20833333334</v>
      </c>
      <c r="B8969" t="n">
        <v>0.4097172166666667</v>
      </c>
    </row>
    <row r="8970">
      <c r="A8970" s="1" t="n">
        <v>42897.25</v>
      </c>
      <c r="B8970" t="n">
        <v>0.409725575</v>
      </c>
    </row>
    <row r="8971">
      <c r="A8971" s="1" t="n">
        <v>42897.29166666666</v>
      </c>
      <c r="B8971" t="n">
        <v>0.4095497749999999</v>
      </c>
    </row>
    <row r="8972">
      <c r="A8972" s="1" t="n">
        <v>42897.33333333334</v>
      </c>
      <c r="B8972" t="n">
        <v>0.40929365</v>
      </c>
    </row>
    <row r="8973">
      <c r="A8973" s="1" t="n">
        <v>42897.375</v>
      </c>
      <c r="B8973" t="n">
        <v>0.4088402833333333</v>
      </c>
    </row>
    <row r="8974">
      <c r="A8974" s="1" t="n">
        <v>42897.41666666666</v>
      </c>
      <c r="B8974" t="n">
        <v>0.408569825</v>
      </c>
    </row>
    <row r="8975">
      <c r="A8975" s="1" t="n">
        <v>42897.45833333334</v>
      </c>
      <c r="B8975" t="n">
        <v>0.4082882666666667</v>
      </c>
    </row>
    <row r="8976">
      <c r="A8976" s="1" t="n">
        <v>42897.5</v>
      </c>
      <c r="B8976" t="n">
        <v>0.40784865</v>
      </c>
    </row>
    <row r="8977">
      <c r="A8977" s="1" t="n">
        <v>42897.54166666666</v>
      </c>
      <c r="B8977" t="n">
        <v>0.4078117166666667</v>
      </c>
    </row>
    <row r="8978">
      <c r="A8978" s="1" t="n">
        <v>42897.58333333334</v>
      </c>
      <c r="B8978" t="n">
        <v>0.4078158916666667</v>
      </c>
    </row>
    <row r="8979">
      <c r="A8979" s="1" t="n">
        <v>42897.625</v>
      </c>
      <c r="B8979" t="n">
        <v>0.4081559083333333</v>
      </c>
    </row>
    <row r="8980">
      <c r="A8980" s="1" t="n">
        <v>42897.66666666666</v>
      </c>
      <c r="B8980" t="n">
        <v>0.40937955</v>
      </c>
    </row>
    <row r="8981">
      <c r="A8981" s="1" t="n">
        <v>42897.70833333334</v>
      </c>
      <c r="B8981" t="n">
        <v>0.41115615</v>
      </c>
    </row>
    <row r="8982">
      <c r="A8982" s="1" t="n">
        <v>42897.75</v>
      </c>
      <c r="B8982" t="n">
        <v>0.41344855</v>
      </c>
    </row>
    <row r="8983">
      <c r="A8983" s="1" t="n">
        <v>42897.79166666666</v>
      </c>
      <c r="B8983" t="n">
        <v>0.434902125</v>
      </c>
    </row>
    <row r="8984">
      <c r="A8984" s="1" t="n">
        <v>42897.83333333334</v>
      </c>
      <c r="B8984" t="n">
        <v>0.4541602916666667</v>
      </c>
    </row>
    <row r="8985">
      <c r="A8985" s="1" t="n">
        <v>42897.875</v>
      </c>
      <c r="B8985" t="n">
        <v>0.45300625</v>
      </c>
    </row>
    <row r="8986">
      <c r="A8986" s="1" t="n">
        <v>42897.91666666666</v>
      </c>
      <c r="B8986" t="n">
        <v>0.4518489166666667</v>
      </c>
    </row>
    <row r="8987">
      <c r="A8987" s="1" t="n">
        <v>42897.95833333334</v>
      </c>
      <c r="B8987" t="n">
        <v>0.4484152916666667</v>
      </c>
    </row>
    <row r="8988">
      <c r="A8988" s="1" t="n">
        <v>42898</v>
      </c>
      <c r="B8988" t="n">
        <v>0.44531485</v>
      </c>
    </row>
    <row r="8989">
      <c r="A8989" s="1" t="n">
        <v>42898.04166666666</v>
      </c>
      <c r="B8989" t="n">
        <v>0.4431852583333333</v>
      </c>
    </row>
    <row r="8990">
      <c r="A8990" s="1" t="n">
        <v>42898.08333333334</v>
      </c>
      <c r="B8990" t="n">
        <v>0.4432111916666667</v>
      </c>
    </row>
    <row r="8991">
      <c r="A8991" s="1" t="n">
        <v>42898.125</v>
      </c>
      <c r="B8991" t="n">
        <v>0.4524374333333334</v>
      </c>
    </row>
    <row r="8992">
      <c r="A8992" s="1" t="n">
        <v>42898.16666666666</v>
      </c>
      <c r="B8992" t="n">
        <v>0.4596454</v>
      </c>
    </row>
    <row r="8993">
      <c r="A8993" s="1" t="n">
        <v>42898.20833333334</v>
      </c>
      <c r="B8993" t="n">
        <v>0.454509075</v>
      </c>
    </row>
    <row r="8994">
      <c r="A8994" s="1" t="n">
        <v>42898.25</v>
      </c>
      <c r="B8994" t="n">
        <v>0.4560587</v>
      </c>
    </row>
    <row r="8995">
      <c r="A8995" s="1" t="n">
        <v>42898.29166666666</v>
      </c>
      <c r="B8995" t="n">
        <v>0.45454255</v>
      </c>
    </row>
    <row r="8996">
      <c r="A8996" s="1" t="n">
        <v>42898.33333333334</v>
      </c>
      <c r="B8996" t="n">
        <v>0.4514498833333334</v>
      </c>
    </row>
    <row r="8997">
      <c r="A8997" s="1" t="n">
        <v>42898.375</v>
      </c>
      <c r="B8997" t="n">
        <v>0.44935485</v>
      </c>
    </row>
    <row r="8998">
      <c r="A8998" s="1" t="n">
        <v>42898.41666666666</v>
      </c>
      <c r="B8998" t="n">
        <v>0.4545789833333334</v>
      </c>
    </row>
    <row r="8999">
      <c r="A8999" s="1" t="n">
        <v>42898.45833333334</v>
      </c>
      <c r="B8999" t="n">
        <v>0.4527523083333334</v>
      </c>
    </row>
    <row r="9000">
      <c r="A9000" s="1" t="n">
        <v>42898.5</v>
      </c>
      <c r="B9000" t="n">
        <v>0.4483416</v>
      </c>
    </row>
    <row r="9001">
      <c r="A9001" s="1" t="n">
        <v>42898.54166666666</v>
      </c>
      <c r="B9001" t="n">
        <v>0.444689225</v>
      </c>
    </row>
    <row r="9002">
      <c r="A9002" s="1" t="n">
        <v>42898.58333333334</v>
      </c>
      <c r="B9002" t="n">
        <v>0.441623525</v>
      </c>
    </row>
    <row r="9003">
      <c r="A9003" s="1" t="n">
        <v>42898.625</v>
      </c>
      <c r="B9003" t="n">
        <v>0.439106975</v>
      </c>
    </row>
    <row r="9004">
      <c r="A9004" s="1" t="n">
        <v>42898.66666666666</v>
      </c>
      <c r="B9004" t="n">
        <v>0.43735445</v>
      </c>
    </row>
    <row r="9005">
      <c r="A9005" s="1" t="n">
        <v>42898.70833333334</v>
      </c>
      <c r="B9005" t="n">
        <v>0.435712325</v>
      </c>
    </row>
    <row r="9006">
      <c r="A9006" s="1" t="n">
        <v>42898.75</v>
      </c>
      <c r="B9006" t="n">
        <v>0.4346629583333333</v>
      </c>
    </row>
    <row r="9007">
      <c r="A9007" s="1" t="n">
        <v>42898.79166666666</v>
      </c>
      <c r="B9007" t="n">
        <v>0.4335895833333334</v>
      </c>
    </row>
    <row r="9008">
      <c r="A9008" s="1" t="n">
        <v>42898.83333333334</v>
      </c>
      <c r="B9008" t="n">
        <v>0.4326287666666667</v>
      </c>
    </row>
    <row r="9009">
      <c r="A9009" s="1" t="n">
        <v>42898.875</v>
      </c>
      <c r="B9009" t="n">
        <v>0.4317537083333333</v>
      </c>
    </row>
    <row r="9010">
      <c r="A9010" s="1" t="n">
        <v>42898.91666666666</v>
      </c>
      <c r="B9010" t="n">
        <v>0.4307589999999999</v>
      </c>
    </row>
    <row r="9011">
      <c r="A9011" s="1" t="n">
        <v>42898.95833333334</v>
      </c>
      <c r="B9011" t="n">
        <v>0.4353391583333333</v>
      </c>
    </row>
    <row r="9012">
      <c r="A9012" s="1" t="n">
        <v>42899</v>
      </c>
      <c r="B9012" t="n">
        <v>0.4555410166666667</v>
      </c>
    </row>
    <row r="9013">
      <c r="A9013" s="1" t="n">
        <v>42899.04166666666</v>
      </c>
      <c r="B9013" t="n">
        <v>0.4549708750000001</v>
      </c>
    </row>
    <row r="9014">
      <c r="A9014" s="1" t="n">
        <v>42899.08333333334</v>
      </c>
      <c r="B9014" t="n">
        <v>0.45107345</v>
      </c>
    </row>
    <row r="9015">
      <c r="A9015" s="1" t="n">
        <v>42899.125</v>
      </c>
      <c r="B9015" t="n">
        <v>0.447799925</v>
      </c>
    </row>
    <row r="9016">
      <c r="A9016" s="1" t="n">
        <v>42899.16666666666</v>
      </c>
      <c r="B9016" t="n">
        <v>0.4450004166666666</v>
      </c>
    </row>
    <row r="9017">
      <c r="A9017" s="1" t="n">
        <v>42899.20833333334</v>
      </c>
      <c r="B9017" t="n">
        <v>0.4427439666666667</v>
      </c>
    </row>
    <row r="9018">
      <c r="A9018" s="1" t="n">
        <v>42899.25</v>
      </c>
      <c r="B9018" t="n">
        <v>0.440672975</v>
      </c>
    </row>
    <row r="9019">
      <c r="A9019" s="1" t="n">
        <v>42899.29166666666</v>
      </c>
      <c r="B9019" t="n">
        <v>0.438772075</v>
      </c>
    </row>
    <row r="9020">
      <c r="A9020" s="1" t="n">
        <v>42899.33333333334</v>
      </c>
      <c r="B9020" t="n">
        <v>0.4369893333333333</v>
      </c>
    </row>
    <row r="9021">
      <c r="A9021" s="1" t="n">
        <v>42899.375</v>
      </c>
      <c r="B9021" t="n">
        <v>0.4352762916666666</v>
      </c>
    </row>
    <row r="9022">
      <c r="A9022" s="1" t="n">
        <v>42899.41666666666</v>
      </c>
      <c r="B9022" t="n">
        <v>0.4335739416666667</v>
      </c>
    </row>
    <row r="9023">
      <c r="A9023" s="1" t="n">
        <v>42899.45833333334</v>
      </c>
      <c r="B9023" t="n">
        <v>0.4320342333333334</v>
      </c>
    </row>
    <row r="9024">
      <c r="A9024" s="1" t="n">
        <v>42899.5</v>
      </c>
      <c r="B9024" t="n">
        <v>0.43074695</v>
      </c>
    </row>
    <row r="9025">
      <c r="A9025" s="1" t="n">
        <v>42899.54166666666</v>
      </c>
      <c r="B9025" t="n">
        <v>0.4293851</v>
      </c>
    </row>
    <row r="9026">
      <c r="A9026" s="1" t="n">
        <v>42899.58333333334</v>
      </c>
      <c r="B9026" t="n">
        <v>0.4308326333333334</v>
      </c>
    </row>
    <row r="9027">
      <c r="A9027" s="1" t="n">
        <v>42899.625</v>
      </c>
      <c r="B9027" t="n">
        <v>0.457847925</v>
      </c>
    </row>
    <row r="9028">
      <c r="A9028" s="1" t="n">
        <v>42899.66666666666</v>
      </c>
      <c r="B9028" t="n">
        <v>0.459425075</v>
      </c>
    </row>
    <row r="9029">
      <c r="A9029" s="1" t="n">
        <v>42899.70833333334</v>
      </c>
      <c r="B9029" t="n">
        <v>0.453216325</v>
      </c>
    </row>
    <row r="9030">
      <c r="A9030" s="1" t="n">
        <v>42899.75</v>
      </c>
      <c r="B9030" t="n">
        <v>0.4497474916666667</v>
      </c>
    </row>
    <row r="9031">
      <c r="A9031" s="1" t="n">
        <v>42899.79166666666</v>
      </c>
      <c r="B9031" t="n">
        <v>0.45080475</v>
      </c>
    </row>
    <row r="9032">
      <c r="A9032" s="1" t="n">
        <v>42899.83333333334</v>
      </c>
      <c r="B9032" t="n">
        <v>0.4508345333333333</v>
      </c>
    </row>
    <row r="9033">
      <c r="A9033" s="1" t="n">
        <v>42899.875</v>
      </c>
      <c r="B9033" t="n">
        <v>0.4499776166666667</v>
      </c>
    </row>
    <row r="9034">
      <c r="A9034" s="1" t="n">
        <v>42899.91666666666</v>
      </c>
      <c r="B9034" t="n">
        <v>0.4479150166666667</v>
      </c>
    </row>
    <row r="9035">
      <c r="A9035" s="1" t="n">
        <v>42899.95833333334</v>
      </c>
      <c r="B9035" t="n">
        <v>0.445684825</v>
      </c>
    </row>
    <row r="9036">
      <c r="A9036" s="1" t="n">
        <v>42900</v>
      </c>
      <c r="B9036" t="n">
        <v>0.4438202416666666</v>
      </c>
    </row>
    <row r="9037">
      <c r="A9037" s="1" t="n">
        <v>42900.04166666666</v>
      </c>
      <c r="B9037" t="n">
        <v>0.448448675</v>
      </c>
    </row>
    <row r="9038">
      <c r="A9038" s="1" t="n">
        <v>42900.08333333334</v>
      </c>
      <c r="B9038" t="n">
        <v>0.4576360833333333</v>
      </c>
    </row>
    <row r="9039">
      <c r="A9039" s="1" t="n">
        <v>42900.125</v>
      </c>
      <c r="B9039" t="n">
        <v>0.453791025</v>
      </c>
    </row>
    <row r="9040">
      <c r="A9040" s="1" t="n">
        <v>42900.16666666666</v>
      </c>
      <c r="B9040" t="n">
        <v>0.4491813083333334</v>
      </c>
    </row>
    <row r="9041">
      <c r="A9041" s="1" t="n">
        <v>42900.20833333334</v>
      </c>
      <c r="B9041" t="n">
        <v>0.4454660916666667</v>
      </c>
    </row>
    <row r="9042">
      <c r="A9042" s="1" t="n">
        <v>42900.25</v>
      </c>
      <c r="B9042" t="n">
        <v>0.4424189833333333</v>
      </c>
    </row>
    <row r="9043">
      <c r="A9043" s="1" t="n">
        <v>42900.29166666666</v>
      </c>
      <c r="B9043" t="n">
        <v>0.4397761916666667</v>
      </c>
    </row>
    <row r="9044">
      <c r="A9044" s="1" t="n">
        <v>42900.33333333334</v>
      </c>
      <c r="B9044" t="n">
        <v>0.4375252583333333</v>
      </c>
    </row>
    <row r="9045">
      <c r="A9045" s="1" t="n">
        <v>42900.375</v>
      </c>
      <c r="B9045" t="n">
        <v>0.4354338583333333</v>
      </c>
    </row>
    <row r="9046">
      <c r="A9046" s="1" t="n">
        <v>42900.41666666666</v>
      </c>
      <c r="B9046" t="n">
        <v>0.4336454166666666</v>
      </c>
    </row>
    <row r="9047">
      <c r="A9047" s="1" t="n">
        <v>42900.45833333334</v>
      </c>
      <c r="B9047" t="n">
        <v>0.4322069416666667</v>
      </c>
    </row>
    <row r="9048">
      <c r="A9048" s="1" t="n">
        <v>42900.5</v>
      </c>
      <c r="B9048" t="n">
        <v>0.4307469416666667</v>
      </c>
    </row>
    <row r="9049">
      <c r="A9049" s="1" t="n">
        <v>42900.54166666666</v>
      </c>
      <c r="B9049" t="n">
        <v>0.4292940166666666</v>
      </c>
    </row>
    <row r="9050">
      <c r="A9050" s="1" t="n">
        <v>42900.58333333334</v>
      </c>
      <c r="B9050" t="n">
        <v>0.427926925</v>
      </c>
    </row>
    <row r="9051">
      <c r="A9051" s="1" t="n">
        <v>42900.625</v>
      </c>
      <c r="B9051" t="n">
        <v>0.426868525</v>
      </c>
    </row>
    <row r="9052">
      <c r="A9052" s="1" t="n">
        <v>42900.66666666666</v>
      </c>
      <c r="B9052" t="n">
        <v>0.426246</v>
      </c>
    </row>
    <row r="9053">
      <c r="A9053" s="1" t="n">
        <v>42900.70833333334</v>
      </c>
      <c r="B9053" t="n">
        <v>0.425355175</v>
      </c>
    </row>
    <row r="9054">
      <c r="A9054" s="1" t="n">
        <v>42900.75</v>
      </c>
      <c r="B9054" t="n">
        <v>0.42495255</v>
      </c>
    </row>
    <row r="9055">
      <c r="A9055" s="1" t="n">
        <v>42900.79166666666</v>
      </c>
      <c r="B9055" t="n">
        <v>0.4242682166666666</v>
      </c>
    </row>
    <row r="9056">
      <c r="A9056" s="1" t="n">
        <v>42900.83333333334</v>
      </c>
      <c r="B9056" t="n">
        <v>0.4236317083333334</v>
      </c>
    </row>
    <row r="9057">
      <c r="A9057" s="1" t="n">
        <v>42900.875</v>
      </c>
      <c r="B9057" t="n">
        <v>0.4232149583333333</v>
      </c>
    </row>
    <row r="9058">
      <c r="A9058" s="1" t="n">
        <v>42900.91666666666</v>
      </c>
      <c r="B9058" t="n">
        <v>0.422675325</v>
      </c>
    </row>
    <row r="9059">
      <c r="A9059" s="1" t="n">
        <v>42900.95833333334</v>
      </c>
      <c r="B9059" t="n">
        <v>0.4220490916666667</v>
      </c>
    </row>
    <row r="9060">
      <c r="A9060" s="1" t="n">
        <v>42901</v>
      </c>
      <c r="B9060" t="n">
        <v>0.4216400416666666</v>
      </c>
    </row>
    <row r="9061">
      <c r="A9061" s="1" t="n">
        <v>42901.04166666666</v>
      </c>
      <c r="B9061" t="n">
        <v>0.4524787166666667</v>
      </c>
    </row>
    <row r="9062">
      <c r="A9062" s="1" t="n">
        <v>42901.08333333334</v>
      </c>
      <c r="B9062" t="n">
        <v>0.4584904333333333</v>
      </c>
    </row>
    <row r="9063">
      <c r="A9063" s="1" t="n">
        <v>42901.125</v>
      </c>
      <c r="B9063" t="n">
        <v>0.45357055</v>
      </c>
    </row>
    <row r="9064">
      <c r="A9064" s="1" t="n">
        <v>42901.16666666666</v>
      </c>
      <c r="B9064" t="n">
        <v>0.4501005916666667</v>
      </c>
    </row>
    <row r="9065">
      <c r="A9065" s="1" t="n">
        <v>42901.20833333334</v>
      </c>
      <c r="B9065" t="n">
        <v>0.4469287</v>
      </c>
    </row>
    <row r="9066">
      <c r="A9066" s="1" t="n">
        <v>42901.25</v>
      </c>
      <c r="B9066" t="n">
        <v>0.4441690666666667</v>
      </c>
    </row>
    <row r="9067">
      <c r="A9067" s="1" t="n">
        <v>42901.29166666666</v>
      </c>
      <c r="B9067" t="n">
        <v>0.441495225</v>
      </c>
    </row>
    <row r="9068">
      <c r="A9068" s="1" t="n">
        <v>42901.33333333334</v>
      </c>
      <c r="B9068" t="n">
        <v>0.4393038583333333</v>
      </c>
    </row>
    <row r="9069">
      <c r="A9069" s="1" t="n">
        <v>42901.375</v>
      </c>
      <c r="B9069" t="n">
        <v>0.4373150166666667</v>
      </c>
    </row>
    <row r="9070">
      <c r="A9070" s="1" t="n">
        <v>42901.41666666666</v>
      </c>
      <c r="B9070" t="n">
        <v>0.4354288333333333</v>
      </c>
    </row>
    <row r="9071">
      <c r="A9071" s="1" t="n">
        <v>42901.45833333334</v>
      </c>
      <c r="B9071" t="n">
        <v>0.4336561583333333</v>
      </c>
    </row>
    <row r="9072">
      <c r="A9072" s="1" t="n">
        <v>42901.5</v>
      </c>
      <c r="B9072" t="n">
        <v>0.43218625</v>
      </c>
    </row>
    <row r="9073">
      <c r="A9073" s="1" t="n">
        <v>42901.54166666666</v>
      </c>
      <c r="B9073" t="n">
        <v>0.4307006583333333</v>
      </c>
    </row>
    <row r="9074">
      <c r="A9074" s="1" t="n">
        <v>42901.58333333334</v>
      </c>
      <c r="B9074" t="n">
        <v>0.4293744166666666</v>
      </c>
    </row>
    <row r="9075">
      <c r="A9075" s="1" t="n">
        <v>42901.625</v>
      </c>
      <c r="B9075" t="n">
        <v>0.4281615</v>
      </c>
    </row>
    <row r="9076">
      <c r="A9076" s="1" t="n">
        <v>42901.66666666666</v>
      </c>
      <c r="B9076" t="n">
        <v>0.427117775</v>
      </c>
    </row>
    <row r="9077">
      <c r="A9077" s="1" t="n">
        <v>42901.70833333334</v>
      </c>
      <c r="B9077" t="n">
        <v>0.4263247666666667</v>
      </c>
    </row>
    <row r="9078">
      <c r="A9078" s="1" t="n">
        <v>42901.75</v>
      </c>
      <c r="B9078" t="n">
        <v>0.4254835416666667</v>
      </c>
    </row>
    <row r="9079">
      <c r="A9079" s="1" t="n">
        <v>42901.79166666666</v>
      </c>
      <c r="B9079" t="n">
        <v>0.4249539916666666</v>
      </c>
    </row>
    <row r="9080">
      <c r="A9080" s="1" t="n">
        <v>42901.83333333334</v>
      </c>
      <c r="B9080" t="n">
        <v>0.42418465</v>
      </c>
    </row>
    <row r="9081">
      <c r="A9081" s="1" t="n">
        <v>42901.875</v>
      </c>
      <c r="B9081" t="n">
        <v>0.4234314416666667</v>
      </c>
    </row>
    <row r="9082">
      <c r="A9082" s="1" t="n">
        <v>42901.91666666666</v>
      </c>
      <c r="B9082" t="n">
        <v>0.423123</v>
      </c>
    </row>
    <row r="9083">
      <c r="A9083" s="1" t="n">
        <v>42901.95833333334</v>
      </c>
      <c r="B9083" t="n">
        <v>0.4223275416666667</v>
      </c>
    </row>
    <row r="9084">
      <c r="A9084" s="1" t="n">
        <v>42902</v>
      </c>
      <c r="B9084" t="n">
        <v>0.4217770833333334</v>
      </c>
    </row>
    <row r="9085">
      <c r="A9085" s="1" t="n">
        <v>42902.04166666666</v>
      </c>
      <c r="B9085" t="n">
        <v>0.4212438666666667</v>
      </c>
    </row>
    <row r="9086">
      <c r="A9086" s="1" t="n">
        <v>42902.08333333334</v>
      </c>
      <c r="B9086" t="n">
        <v>0.4204661</v>
      </c>
    </row>
    <row r="9087">
      <c r="A9087" s="1" t="n">
        <v>42902.125</v>
      </c>
      <c r="B9087" t="n">
        <v>0.419985025</v>
      </c>
    </row>
    <row r="9088">
      <c r="A9088" s="1" t="n">
        <v>42902.16666666666</v>
      </c>
      <c r="B9088" t="n">
        <v>0.4195281916666667</v>
      </c>
    </row>
    <row r="9089">
      <c r="A9089" s="1" t="n">
        <v>42902.20833333334</v>
      </c>
      <c r="B9089" t="n">
        <v>0.4187559416666667</v>
      </c>
    </row>
    <row r="9090">
      <c r="A9090" s="1" t="n">
        <v>42902.25</v>
      </c>
      <c r="B9090" t="n">
        <v>0.4182827416666666</v>
      </c>
    </row>
    <row r="9091">
      <c r="A9091" s="1" t="n">
        <v>42902.29166666666</v>
      </c>
      <c r="B9091" t="n">
        <v>0.4180082833333333</v>
      </c>
    </row>
    <row r="9092">
      <c r="A9092" s="1" t="n">
        <v>42902.33333333334</v>
      </c>
      <c r="B9092" t="n">
        <v>0.4174720833333334</v>
      </c>
    </row>
    <row r="9093">
      <c r="A9093" s="1" t="n">
        <v>42902.375</v>
      </c>
      <c r="B9093" t="n">
        <v>0.4167591583333334</v>
      </c>
    </row>
    <row r="9094">
      <c r="A9094" s="1" t="n">
        <v>42902.41666666666</v>
      </c>
      <c r="B9094" t="n">
        <v>0.4161196916666667</v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>0.3943111333333333</v>
      </c>
    </row>
    <row r="9556">
      <c r="A9556" s="1" t="n">
        <v>42921.66666666666</v>
      </c>
      <c r="B9556" t="n">
        <v>0.3938723333333334</v>
      </c>
    </row>
    <row r="9557">
      <c r="A9557" s="1" t="n">
        <v>42921.70833333334</v>
      </c>
      <c r="B9557" t="n">
        <v>0.3938593000000001</v>
      </c>
    </row>
    <row r="9558">
      <c r="A9558" s="1" t="n">
        <v>42921.75</v>
      </c>
      <c r="B9558" t="n">
        <v>0.3938593000000001</v>
      </c>
    </row>
    <row r="9559">
      <c r="A9559" s="1" t="n">
        <v>42921.79166666666</v>
      </c>
      <c r="B9559" t="n">
        <v>0.3938386833333333</v>
      </c>
    </row>
    <row r="9560">
      <c r="A9560" s="1" t="n">
        <v>42921.83333333334</v>
      </c>
      <c r="B9560" t="n">
        <v>0.3935957083333333</v>
      </c>
    </row>
    <row r="9561">
      <c r="A9561" s="1" t="n">
        <v>42921.875</v>
      </c>
      <c r="B9561" t="n">
        <v>0.3933843083333333</v>
      </c>
    </row>
    <row r="9562">
      <c r="A9562" s="1" t="n">
        <v>42921.91666666666</v>
      </c>
      <c r="B9562" t="n">
        <v>0.3933808833333334</v>
      </c>
    </row>
    <row r="9563">
      <c r="A9563" s="1" t="n">
        <v>42921.95833333334</v>
      </c>
      <c r="B9563" t="n">
        <v>0.393424125</v>
      </c>
    </row>
    <row r="9564">
      <c r="A9564" s="1" t="n">
        <v>42922</v>
      </c>
      <c r="B9564" t="n">
        <v>0.3933864083333333</v>
      </c>
    </row>
    <row r="9565">
      <c r="A9565" s="1" t="n">
        <v>42922.04166666666</v>
      </c>
      <c r="B9565" t="n">
        <v>0.3931688916666667</v>
      </c>
    </row>
    <row r="9566">
      <c r="A9566" s="1" t="n">
        <v>42922.08333333334</v>
      </c>
      <c r="B9566" t="n">
        <v>0.393304725</v>
      </c>
    </row>
    <row r="9567">
      <c r="A9567" s="1" t="n">
        <v>42922.125</v>
      </c>
      <c r="B9567" t="n">
        <v>0.39291785</v>
      </c>
    </row>
    <row r="9568">
      <c r="A9568" s="1" t="n">
        <v>42922.16666666666</v>
      </c>
      <c r="B9568" t="n">
        <v>0.392727875</v>
      </c>
    </row>
    <row r="9569">
      <c r="A9569" s="1" t="n">
        <v>42922.20833333334</v>
      </c>
      <c r="B9569" t="n">
        <v>0.3923775</v>
      </c>
    </row>
    <row r="9570">
      <c r="A9570" s="1" t="n">
        <v>42922.25</v>
      </c>
      <c r="B9570" t="n">
        <v>0.392028</v>
      </c>
    </row>
    <row r="9571">
      <c r="A9571" s="1" t="n">
        <v>42922.29166666666</v>
      </c>
      <c r="B9571" t="n">
        <v>0.3918067</v>
      </c>
    </row>
    <row r="9572">
      <c r="A9572" s="1" t="n">
        <v>42922.33333333334</v>
      </c>
      <c r="B9572" t="n">
        <v>0.3915361666666666</v>
      </c>
    </row>
    <row r="9573">
      <c r="A9573" s="1" t="n">
        <v>42922.375</v>
      </c>
      <c r="B9573" t="n">
        <v>0.3914026166666666</v>
      </c>
    </row>
    <row r="9574">
      <c r="A9574" s="1" t="n">
        <v>42922.41666666666</v>
      </c>
      <c r="B9574" t="n">
        <v>0.3910001</v>
      </c>
    </row>
    <row r="9575">
      <c r="A9575" s="1" t="n">
        <v>42922.45833333334</v>
      </c>
      <c r="B9575" t="n">
        <v>0.3904923833333334</v>
      </c>
    </row>
    <row r="9576">
      <c r="A9576" s="1" t="n">
        <v>42922.5</v>
      </c>
      <c r="B9576" t="n">
        <v>0.390000625</v>
      </c>
    </row>
    <row r="9577">
      <c r="A9577" s="1" t="n">
        <v>42922.54166666666</v>
      </c>
      <c r="B9577" t="n">
        <v>0.389703975</v>
      </c>
    </row>
    <row r="9578">
      <c r="A9578" s="1" t="n">
        <v>42922.58333333334</v>
      </c>
      <c r="B9578" t="n">
        <v>0.3895631666666666</v>
      </c>
    </row>
    <row r="9579">
      <c r="A9579" s="1" t="n">
        <v>42922.625</v>
      </c>
      <c r="B9579" t="n">
        <v>0.3894094</v>
      </c>
    </row>
    <row r="9580">
      <c r="A9580" s="1" t="n">
        <v>42922.66666666666</v>
      </c>
      <c r="B9580" t="n">
        <v>0.3890706</v>
      </c>
    </row>
    <row r="9581">
      <c r="A9581" s="1" t="n">
        <v>42922.70833333334</v>
      </c>
      <c r="B9581" t="n">
        <v>0.3889305666666666</v>
      </c>
    </row>
    <row r="9582">
      <c r="A9582" s="1" t="n">
        <v>42922.75</v>
      </c>
      <c r="B9582" t="n">
        <v>0.3889292</v>
      </c>
    </row>
    <row r="9583">
      <c r="A9583" s="1" t="n">
        <v>42922.79166666666</v>
      </c>
      <c r="B9583" t="n">
        <v>0.3889305666666666</v>
      </c>
    </row>
    <row r="9584">
      <c r="A9584" s="1" t="n">
        <v>42922.83333333334</v>
      </c>
      <c r="B9584" t="n">
        <v>0.3887420916666667</v>
      </c>
    </row>
    <row r="9585">
      <c r="A9585" s="1" t="n">
        <v>42922.875</v>
      </c>
      <c r="B9585" t="n">
        <v>0.3884819666666666</v>
      </c>
    </row>
    <row r="9586">
      <c r="A9586" s="1" t="n">
        <v>42922.91666666666</v>
      </c>
      <c r="B9586" t="n">
        <v>0.3885864166666667</v>
      </c>
    </row>
    <row r="9587">
      <c r="A9587" s="1" t="n">
        <v>42922.95833333334</v>
      </c>
      <c r="B9587" t="n">
        <v>0.388500425</v>
      </c>
    </row>
    <row r="9588">
      <c r="A9588" s="1" t="n">
        <v>42923</v>
      </c>
      <c r="B9588" t="n">
        <v>0.3884253</v>
      </c>
    </row>
    <row r="9589">
      <c r="A9589" s="1" t="n">
        <v>42923.04166666666</v>
      </c>
      <c r="B9589" t="n">
        <v>0.3881679916666667</v>
      </c>
    </row>
    <row r="9590">
      <c r="A9590" s="1" t="n">
        <v>42923.08333333334</v>
      </c>
      <c r="B9590" t="n">
        <v>0.3879455166666667</v>
      </c>
    </row>
    <row r="9591">
      <c r="A9591" s="1" t="n">
        <v>42923.125</v>
      </c>
      <c r="B9591" t="n">
        <v>0.3876024166666667</v>
      </c>
    </row>
    <row r="9592">
      <c r="A9592" s="1" t="n">
        <v>42923.16666666666</v>
      </c>
      <c r="B9592" t="n">
        <v>0.3874476</v>
      </c>
    </row>
    <row r="9593">
      <c r="A9593" s="1" t="n">
        <v>42923.20833333334</v>
      </c>
      <c r="B9593" t="n">
        <v>0.387038625</v>
      </c>
    </row>
    <row r="9594">
      <c r="A9594" s="1" t="n">
        <v>42923.25</v>
      </c>
      <c r="B9594" t="n">
        <v>0.38699435</v>
      </c>
    </row>
    <row r="9595">
      <c r="A9595" s="1" t="n">
        <v>42923.29166666666</v>
      </c>
      <c r="B9595" t="n">
        <v>0.3868778</v>
      </c>
    </row>
    <row r="9596">
      <c r="A9596" s="1" t="n">
        <v>42923.33333333334</v>
      </c>
      <c r="B9596" t="n">
        <v>0.3867599166666666</v>
      </c>
    </row>
    <row r="9597">
      <c r="A9597" s="1" t="n">
        <v>42923.375</v>
      </c>
      <c r="B9597" t="n">
        <v>0.3863212083333333</v>
      </c>
    </row>
    <row r="9598">
      <c r="A9598" s="1" t="n">
        <v>42923.41666666666</v>
      </c>
      <c r="B9598" t="n">
        <v>0.3857138916666666</v>
      </c>
    </row>
    <row r="9599">
      <c r="A9599" s="1" t="n">
        <v>42923.45833333334</v>
      </c>
      <c r="B9599" t="n">
        <v>0.3850635083333334</v>
      </c>
    </row>
    <row r="9600">
      <c r="A9600" s="1" t="n">
        <v>42923.5</v>
      </c>
      <c r="B9600" t="n">
        <v>0.3847160333333333</v>
      </c>
    </row>
    <row r="9601">
      <c r="A9601" s="1" t="n">
        <v>42923.54166666666</v>
      </c>
      <c r="B9601" t="n">
        <v>0.3842864416666667</v>
      </c>
    </row>
    <row r="9602">
      <c r="A9602" s="1" t="n">
        <v>42923.58333333334</v>
      </c>
      <c r="B9602" t="n">
        <v>0.383722575</v>
      </c>
    </row>
    <row r="9603">
      <c r="A9603" s="1" t="n">
        <v>42923.625</v>
      </c>
      <c r="B9603" t="n">
        <v>0.383482125</v>
      </c>
    </row>
    <row r="9604">
      <c r="A9604" s="1" t="n">
        <v>42923.66666666666</v>
      </c>
      <c r="B9604" t="n">
        <v>0.3833748666666667</v>
      </c>
    </row>
    <row r="9605">
      <c r="A9605" s="1" t="n">
        <v>42923.70833333334</v>
      </c>
      <c r="B9605" t="n">
        <v>0.3835201666666666</v>
      </c>
    </row>
    <row r="9606">
      <c r="A9606" s="1" t="n">
        <v>42923.75</v>
      </c>
      <c r="B9606" t="n">
        <v>0.3835201583333334</v>
      </c>
    </row>
    <row r="9607">
      <c r="A9607" s="1" t="n">
        <v>42923.79166666666</v>
      </c>
      <c r="B9607" t="n">
        <v>0.3834142416666667</v>
      </c>
    </row>
    <row r="9608">
      <c r="A9608" s="1" t="n">
        <v>42923.83333333334</v>
      </c>
      <c r="B9608" t="n">
        <v>0.383188175</v>
      </c>
    </row>
    <row r="9609">
      <c r="A9609" s="1" t="n">
        <v>42923.875</v>
      </c>
      <c r="B9609" t="n">
        <v>0.3830503833333334</v>
      </c>
    </row>
    <row r="9610">
      <c r="A9610" s="1" t="n">
        <v>42923.91666666666</v>
      </c>
      <c r="B9610" t="n">
        <v>0.3830470000000001</v>
      </c>
    </row>
    <row r="9611">
      <c r="A9611" s="1" t="n">
        <v>42923.95833333334</v>
      </c>
      <c r="B9611" t="n">
        <v>0.3830232416666667</v>
      </c>
    </row>
    <row r="9612">
      <c r="A9612" s="1" t="n">
        <v>42924</v>
      </c>
      <c r="B9612" t="n">
        <v>0.3826222583333334</v>
      </c>
    </row>
    <row r="9613">
      <c r="A9613" s="1" t="n">
        <v>42924.04166666666</v>
      </c>
      <c r="B9613" t="n">
        <v>0.3825585</v>
      </c>
    </row>
    <row r="9614">
      <c r="A9614" s="1" t="n">
        <v>42924.08333333334</v>
      </c>
      <c r="B9614" t="n">
        <v>0.3822390916666667</v>
      </c>
    </row>
    <row r="9615">
      <c r="A9615" s="1" t="n">
        <v>42924.125</v>
      </c>
      <c r="B9615" t="n">
        <v>0.38221605</v>
      </c>
    </row>
    <row r="9616">
      <c r="A9616" s="1" t="n">
        <v>42924.16666666666</v>
      </c>
      <c r="B9616" t="n">
        <v>0.3821265583333333</v>
      </c>
    </row>
    <row r="9617">
      <c r="A9617" s="1" t="n">
        <v>42924.20833333334</v>
      </c>
      <c r="B9617" t="n">
        <v>0.3820526083333333</v>
      </c>
    </row>
    <row r="9618">
      <c r="A9618" s="1" t="n">
        <v>42924.25</v>
      </c>
      <c r="B9618" t="n">
        <v>0.3816148333333333</v>
      </c>
    </row>
    <row r="9619">
      <c r="A9619" s="1" t="n">
        <v>42924.29166666666</v>
      </c>
      <c r="B9619" t="n">
        <v>0.3815281166666666</v>
      </c>
    </row>
    <row r="9620">
      <c r="A9620" s="1" t="n">
        <v>42924.33333333334</v>
      </c>
      <c r="B9620" t="n">
        <v>0.3811026416666667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>0.3655418083333333</v>
      </c>
    </row>
    <row r="9702">
      <c r="A9702" s="1" t="n">
        <v>42927.75</v>
      </c>
      <c r="B9702" t="n">
        <v>0.412996725</v>
      </c>
    </row>
    <row r="9703">
      <c r="A9703" s="1" t="n">
        <v>42927.79166666666</v>
      </c>
      <c r="B9703" t="n">
        <v>0.424665625</v>
      </c>
    </row>
    <row r="9704">
      <c r="A9704" s="1" t="n">
        <v>42927.83333333334</v>
      </c>
      <c r="B9704" t="n">
        <v>0.4238774333333333</v>
      </c>
    </row>
    <row r="9705">
      <c r="A9705" s="1" t="n">
        <v>42927.875</v>
      </c>
      <c r="B9705" t="n">
        <v>0.422267525</v>
      </c>
    </row>
    <row r="9706">
      <c r="A9706" s="1" t="n">
        <v>42927.91666666666</v>
      </c>
      <c r="B9706" t="n">
        <v>0.4205494333333333</v>
      </c>
    </row>
    <row r="9707">
      <c r="A9707" s="1" t="n">
        <v>42927.95833333334</v>
      </c>
      <c r="B9707" t="n">
        <v>0.4187581166666667</v>
      </c>
    </row>
    <row r="9708">
      <c r="A9708" s="1" t="n">
        <v>42928</v>
      </c>
      <c r="B9708" t="n">
        <v>0.417252025</v>
      </c>
    </row>
    <row r="9709">
      <c r="A9709" s="1" t="n">
        <v>42928.04166666666</v>
      </c>
      <c r="B9709" t="n">
        <v>0.4158423416666666</v>
      </c>
    </row>
    <row r="9710">
      <c r="A9710" s="1" t="n">
        <v>42928.08333333334</v>
      </c>
      <c r="B9710" t="n">
        <v>0.4147614083333333</v>
      </c>
    </row>
    <row r="9711">
      <c r="A9711" s="1" t="n">
        <v>42928.125</v>
      </c>
      <c r="B9711" t="n">
        <v>0.4135163</v>
      </c>
    </row>
    <row r="9712">
      <c r="A9712" s="1" t="n">
        <v>42928.16666666666</v>
      </c>
      <c r="B9712" t="n">
        <v>0.4123764</v>
      </c>
    </row>
    <row r="9713">
      <c r="A9713" s="1" t="n">
        <v>42928.20833333334</v>
      </c>
      <c r="B9713" t="n">
        <v>0.411532125</v>
      </c>
    </row>
    <row r="9714">
      <c r="A9714" s="1" t="n">
        <v>42928.25</v>
      </c>
      <c r="B9714" t="n">
        <v>0.4103896</v>
      </c>
    </row>
    <row r="9715">
      <c r="A9715" s="1" t="n">
        <v>42928.29166666666</v>
      </c>
      <c r="B9715" t="n">
        <v>0.409757025</v>
      </c>
    </row>
    <row r="9716">
      <c r="A9716" s="1" t="n">
        <v>42928.33333333334</v>
      </c>
      <c r="B9716" t="n">
        <v>0.4088299166666667</v>
      </c>
    </row>
    <row r="9717">
      <c r="A9717" s="1" t="n">
        <v>42928.375</v>
      </c>
      <c r="B9717" t="n">
        <v>0.408072975</v>
      </c>
    </row>
    <row r="9718">
      <c r="A9718" s="1" t="n">
        <v>42928.41666666666</v>
      </c>
      <c r="B9718" t="n">
        <v>0.4073138666666667</v>
      </c>
    </row>
    <row r="9719">
      <c r="A9719" s="1" t="n">
        <v>42928.45833333334</v>
      </c>
      <c r="B9719" t="n">
        <v>0.4062993083333333</v>
      </c>
    </row>
    <row r="9720">
      <c r="A9720" s="1" t="n">
        <v>42928.5</v>
      </c>
      <c r="B9720" t="n">
        <v>0.4057527833333334</v>
      </c>
    </row>
    <row r="9721">
      <c r="A9721" s="1" t="n">
        <v>42928.54166666666</v>
      </c>
      <c r="B9721" t="n">
        <v>0.4048281083333333</v>
      </c>
    </row>
    <row r="9722">
      <c r="A9722" s="1" t="n">
        <v>42928.58333333334</v>
      </c>
      <c r="B9722" t="n">
        <v>0.4043615583333333</v>
      </c>
    </row>
    <row r="9723">
      <c r="A9723" s="1" t="n">
        <v>42928.625</v>
      </c>
      <c r="B9723" t="n">
        <v>0.4036531583333333</v>
      </c>
    </row>
    <row r="9724">
      <c r="A9724" s="1" t="n">
        <v>42928.66666666666</v>
      </c>
      <c r="B9724" t="n">
        <v>0.403077675</v>
      </c>
    </row>
    <row r="9725">
      <c r="A9725" s="1" t="n">
        <v>42928.70833333334</v>
      </c>
      <c r="B9725" t="n">
        <v>0.402899525</v>
      </c>
    </row>
    <row r="9726">
      <c r="A9726" s="1" t="n">
        <v>42928.75</v>
      </c>
      <c r="B9726" t="n">
        <v>0.4025724833333333</v>
      </c>
    </row>
    <row r="9727">
      <c r="A9727" s="1" t="n">
        <v>42928.79166666666</v>
      </c>
      <c r="B9727" t="n">
        <v>0.4022918833333333</v>
      </c>
    </row>
    <row r="9728">
      <c r="A9728" s="1" t="n">
        <v>42928.83333333334</v>
      </c>
      <c r="B9728" t="n">
        <v>0.4018737000000001</v>
      </c>
    </row>
    <row r="9729">
      <c r="A9729" s="1" t="n">
        <v>42928.875</v>
      </c>
      <c r="B9729" t="n">
        <v>0.4017947916666667</v>
      </c>
    </row>
    <row r="9730">
      <c r="A9730" s="1" t="n">
        <v>42928.91666666666</v>
      </c>
      <c r="B9730" t="n">
        <v>0.4015954583333334</v>
      </c>
    </row>
    <row r="9731">
      <c r="A9731" s="1" t="n">
        <v>42928.95833333334</v>
      </c>
      <c r="B9731" t="n">
        <v>0.4016086166666666</v>
      </c>
    </row>
    <row r="9732">
      <c r="A9732" s="1" t="n">
        <v>42929</v>
      </c>
      <c r="B9732" t="n">
        <v>0.4013020083333333</v>
      </c>
    </row>
    <row r="9733">
      <c r="A9733" s="1" t="n">
        <v>42929.04166666666</v>
      </c>
      <c r="B9733" t="n">
        <v>0.4009284333333333</v>
      </c>
    </row>
    <row r="9734">
      <c r="A9734" s="1" t="n">
        <v>42929.08333333334</v>
      </c>
      <c r="B9734" t="n">
        <v>0.40067395</v>
      </c>
    </row>
    <row r="9735">
      <c r="A9735" s="1" t="n">
        <v>42929.125</v>
      </c>
      <c r="B9735" t="n">
        <v>0.4003041333333333</v>
      </c>
    </row>
    <row r="9736">
      <c r="A9736" s="1" t="n">
        <v>42929.16666666666</v>
      </c>
      <c r="B9736" t="n">
        <v>0.399996575</v>
      </c>
    </row>
    <row r="9737">
      <c r="A9737" s="1" t="n">
        <v>42929.20833333334</v>
      </c>
      <c r="B9737" t="n">
        <v>0.3999737833333334</v>
      </c>
    </row>
    <row r="9738">
      <c r="A9738" s="1" t="n">
        <v>42929.25</v>
      </c>
      <c r="B9738" t="n">
        <v>0.3997119416666666</v>
      </c>
    </row>
    <row r="9739">
      <c r="A9739" s="1" t="n">
        <v>42929.29166666666</v>
      </c>
      <c r="B9739" t="n">
        <v>0.3993107166666667</v>
      </c>
    </row>
    <row r="9740">
      <c r="A9740" s="1" t="n">
        <v>42929.33333333334</v>
      </c>
      <c r="B9740" t="n">
        <v>0.39896695</v>
      </c>
    </row>
    <row r="9741">
      <c r="A9741" s="1" t="n">
        <v>42929.375</v>
      </c>
      <c r="B9741" t="n">
        <v>0.3985584583333333</v>
      </c>
    </row>
    <row r="9742">
      <c r="A9742" s="1" t="n">
        <v>42929.41666666666</v>
      </c>
      <c r="B9742" t="n">
        <v>0.3979798000000001</v>
      </c>
    </row>
    <row r="9743">
      <c r="A9743" s="1" t="n">
        <v>42929.45833333334</v>
      </c>
      <c r="B9743" t="n">
        <v>0.3976695666666667</v>
      </c>
    </row>
    <row r="9744">
      <c r="A9744" s="1" t="n">
        <v>42929.5</v>
      </c>
      <c r="B9744" t="n">
        <v>0.3971596166666667</v>
      </c>
    </row>
    <row r="9745">
      <c r="A9745" s="1" t="n">
        <v>42929.54166666666</v>
      </c>
      <c r="B9745" t="n">
        <v>0.3965294666666667</v>
      </c>
    </row>
    <row r="9746">
      <c r="A9746" s="1" t="n">
        <v>42929.58333333334</v>
      </c>
      <c r="B9746" t="n">
        <v>0.3963731416666667</v>
      </c>
    </row>
    <row r="9747">
      <c r="A9747" s="1" t="n">
        <v>42929.625</v>
      </c>
      <c r="B9747" t="n">
        <v>0.396328425</v>
      </c>
    </row>
    <row r="9748">
      <c r="A9748" s="1" t="n">
        <v>42929.66666666666</v>
      </c>
      <c r="B9748" t="n">
        <v>0.3963091333333333</v>
      </c>
    </row>
    <row r="9749">
      <c r="A9749" s="1" t="n">
        <v>42929.70833333334</v>
      </c>
      <c r="B9749" t="n">
        <v>0.3963318333333334</v>
      </c>
    </row>
    <row r="9750">
      <c r="A9750" s="1" t="n">
        <v>42929.75</v>
      </c>
      <c r="B9750" t="n">
        <v>0.3960985666666667</v>
      </c>
    </row>
    <row r="9751">
      <c r="A9751" s="1" t="n">
        <v>42929.79166666666</v>
      </c>
      <c r="B9751" t="n">
        <v>0.395840475</v>
      </c>
    </row>
    <row r="9752">
      <c r="A9752" s="1" t="n">
        <v>42929.83333333334</v>
      </c>
      <c r="B9752" t="n">
        <v>0.395834975</v>
      </c>
    </row>
    <row r="9753">
      <c r="A9753" s="1" t="n">
        <v>42929.875</v>
      </c>
      <c r="B9753" t="n">
        <v>0.3954808416666666</v>
      </c>
    </row>
    <row r="9754">
      <c r="A9754" s="1" t="n">
        <v>42929.91666666666</v>
      </c>
      <c r="B9754" t="n">
        <v>0.3953433</v>
      </c>
    </row>
    <row r="9755">
      <c r="A9755" s="1" t="n">
        <v>42929.95833333334</v>
      </c>
      <c r="B9755" t="n">
        <v>0.3950965</v>
      </c>
    </row>
    <row r="9756">
      <c r="A9756" s="1" t="n">
        <v>42930</v>
      </c>
      <c r="B9756" t="n">
        <v>0.3949053916666667</v>
      </c>
    </row>
    <row r="9757">
      <c r="A9757" s="1" t="n">
        <v>42930.04166666666</v>
      </c>
      <c r="B9757" t="n">
        <v>0.3947913416666666</v>
      </c>
    </row>
    <row r="9758">
      <c r="A9758" s="1" t="n">
        <v>42930.08333333334</v>
      </c>
      <c r="B9758" t="n">
        <v>0.3948160583333333</v>
      </c>
    </row>
    <row r="9759">
      <c r="A9759" s="1" t="n">
        <v>42930.125</v>
      </c>
      <c r="B9759" t="n">
        <v>0.3944134833333333</v>
      </c>
    </row>
    <row r="9760">
      <c r="A9760" s="1" t="n">
        <v>42930.16666666666</v>
      </c>
      <c r="B9760" t="n">
        <v>0.39427885</v>
      </c>
    </row>
    <row r="9761">
      <c r="A9761" s="1" t="n">
        <v>42930.20833333334</v>
      </c>
      <c r="B9761" t="n">
        <v>0.3938641000000001</v>
      </c>
    </row>
    <row r="9762">
      <c r="A9762" s="1" t="n">
        <v>42930.25</v>
      </c>
      <c r="B9762" t="n">
        <v>0.3935668916666666</v>
      </c>
    </row>
    <row r="9763">
      <c r="A9763" s="1" t="n">
        <v>42930.29166666666</v>
      </c>
      <c r="B9763" t="n">
        <v>0.3933603000000001</v>
      </c>
    </row>
    <row r="9764">
      <c r="A9764" s="1" t="n">
        <v>42930.33333333334</v>
      </c>
      <c r="B9764" t="n">
        <v>0.393028975</v>
      </c>
    </row>
    <row r="9765">
      <c r="A9765" s="1" t="n">
        <v>42930.375</v>
      </c>
      <c r="B9765" t="n">
        <v>0.3928945416666667</v>
      </c>
    </row>
    <row r="9766">
      <c r="A9766" s="1" t="n">
        <v>42930.41666666666</v>
      </c>
      <c r="B9766" t="n">
        <v>0.39252285</v>
      </c>
    </row>
    <row r="9767">
      <c r="A9767" s="1" t="n">
        <v>42930.45833333334</v>
      </c>
      <c r="B9767" t="n">
        <v>0.3919923666666667</v>
      </c>
    </row>
    <row r="9768">
      <c r="A9768" s="1" t="n">
        <v>42930.5</v>
      </c>
      <c r="B9768" t="n">
        <v>0.3915608</v>
      </c>
    </row>
    <row r="9769">
      <c r="A9769" s="1" t="n">
        <v>42930.54166666666</v>
      </c>
      <c r="B9769" t="n">
        <v>0.3912520083333333</v>
      </c>
    </row>
    <row r="9770">
      <c r="A9770" s="1" t="n">
        <v>42930.58333333334</v>
      </c>
      <c r="B9770" t="n">
        <v>0.391286225</v>
      </c>
    </row>
    <row r="9771">
      <c r="A9771" s="1" t="n">
        <v>42930.625</v>
      </c>
      <c r="B9771" t="n">
        <v>0.39148165</v>
      </c>
    </row>
    <row r="9772">
      <c r="A9772" s="1" t="n">
        <v>42930.66666666666</v>
      </c>
      <c r="B9772" t="n">
        <v>0.40199135</v>
      </c>
    </row>
    <row r="9773">
      <c r="A9773" s="1" t="n">
        <v>42930.70833333334</v>
      </c>
      <c r="B9773" t="n">
        <v>0.4085023083333333</v>
      </c>
    </row>
    <row r="9774">
      <c r="A9774" s="1" t="n">
        <v>42930.75</v>
      </c>
      <c r="B9774" t="n">
        <v>0.4088103</v>
      </c>
    </row>
    <row r="9775">
      <c r="A9775" s="1" t="n">
        <v>42930.79166666666</v>
      </c>
      <c r="B9775" t="n">
        <v>0.4087552666666667</v>
      </c>
    </row>
    <row r="9776">
      <c r="A9776" s="1" t="n">
        <v>42930.83333333334</v>
      </c>
      <c r="B9776" t="n">
        <v>0.4085099</v>
      </c>
    </row>
    <row r="9777">
      <c r="A9777" s="1" t="n">
        <v>42930.875</v>
      </c>
      <c r="B9777" t="n">
        <v>0.4080750833333333</v>
      </c>
    </row>
    <row r="9778">
      <c r="A9778" s="1" t="n">
        <v>42930.91666666666</v>
      </c>
      <c r="B9778" t="n">
        <v>0.4074830249999999</v>
      </c>
    </row>
    <row r="9779">
      <c r="A9779" s="1" t="n">
        <v>42930.95833333334</v>
      </c>
      <c r="B9779" t="n">
        <v>0.4069699666666666</v>
      </c>
    </row>
    <row r="9780">
      <c r="A9780" s="1" t="n">
        <v>42931</v>
      </c>
      <c r="B9780" t="n">
        <v>0.4067124833333333</v>
      </c>
    </row>
    <row r="9781">
      <c r="A9781" s="1" t="n">
        <v>42931.04166666666</v>
      </c>
      <c r="B9781" t="n">
        <v>0.40646415</v>
      </c>
    </row>
    <row r="9782">
      <c r="A9782" s="1" t="n">
        <v>42931.08333333334</v>
      </c>
      <c r="B9782" t="n">
        <v>0.4060072083333333</v>
      </c>
    </row>
    <row r="9783">
      <c r="A9783" s="1" t="n">
        <v>42931.125</v>
      </c>
      <c r="B9783" t="n">
        <v>0.4055400833333334</v>
      </c>
    </row>
    <row r="9784">
      <c r="A9784" s="1" t="n">
        <v>42931.16666666666</v>
      </c>
      <c r="B9784" t="n">
        <v>0.4052295083333333</v>
      </c>
    </row>
    <row r="9785">
      <c r="A9785" s="1" t="n">
        <v>42931.20833333334</v>
      </c>
      <c r="B9785" t="n">
        <v>0.4048988916666666</v>
      </c>
    </row>
    <row r="9786">
      <c r="A9786" s="1" t="n">
        <v>42931.25</v>
      </c>
      <c r="B9786" t="n">
        <v>0.4048634666666667</v>
      </c>
    </row>
    <row r="9787">
      <c r="A9787" s="1" t="n">
        <v>42931.29166666666</v>
      </c>
      <c r="B9787" t="n">
        <v>0.4047780166666666</v>
      </c>
    </row>
    <row r="9788">
      <c r="A9788" s="1" t="n">
        <v>42931.33333333334</v>
      </c>
      <c r="B9788" t="n">
        <v>0.4043789083333333</v>
      </c>
    </row>
    <row r="9789">
      <c r="A9789" s="1" t="n">
        <v>42931.375</v>
      </c>
      <c r="B9789" t="n">
        <v>0.404009025</v>
      </c>
    </row>
    <row r="9790">
      <c r="A9790" s="1" t="n">
        <v>42931.41666666666</v>
      </c>
      <c r="B9790" t="n">
        <v>0.4037010166666666</v>
      </c>
    </row>
    <row r="9791">
      <c r="A9791" s="1" t="n">
        <v>42931.45833333334</v>
      </c>
      <c r="B9791" t="n">
        <v>0.4032294833333334</v>
      </c>
    </row>
    <row r="9792">
      <c r="A9792" s="1" t="n">
        <v>42931.5</v>
      </c>
      <c r="B9792" t="n">
        <v>0.4028780666666667</v>
      </c>
    </row>
    <row r="9793">
      <c r="A9793" s="1" t="n">
        <v>42931.54166666666</v>
      </c>
      <c r="B9793" t="n">
        <v>0.4028850083333333</v>
      </c>
    </row>
    <row r="9794">
      <c r="A9794" s="1" t="n">
        <v>42931.58333333334</v>
      </c>
      <c r="B9794" t="n">
        <v>0.4027768416666667</v>
      </c>
    </row>
    <row r="9795">
      <c r="A9795" s="1" t="n">
        <v>42931.625</v>
      </c>
      <c r="B9795" t="n">
        <v>0.4023501</v>
      </c>
    </row>
    <row r="9796">
      <c r="A9796" s="1" t="n">
        <v>42931.66666666666</v>
      </c>
      <c r="B9796" t="n">
        <v>0.402284975</v>
      </c>
    </row>
    <row r="9797">
      <c r="A9797" s="1" t="n">
        <v>42931.70833333334</v>
      </c>
      <c r="B9797" t="n">
        <v>0.4019249666666667</v>
      </c>
    </row>
    <row r="9798">
      <c r="A9798" s="1" t="n">
        <v>42931.75</v>
      </c>
      <c r="B9798" t="n">
        <v>0.4027515666666666</v>
      </c>
    </row>
    <row r="9799">
      <c r="A9799" s="1" t="n">
        <v>42931.79166666666</v>
      </c>
      <c r="B9799" t="n">
        <v>0.4121208333333333</v>
      </c>
    </row>
    <row r="9800">
      <c r="A9800" s="1" t="n">
        <v>42931.83333333334</v>
      </c>
      <c r="B9800" t="n">
        <v>0.4186322916666667</v>
      </c>
    </row>
    <row r="9801">
      <c r="A9801" s="1" t="n">
        <v>42931.875</v>
      </c>
      <c r="B9801" t="n">
        <v>0.4203623916666667</v>
      </c>
    </row>
    <row r="9802">
      <c r="A9802" s="1" t="n">
        <v>42931.91666666666</v>
      </c>
      <c r="B9802" t="n">
        <v>0.4212064583333333</v>
      </c>
    </row>
    <row r="9803">
      <c r="A9803" s="1" t="n">
        <v>42931.95833333334</v>
      </c>
      <c r="B9803" t="n">
        <v>0.4216894833333333</v>
      </c>
    </row>
    <row r="9804">
      <c r="A9804" s="1" t="n">
        <v>42932</v>
      </c>
      <c r="B9804" t="n">
        <v>0.4219318</v>
      </c>
    </row>
    <row r="9805">
      <c r="A9805" s="1" t="n">
        <v>42932.04166666666</v>
      </c>
      <c r="B9805" t="n">
        <v>0.4218222916666667</v>
      </c>
    </row>
    <row r="9806">
      <c r="A9806" s="1" t="n">
        <v>42932.08333333334</v>
      </c>
      <c r="B9806" t="n">
        <v>0.42147615</v>
      </c>
    </row>
    <row r="9807">
      <c r="A9807" s="1" t="n">
        <v>42932.125</v>
      </c>
      <c r="B9807" t="n">
        <v>0.4214041333333333</v>
      </c>
    </row>
    <row r="9808">
      <c r="A9808" s="1" t="n">
        <v>42932.16666666666</v>
      </c>
      <c r="B9808" t="n">
        <v>0.4209551166666667</v>
      </c>
    </row>
    <row r="9809">
      <c r="A9809" s="1" t="n">
        <v>42932.20833333334</v>
      </c>
      <c r="B9809" t="n">
        <v>0.4205585166666667</v>
      </c>
    </row>
    <row r="9810">
      <c r="A9810" s="1" t="n">
        <v>42932.25</v>
      </c>
      <c r="B9810" t="n">
        <v>0.420115525</v>
      </c>
    </row>
    <row r="9811">
      <c r="A9811" s="1" t="n">
        <v>42932.29166666666</v>
      </c>
      <c r="B9811" t="n">
        <v>0.419967425</v>
      </c>
    </row>
    <row r="9812">
      <c r="A9812" s="1" t="n">
        <v>42932.33333333334</v>
      </c>
      <c r="B9812" t="n">
        <v>0.4195345083333333</v>
      </c>
    </row>
    <row r="9813">
      <c r="A9813" s="1" t="n">
        <v>42932.375</v>
      </c>
      <c r="B9813" t="n">
        <v>0.418815125</v>
      </c>
    </row>
    <row r="9814">
      <c r="A9814" s="1" t="n">
        <v>42932.41666666666</v>
      </c>
      <c r="B9814" t="n">
        <v>0.4180983333333333</v>
      </c>
    </row>
    <row r="9815">
      <c r="A9815" s="1" t="n">
        <v>42932.45833333334</v>
      </c>
      <c r="B9815" t="n">
        <v>0.4175515833333334</v>
      </c>
    </row>
    <row r="9816">
      <c r="A9816" s="1" t="n">
        <v>42932.5</v>
      </c>
      <c r="B9816" t="n">
        <v>0.4167387666666666</v>
      </c>
    </row>
    <row r="9817">
      <c r="A9817" s="1" t="n">
        <v>42932.54166666666</v>
      </c>
      <c r="B9817" t="n">
        <v>0.4159799166666667</v>
      </c>
    </row>
    <row r="9818">
      <c r="A9818" s="1" t="n">
        <v>42932.58333333334</v>
      </c>
      <c r="B9818" t="n">
        <v>0.4151908083333333</v>
      </c>
    </row>
    <row r="9819">
      <c r="A9819" s="1" t="n">
        <v>42932.625</v>
      </c>
      <c r="B9819" t="n">
        <v>0.4145473833333333</v>
      </c>
    </row>
    <row r="9820">
      <c r="A9820" s="1" t="n">
        <v>42932.66666666666</v>
      </c>
      <c r="B9820" t="n">
        <v>0.4143664333333333</v>
      </c>
    </row>
    <row r="9821">
      <c r="A9821" s="1" t="n">
        <v>42932.70833333334</v>
      </c>
      <c r="B9821" t="n">
        <v>0.4143419</v>
      </c>
    </row>
    <row r="9822">
      <c r="A9822" s="1" t="n">
        <v>42932.75</v>
      </c>
      <c r="B9822" t="n">
        <v>0.4142640916666667</v>
      </c>
    </row>
    <row r="9823">
      <c r="A9823" s="1" t="n">
        <v>42932.79166666666</v>
      </c>
      <c r="B9823" t="n">
        <v>0.41452775</v>
      </c>
    </row>
    <row r="9824">
      <c r="A9824" s="1" t="n">
        <v>42932.83333333334</v>
      </c>
      <c r="B9824" t="n">
        <v>0.4150300833333334</v>
      </c>
    </row>
    <row r="9825">
      <c r="A9825" s="1" t="n">
        <v>42932.875</v>
      </c>
      <c r="B9825" t="n">
        <v>0.415976425</v>
      </c>
    </row>
    <row r="9826">
      <c r="A9826" s="1" t="n">
        <v>42932.91666666666</v>
      </c>
      <c r="B9826" t="n">
        <v>0.4165532166666666</v>
      </c>
    </row>
    <row r="9827">
      <c r="A9827" s="1" t="n">
        <v>42932.95833333334</v>
      </c>
      <c r="B9827" t="n">
        <v>0.4170417416666667</v>
      </c>
    </row>
    <row r="9828">
      <c r="A9828" s="1" t="n">
        <v>42933</v>
      </c>
      <c r="B9828" t="n">
        <v>0.4175741166666667</v>
      </c>
    </row>
    <row r="9829">
      <c r="A9829" s="1" t="n">
        <v>42933.04166666666</v>
      </c>
      <c r="B9829" t="n">
        <v>0.418773125</v>
      </c>
    </row>
    <row r="9830">
      <c r="A9830" s="1" t="n">
        <v>42933.08333333334</v>
      </c>
      <c r="B9830" t="n">
        <v>0.42202495</v>
      </c>
    </row>
    <row r="9831">
      <c r="A9831" s="1" t="n">
        <v>42933.125</v>
      </c>
      <c r="B9831" t="n">
        <v>0.4258696916666667</v>
      </c>
    </row>
    <row r="9832">
      <c r="A9832" s="1" t="n">
        <v>42933.16666666666</v>
      </c>
      <c r="B9832" t="n">
        <v>0.4280862416666666</v>
      </c>
    </row>
    <row r="9833">
      <c r="A9833" s="1" t="n">
        <v>42933.20833333334</v>
      </c>
      <c r="B9833" t="n">
        <v>0.4289694833333333</v>
      </c>
    </row>
    <row r="9834">
      <c r="A9834" s="1" t="n">
        <v>42933.25</v>
      </c>
      <c r="B9834" t="n">
        <v>0.429659125</v>
      </c>
    </row>
    <row r="9835">
      <c r="A9835" s="1" t="n">
        <v>42933.29166666666</v>
      </c>
      <c r="B9835" t="n">
        <v>0.43009635</v>
      </c>
    </row>
    <row r="9836">
      <c r="A9836" s="1" t="n">
        <v>42933.33333333334</v>
      </c>
      <c r="B9836" t="n">
        <v>0.4298535416666667</v>
      </c>
    </row>
    <row r="9837">
      <c r="A9837" s="1" t="n">
        <v>42933.375</v>
      </c>
      <c r="B9837" t="n">
        <v>0.4293800833333334</v>
      </c>
    </row>
    <row r="9838">
      <c r="A9838" s="1" t="n">
        <v>42933.41666666666</v>
      </c>
      <c r="B9838" t="n">
        <v>0.4284729666666667</v>
      </c>
    </row>
    <row r="9839">
      <c r="A9839" s="1" t="n">
        <v>42933.45833333334</v>
      </c>
      <c r="B9839" t="n">
        <v>0.427764875</v>
      </c>
    </row>
    <row r="9840">
      <c r="A9840" s="1" t="n">
        <v>42933.5</v>
      </c>
      <c r="B9840" t="n">
        <v>0.426652725</v>
      </c>
    </row>
    <row r="9841">
      <c r="A9841" s="1" t="n">
        <v>42933.54166666666</v>
      </c>
      <c r="B9841" t="n">
        <v>0.4258792583333333</v>
      </c>
    </row>
    <row r="9842">
      <c r="A9842" s="1" t="n">
        <v>42933.58333333334</v>
      </c>
      <c r="B9842" t="n">
        <v>0.424832125</v>
      </c>
    </row>
    <row r="9843">
      <c r="A9843" s="1" t="n">
        <v>42933.625</v>
      </c>
      <c r="B9843" t="n">
        <v>0.4242490916666666</v>
      </c>
    </row>
    <row r="9844">
      <c r="A9844" s="1" t="n">
        <v>42933.66666666666</v>
      </c>
      <c r="B9844" t="n">
        <v>0.4234208333333334</v>
      </c>
    </row>
    <row r="9845">
      <c r="A9845" s="1" t="n">
        <v>42933.70833333334</v>
      </c>
      <c r="B9845" t="n">
        <v>0.4229475666666667</v>
      </c>
    </row>
    <row r="9846">
      <c r="A9846" s="1" t="n">
        <v>42933.75</v>
      </c>
      <c r="B9846" t="n">
        <v>0.4223112666666666</v>
      </c>
    </row>
    <row r="9847">
      <c r="A9847" s="1" t="n">
        <v>42933.79166666666</v>
      </c>
      <c r="B9847" t="n">
        <v>0.42169585</v>
      </c>
    </row>
    <row r="9848">
      <c r="A9848" s="1" t="n">
        <v>42933.83333333334</v>
      </c>
      <c r="B9848" t="n">
        <v>0.4215023</v>
      </c>
    </row>
    <row r="9849">
      <c r="A9849" s="1" t="n">
        <v>42933.875</v>
      </c>
      <c r="B9849" t="n">
        <v>0.421097025</v>
      </c>
    </row>
    <row r="9850">
      <c r="A9850" s="1" t="n">
        <v>42933.91666666666</v>
      </c>
      <c r="B9850" t="n">
        <v>0.4204787916666666</v>
      </c>
    </row>
    <row r="9851">
      <c r="A9851" s="1" t="n">
        <v>42933.95833333334</v>
      </c>
      <c r="B9851" t="n">
        <v>0.4199455583333334</v>
      </c>
    </row>
    <row r="9852">
      <c r="A9852" s="1" t="n">
        <v>42934</v>
      </c>
      <c r="B9852" t="n">
        <v>0.4197382416666667</v>
      </c>
    </row>
    <row r="9853">
      <c r="A9853" s="1" t="n">
        <v>42934.04166666666</v>
      </c>
      <c r="B9853" t="n">
        <v>0.419231475</v>
      </c>
    </row>
    <row r="9854">
      <c r="A9854" s="1" t="n">
        <v>42934.08333333334</v>
      </c>
      <c r="B9854" t="n">
        <v>0.4186756583333333</v>
      </c>
    </row>
    <row r="9855">
      <c r="A9855" s="1" t="n">
        <v>42934.125</v>
      </c>
      <c r="B9855" t="n">
        <v>0.4182032333333334</v>
      </c>
    </row>
    <row r="9856">
      <c r="A9856" s="1" t="n">
        <v>42934.16666666666</v>
      </c>
      <c r="B9856" t="n">
        <v>0.417974475</v>
      </c>
    </row>
    <row r="9857">
      <c r="A9857" s="1" t="n">
        <v>42934.20833333334</v>
      </c>
      <c r="B9857" t="n">
        <v>0.4174531</v>
      </c>
    </row>
    <row r="9858">
      <c r="A9858" s="1" t="n">
        <v>42934.25</v>
      </c>
      <c r="B9858" t="n">
        <v>0.4168673916666667</v>
      </c>
    </row>
    <row r="9859">
      <c r="A9859" s="1" t="n">
        <v>42934.29166666666</v>
      </c>
      <c r="B9859" t="n">
        <v>0.4164175833333334</v>
      </c>
    </row>
    <row r="9860">
      <c r="A9860" s="1" t="n">
        <v>42934.33333333334</v>
      </c>
      <c r="B9860" t="n">
        <v>0.4162040166666667</v>
      </c>
    </row>
    <row r="9861">
      <c r="A9861" s="1" t="n">
        <v>42934.375</v>
      </c>
      <c r="B9861" t="n">
        <v>0.415791725</v>
      </c>
    </row>
    <row r="9862">
      <c r="A9862" s="1" t="n">
        <v>42934.41666666666</v>
      </c>
      <c r="B9862" t="n">
        <v>0.41509815</v>
      </c>
    </row>
    <row r="9863">
      <c r="A9863" s="1" t="n">
        <v>42934.45833333334</v>
      </c>
      <c r="B9863" t="n">
        <v>0.4143987333333334</v>
      </c>
    </row>
    <row r="9864">
      <c r="A9864" s="1" t="n">
        <v>42934.5</v>
      </c>
      <c r="B9864" t="n">
        <v>0.4139689583333333</v>
      </c>
    </row>
    <row r="9865">
      <c r="A9865" s="1" t="n">
        <v>42934.54166666666</v>
      </c>
      <c r="B9865" t="n">
        <v>0.4132963083333334</v>
      </c>
    </row>
    <row r="9866">
      <c r="A9866" s="1" t="n">
        <v>42934.58333333334</v>
      </c>
      <c r="B9866" t="n">
        <v>0.4126682</v>
      </c>
    </row>
    <row r="9867">
      <c r="A9867" s="1" t="n">
        <v>42934.625</v>
      </c>
      <c r="B9867" t="n">
        <v>0.4124694166666666</v>
      </c>
    </row>
    <row r="9868">
      <c r="A9868" s="1" t="n">
        <v>42934.66666666666</v>
      </c>
      <c r="B9868" t="n">
        <v>0.4120650166666667</v>
      </c>
    </row>
    <row r="9869">
      <c r="A9869" s="1" t="n">
        <v>42934.70833333334</v>
      </c>
      <c r="B9869" t="n">
        <v>0.4117104083333333</v>
      </c>
    </row>
    <row r="9870">
      <c r="A9870" s="1" t="n">
        <v>42934.75</v>
      </c>
      <c r="B9870" t="n">
        <v>0.4114887333333333</v>
      </c>
    </row>
    <row r="9871">
      <c r="A9871" s="1" t="n">
        <v>42934.79166666666</v>
      </c>
      <c r="B9871" t="n">
        <v>0.411476175</v>
      </c>
    </row>
    <row r="9872">
      <c r="A9872" s="1" t="n">
        <v>42934.83333333334</v>
      </c>
      <c r="B9872" t="n">
        <v>0.41208255</v>
      </c>
    </row>
    <row r="9873">
      <c r="A9873" s="1" t="n">
        <v>42934.875</v>
      </c>
      <c r="B9873" t="n">
        <v>0.4164256583333333</v>
      </c>
    </row>
    <row r="9874">
      <c r="A9874" s="1" t="n">
        <v>42934.91666666666</v>
      </c>
      <c r="B9874" t="n">
        <v>0.4338660666666667</v>
      </c>
    </row>
    <row r="9875">
      <c r="A9875" s="1" t="n">
        <v>42934.95833333334</v>
      </c>
      <c r="B9875" t="n">
        <v>0.4551165416666667</v>
      </c>
    </row>
    <row r="9876">
      <c r="A9876" s="1" t="n">
        <v>42935</v>
      </c>
      <c r="B9876" t="n">
        <v>0.4538862416666667</v>
      </c>
    </row>
    <row r="9877">
      <c r="A9877" s="1" t="n">
        <v>42935.04166666666</v>
      </c>
      <c r="B9877" t="n">
        <v>0.4498088416666666</v>
      </c>
    </row>
    <row r="9878">
      <c r="A9878" s="1" t="n">
        <v>42935.08333333334</v>
      </c>
      <c r="B9878" t="n">
        <v>0.4465103583333334</v>
      </c>
    </row>
    <row r="9879">
      <c r="A9879" s="1" t="n">
        <v>42935.125</v>
      </c>
      <c r="B9879" t="n">
        <v>0.4437215</v>
      </c>
    </row>
    <row r="9880">
      <c r="A9880" s="1" t="n">
        <v>42935.16666666666</v>
      </c>
      <c r="B9880" t="n">
        <v>0.4414720916666666</v>
      </c>
    </row>
    <row r="9881">
      <c r="A9881" s="1" t="n">
        <v>42935.20833333334</v>
      </c>
      <c r="B9881" t="n">
        <v>0.4395072333333334</v>
      </c>
    </row>
    <row r="9882">
      <c r="A9882" s="1" t="n">
        <v>42935.25</v>
      </c>
      <c r="B9882" t="n">
        <v>0.437722525</v>
      </c>
    </row>
    <row r="9883">
      <c r="A9883" s="1" t="n">
        <v>42935.29166666666</v>
      </c>
      <c r="B9883" t="n">
        <v>0.4361565166666667</v>
      </c>
    </row>
    <row r="9884">
      <c r="A9884" s="1" t="n">
        <v>42935.33333333334</v>
      </c>
      <c r="B9884" t="n">
        <v>0.4347402333333334</v>
      </c>
    </row>
    <row r="9885">
      <c r="A9885" s="1" t="n">
        <v>42935.375</v>
      </c>
      <c r="B9885" t="n">
        <v>0.4332037083333333</v>
      </c>
    </row>
    <row r="9886">
      <c r="A9886" s="1" t="n">
        <v>42935.41666666666</v>
      </c>
      <c r="B9886" t="n">
        <v>0.4317217083333333</v>
      </c>
    </row>
    <row r="9887">
      <c r="A9887" s="1" t="n">
        <v>42935.45833333334</v>
      </c>
      <c r="B9887" t="n">
        <v>0.4302667166666667</v>
      </c>
    </row>
    <row r="9888">
      <c r="A9888" s="1" t="n">
        <v>42935.5</v>
      </c>
      <c r="B9888" t="n">
        <v>0.4290193333333334</v>
      </c>
    </row>
    <row r="9889">
      <c r="A9889" s="1" t="n">
        <v>42935.54166666666</v>
      </c>
      <c r="B9889" t="n">
        <v>0.4277314666666667</v>
      </c>
    </row>
    <row r="9890">
      <c r="A9890" s="1" t="n">
        <v>42935.58333333334</v>
      </c>
      <c r="B9890" t="n">
        <v>0.4265860083333333</v>
      </c>
    </row>
    <row r="9891">
      <c r="A9891" s="1" t="n">
        <v>42935.625</v>
      </c>
      <c r="B9891" t="n">
        <v>0.4257317166666667</v>
      </c>
    </row>
    <row r="9892">
      <c r="A9892" s="1" t="n">
        <v>42935.66666666666</v>
      </c>
      <c r="B9892" t="n">
        <v>0.4247810916666667</v>
      </c>
    </row>
    <row r="9893">
      <c r="A9893" s="1" t="n">
        <v>42935.70833333334</v>
      </c>
      <c r="B9893" t="n">
        <v>0.4241074666666667</v>
      </c>
    </row>
    <row r="9894">
      <c r="A9894" s="1" t="n">
        <v>42935.75</v>
      </c>
      <c r="B9894" t="n">
        <v>0.4233281333333334</v>
      </c>
    </row>
    <row r="9895">
      <c r="A9895" s="1" t="n">
        <v>42935.79166666666</v>
      </c>
      <c r="B9895" t="n">
        <v>0.4230946916666667</v>
      </c>
    </row>
    <row r="9896">
      <c r="A9896" s="1" t="n">
        <v>42935.83333333334</v>
      </c>
      <c r="B9896" t="n">
        <v>0.4225325083333333</v>
      </c>
    </row>
    <row r="9897">
      <c r="A9897" s="1" t="n">
        <v>42935.875</v>
      </c>
      <c r="B9897" t="n">
        <v>0.42185055</v>
      </c>
    </row>
    <row r="9898">
      <c r="A9898" s="1" t="n">
        <v>42935.91666666666</v>
      </c>
      <c r="B9898" t="n">
        <v>0.4215531333333333</v>
      </c>
    </row>
    <row r="9899">
      <c r="A9899" s="1" t="n">
        <v>42935.95833333334</v>
      </c>
      <c r="B9899" t="n">
        <v>0.4211485666666666</v>
      </c>
    </row>
    <row r="9900">
      <c r="A9900" s="1" t="n">
        <v>42936</v>
      </c>
      <c r="B9900" t="n">
        <v>0.4205691</v>
      </c>
    </row>
    <row r="9901">
      <c r="A9901" s="1" t="n">
        <v>42936.04166666666</v>
      </c>
      <c r="B9901" t="n">
        <v>0.4200033833333334</v>
      </c>
    </row>
    <row r="9902">
      <c r="A9902" s="1" t="n">
        <v>42936.08333333334</v>
      </c>
      <c r="B9902" t="n">
        <v>0.419753775</v>
      </c>
    </row>
    <row r="9903">
      <c r="A9903" s="1" t="n">
        <v>42936.125</v>
      </c>
      <c r="B9903" t="n">
        <v>0.419216675</v>
      </c>
    </row>
    <row r="9904">
      <c r="A9904" s="1" t="n">
        <v>42936.16666666666</v>
      </c>
      <c r="B9904" t="n">
        <v>0.4188813083333333</v>
      </c>
    </row>
    <row r="9905">
      <c r="A9905" s="1" t="n">
        <v>42936.20833333334</v>
      </c>
      <c r="B9905" t="n">
        <v>0.4184362083333333</v>
      </c>
    </row>
    <row r="9906">
      <c r="A9906" s="1" t="n">
        <v>42936.25</v>
      </c>
      <c r="B9906" t="n">
        <v>0.4181060833333334</v>
      </c>
    </row>
    <row r="9907">
      <c r="A9907" s="1" t="n">
        <v>42936.29166666666</v>
      </c>
      <c r="B9907" t="n">
        <v>0.417922375</v>
      </c>
    </row>
    <row r="9908">
      <c r="A9908" s="1" t="n">
        <v>42936.33333333334</v>
      </c>
      <c r="B9908" t="n">
        <v>0.4175431416666667</v>
      </c>
    </row>
    <row r="9909">
      <c r="A9909" s="1" t="n">
        <v>42936.375</v>
      </c>
      <c r="B9909" t="n">
        <v>0.417234375</v>
      </c>
    </row>
    <row r="9910">
      <c r="A9910" s="1" t="n">
        <v>42936.41666666666</v>
      </c>
      <c r="B9910" t="n">
        <v>0.4167682833333333</v>
      </c>
    </row>
    <row r="9911">
      <c r="A9911" s="1" t="n">
        <v>42936.45833333334</v>
      </c>
      <c r="B9911" t="n">
        <v>0.4162903666666666</v>
      </c>
    </row>
    <row r="9912">
      <c r="A9912" s="1" t="n">
        <v>42936.5</v>
      </c>
      <c r="B9912" t="n">
        <v>0.415910375</v>
      </c>
    </row>
    <row r="9913">
      <c r="A9913" s="1" t="n">
        <v>42936.54166666666</v>
      </c>
      <c r="B9913" t="n">
        <v>0.4158289166666667</v>
      </c>
    </row>
    <row r="9914">
      <c r="A9914" s="1" t="n">
        <v>42936.58333333334</v>
      </c>
      <c r="B9914" t="n">
        <v>0.4154322416666667</v>
      </c>
    </row>
    <row r="9915">
      <c r="A9915" s="1" t="n">
        <v>42936.625</v>
      </c>
      <c r="B9915" t="n">
        <v>0.4152483333333334</v>
      </c>
    </row>
    <row r="9916">
      <c r="A9916" s="1" t="n">
        <v>42936.66666666666</v>
      </c>
      <c r="B9916" t="n">
        <v>0.4148637333333334</v>
      </c>
    </row>
    <row r="9917">
      <c r="A9917" s="1" t="n">
        <v>42936.70833333334</v>
      </c>
      <c r="B9917" t="n">
        <v>0.4146287666666666</v>
      </c>
    </row>
    <row r="9918">
      <c r="A9918" s="1" t="n">
        <v>42936.75</v>
      </c>
      <c r="B9918" t="n">
        <v>0.4146497916666667</v>
      </c>
    </row>
    <row r="9919">
      <c r="A9919" s="1" t="n">
        <v>42936.79166666666</v>
      </c>
      <c r="B9919" t="n">
        <v>0.414746575</v>
      </c>
    </row>
    <row r="9920">
      <c r="A9920" s="1" t="n">
        <v>42936.83333333334</v>
      </c>
      <c r="B9920" t="n">
        <v>0.4143973083333334</v>
      </c>
    </row>
    <row r="9921">
      <c r="A9921" s="1" t="n">
        <v>42936.875</v>
      </c>
      <c r="B9921" t="n">
        <v>0.4143419</v>
      </c>
    </row>
    <row r="9922">
      <c r="A9922" s="1" t="n">
        <v>42936.91666666666</v>
      </c>
      <c r="B9922" t="n">
        <v>0.4141112833333334</v>
      </c>
    </row>
    <row r="9923">
      <c r="A9923" s="1" t="n">
        <v>42936.95833333334</v>
      </c>
      <c r="B9923" t="n">
        <v>0.4138379</v>
      </c>
    </row>
    <row r="9924">
      <c r="A9924" s="1" t="n">
        <v>42937</v>
      </c>
      <c r="B9924" t="n">
        <v>0.413713875</v>
      </c>
    </row>
    <row r="9925">
      <c r="A9925" s="1" t="n">
        <v>42937.04166666666</v>
      </c>
      <c r="B9925" t="n">
        <v>0.4133376</v>
      </c>
    </row>
    <row r="9926">
      <c r="A9926" s="1" t="n">
        <v>42937.08333333334</v>
      </c>
      <c r="B9926" t="n">
        <v>0.4132094583333334</v>
      </c>
    </row>
    <row r="9927">
      <c r="A9927" s="1" t="n">
        <v>42937.125</v>
      </c>
      <c r="B9927" t="n">
        <v>0.4131681416666667</v>
      </c>
    </row>
    <row r="9928">
      <c r="A9928" s="1" t="n">
        <v>42937.16666666666</v>
      </c>
      <c r="B9928" t="n">
        <v>0.4129216333333334</v>
      </c>
    </row>
    <row r="9929">
      <c r="A9929" s="1" t="n">
        <v>42937.20833333334</v>
      </c>
      <c r="B9929" t="n">
        <v>0.4127508</v>
      </c>
    </row>
    <row r="9930">
      <c r="A9930" s="1" t="n">
        <v>42937.25</v>
      </c>
      <c r="B9930" t="n">
        <v>0.4123273166666666</v>
      </c>
    </row>
    <row r="9931">
      <c r="A9931" s="1" t="n">
        <v>42937.29166666666</v>
      </c>
      <c r="B9931" t="n">
        <v>0.412052425</v>
      </c>
    </row>
    <row r="9932">
      <c r="A9932" s="1" t="n">
        <v>42937.33333333334</v>
      </c>
      <c r="B9932" t="n">
        <v>0.4118209</v>
      </c>
    </row>
    <row r="9933">
      <c r="A9933" s="1" t="n">
        <v>42937.375</v>
      </c>
      <c r="B9933" t="n">
        <v>0.4114062333333333</v>
      </c>
    </row>
    <row r="9934">
      <c r="A9934" s="1" t="n">
        <v>42937.41666666666</v>
      </c>
      <c r="B9934" t="n">
        <v>0.4108995083333333</v>
      </c>
    </row>
    <row r="9935">
      <c r="A9935" s="1" t="n">
        <v>42937.45833333334</v>
      </c>
      <c r="B9935" t="n">
        <v>0.4106221416666667</v>
      </c>
    </row>
    <row r="9936">
      <c r="A9936" s="1" t="n">
        <v>42937.5</v>
      </c>
      <c r="B9936" t="n">
        <v>0.4101255833333333</v>
      </c>
    </row>
    <row r="9937">
      <c r="A9937" s="1" t="n">
        <v>42937.54166666666</v>
      </c>
      <c r="B9937" t="n">
        <v>0.4095755583333334</v>
      </c>
    </row>
    <row r="9938">
      <c r="A9938" s="1" t="n">
        <v>42937.58333333334</v>
      </c>
      <c r="B9938" t="n">
        <v>0.4093746333333333</v>
      </c>
    </row>
    <row r="9939">
      <c r="A9939" s="1" t="n">
        <v>42937.625</v>
      </c>
      <c r="B9939" t="n">
        <v>0.4093174083333333</v>
      </c>
    </row>
    <row r="9940">
      <c r="A9940" s="1" t="n">
        <v>42937.66666666666</v>
      </c>
      <c r="B9940" t="n">
        <v>0.410904825</v>
      </c>
    </row>
    <row r="9941">
      <c r="A9941" s="1" t="n">
        <v>42937.70833333334</v>
      </c>
      <c r="B9941" t="n">
        <v>0.4154476083333333</v>
      </c>
    </row>
    <row r="9942">
      <c r="A9942" s="1" t="n">
        <v>42937.75</v>
      </c>
      <c r="B9942" t="n">
        <v>0.4211941749999999</v>
      </c>
    </row>
    <row r="9943">
      <c r="A9943" s="1" t="n">
        <v>42937.79166666666</v>
      </c>
      <c r="B9943" t="n">
        <v>0.4254136583333333</v>
      </c>
    </row>
    <row r="9944">
      <c r="A9944" s="1" t="n">
        <v>42937.83333333334</v>
      </c>
      <c r="B9944" t="n">
        <v>0.4273997833333333</v>
      </c>
    </row>
    <row r="9945">
      <c r="A9945" s="1" t="n">
        <v>42937.875</v>
      </c>
      <c r="B9945" t="n">
        <v>0.4283143666666667</v>
      </c>
    </row>
    <row r="9946">
      <c r="A9946" s="1" t="n">
        <v>42937.91666666666</v>
      </c>
      <c r="B9946" t="n">
        <v>0.4282709833333334</v>
      </c>
    </row>
    <row r="9947">
      <c r="A9947" s="1" t="n">
        <v>42937.95833333334</v>
      </c>
      <c r="B9947" t="n">
        <v>0.4283726583333333</v>
      </c>
    </row>
    <row r="9948">
      <c r="A9948" s="1" t="n">
        <v>42938</v>
      </c>
      <c r="B9948" t="n">
        <v>0.4280519833333333</v>
      </c>
    </row>
    <row r="9949">
      <c r="A9949" s="1" t="n">
        <v>42938.04166666666</v>
      </c>
      <c r="B9949" t="n">
        <v>0.4275410083333334</v>
      </c>
    </row>
    <row r="9950">
      <c r="A9950" s="1" t="n">
        <v>42938.08333333334</v>
      </c>
      <c r="B9950" t="n">
        <v>0.4269622416666667</v>
      </c>
    </row>
    <row r="9951">
      <c r="A9951" s="1" t="n">
        <v>42938.125</v>
      </c>
      <c r="B9951" t="n">
        <v>0.4266086583333333</v>
      </c>
    </row>
    <row r="9952">
      <c r="A9952" s="1" t="n">
        <v>42938.16666666666</v>
      </c>
      <c r="B9952" t="n">
        <v>0.4262744</v>
      </c>
    </row>
    <row r="9953">
      <c r="A9953" s="1" t="n">
        <v>42938.20833333334</v>
      </c>
      <c r="B9953" t="n">
        <v>0.4256969416666667</v>
      </c>
    </row>
    <row r="9954">
      <c r="A9954" s="1" t="n">
        <v>42938.25</v>
      </c>
      <c r="B9954" t="n">
        <v>0.4250978583333334</v>
      </c>
    </row>
    <row r="9955">
      <c r="A9955" s="1" t="n">
        <v>42938.29166666666</v>
      </c>
      <c r="B9955" t="n">
        <v>0.4247740166666666</v>
      </c>
    </row>
    <row r="9956">
      <c r="A9956" s="1" t="n">
        <v>42938.33333333334</v>
      </c>
      <c r="B9956" t="n">
        <v>0.4242483916666667</v>
      </c>
    </row>
    <row r="9957">
      <c r="A9957" s="1" t="n">
        <v>42938.375</v>
      </c>
      <c r="B9957" t="n">
        <v>0.4235970333333334</v>
      </c>
    </row>
    <row r="9958">
      <c r="A9958" s="1" t="n">
        <v>42938.41666666666</v>
      </c>
      <c r="B9958" t="n">
        <v>0.4228386666666666</v>
      </c>
    </row>
    <row r="9959">
      <c r="A9959" s="1" t="n">
        <v>42938.45833333334</v>
      </c>
      <c r="B9959" t="n">
        <v>0.422477375</v>
      </c>
    </row>
    <row r="9960">
      <c r="A9960" s="1" t="n">
        <v>42938.5</v>
      </c>
      <c r="B9960" t="n">
        <v>0.4216577166666666</v>
      </c>
    </row>
    <row r="9961">
      <c r="A9961" s="1" t="n">
        <v>42938.54166666666</v>
      </c>
      <c r="B9961" t="n">
        <v>0.4208993666666667</v>
      </c>
    </row>
    <row r="9962">
      <c r="A9962" s="1" t="n">
        <v>42938.58333333334</v>
      </c>
      <c r="B9962" t="n">
        <v>0.4202488166666667</v>
      </c>
    </row>
    <row r="9963">
      <c r="A9963" s="1" t="n">
        <v>42938.625</v>
      </c>
      <c r="B9963" t="n">
        <v>0.4195958416666667</v>
      </c>
    </row>
    <row r="9964">
      <c r="A9964" s="1" t="n">
        <v>42938.66666666666</v>
      </c>
      <c r="B9964" t="n">
        <v>0.4193815583333333</v>
      </c>
    </row>
    <row r="9965">
      <c r="A9965" s="1" t="n">
        <v>42938.70833333334</v>
      </c>
      <c r="B9965" t="n">
        <v>0.4189278</v>
      </c>
    </row>
    <row r="9966">
      <c r="A9966" s="1" t="n">
        <v>42938.75</v>
      </c>
      <c r="B9966" t="n">
        <v>0.4184467666666667</v>
      </c>
    </row>
    <row r="9967">
      <c r="A9967" s="1" t="n">
        <v>42938.79166666666</v>
      </c>
      <c r="B9967" t="n">
        <v>0.4181806833333333</v>
      </c>
    </row>
    <row r="9968">
      <c r="A9968" s="1" t="n">
        <v>42938.83333333334</v>
      </c>
      <c r="B9968" t="n">
        <v>0.4181673166666667</v>
      </c>
    </row>
    <row r="9969">
      <c r="A9969" s="1" t="n">
        <v>42938.875</v>
      </c>
      <c r="B9969" t="n">
        <v>0.4178914333333333</v>
      </c>
    </row>
    <row r="9970">
      <c r="A9970" s="1" t="n">
        <v>42938.91666666666</v>
      </c>
      <c r="B9970" t="n">
        <v>0.4175614416666666</v>
      </c>
    </row>
    <row r="9971">
      <c r="A9971" s="1" t="n">
        <v>42938.95833333334</v>
      </c>
      <c r="B9971" t="n">
        <v>0.41722525</v>
      </c>
    </row>
    <row r="9972">
      <c r="A9972" s="1" t="n">
        <v>42939</v>
      </c>
      <c r="B9972" t="n">
        <v>0.4168589583333333</v>
      </c>
    </row>
    <row r="9973">
      <c r="A9973" s="1" t="n">
        <v>42939.04166666666</v>
      </c>
      <c r="B9973" t="n">
        <v>0.4164899583333333</v>
      </c>
    </row>
    <row r="9974">
      <c r="A9974" s="1" t="n">
        <v>42939.08333333334</v>
      </c>
      <c r="B9974" t="n">
        <v>0.4164372416666667</v>
      </c>
    </row>
    <row r="9975">
      <c r="A9975" s="1" t="n">
        <v>42939.125</v>
      </c>
      <c r="B9975" t="n">
        <v>0.4161801</v>
      </c>
    </row>
    <row r="9976">
      <c r="A9976" s="1" t="n">
        <v>42939.16666666666</v>
      </c>
      <c r="B9976" t="n">
        <v>0.4158078583333333</v>
      </c>
    </row>
    <row r="9977">
      <c r="A9977" s="1" t="n">
        <v>42939.20833333334</v>
      </c>
      <c r="B9977" t="n">
        <v>0.4153444833333333</v>
      </c>
    </row>
    <row r="9978">
      <c r="A9978" s="1" t="n">
        <v>42939.25</v>
      </c>
      <c r="B9978" t="n">
        <v>0.4148833833333334</v>
      </c>
    </row>
    <row r="9979">
      <c r="A9979" s="1" t="n">
        <v>42939.29166666666</v>
      </c>
      <c r="B9979" t="n">
        <v>0.4146547</v>
      </c>
    </row>
    <row r="9980">
      <c r="A9980" s="1" t="n">
        <v>42939.33333333334</v>
      </c>
      <c r="B9980" t="n">
        <v>0.4145880916666667</v>
      </c>
    </row>
    <row r="9981">
      <c r="A9981" s="1" t="n">
        <v>42939.375</v>
      </c>
      <c r="B9981" t="n">
        <v>0.4143089583333333</v>
      </c>
    </row>
    <row r="9982">
      <c r="A9982" s="1" t="n">
        <v>42939.41666666666</v>
      </c>
      <c r="B9982" t="n">
        <v>0.4137433083333333</v>
      </c>
    </row>
    <row r="9983">
      <c r="A9983" s="1" t="n">
        <v>42939.45833333334</v>
      </c>
      <c r="B9983" t="n">
        <v>0.4131051083333333</v>
      </c>
    </row>
    <row r="9984">
      <c r="A9984" s="1" t="n">
        <v>42939.5</v>
      </c>
      <c r="B9984" t="n">
        <v>0.4126199166666666</v>
      </c>
    </row>
    <row r="9985">
      <c r="A9985" s="1" t="n">
        <v>42939.54166666666</v>
      </c>
      <c r="B9985" t="n">
        <v>0.4124267333333334</v>
      </c>
    </row>
    <row r="9986">
      <c r="A9986" s="1" t="n">
        <v>42939.58333333334</v>
      </c>
      <c r="B9986" t="n">
        <v>0.4119398166666666</v>
      </c>
    </row>
    <row r="9987">
      <c r="A9987" s="1" t="n">
        <v>42939.625</v>
      </c>
      <c r="B9987" t="n">
        <v>0.4114208916666667</v>
      </c>
    </row>
    <row r="9988">
      <c r="A9988" s="1" t="n">
        <v>42939.66666666666</v>
      </c>
      <c r="B9988" t="n">
        <v>0.4110308833333334</v>
      </c>
    </row>
    <row r="9989">
      <c r="A9989" s="1" t="n">
        <v>42939.70833333334</v>
      </c>
      <c r="B9989" t="n">
        <v>0.4110861166666667</v>
      </c>
    </row>
    <row r="9990">
      <c r="A9990" s="1" t="n">
        <v>42939.75</v>
      </c>
      <c r="B9990" t="n">
        <v>0.4108156833333333</v>
      </c>
    </row>
    <row r="9991">
      <c r="A9991" s="1" t="n">
        <v>42939.79166666666</v>
      </c>
      <c r="B9991" t="n">
        <v>0.4108143</v>
      </c>
    </row>
    <row r="9992">
      <c r="A9992" s="1" t="n">
        <v>42939.83333333334</v>
      </c>
      <c r="B9992" t="n">
        <v>0.4107828333333334</v>
      </c>
    </row>
    <row r="9993">
      <c r="A9993" s="1" t="n">
        <v>42939.875</v>
      </c>
      <c r="B9993" t="n">
        <v>0.4104761333333333</v>
      </c>
    </row>
    <row r="9994">
      <c r="A9994" s="1" t="n">
        <v>42939.91666666666</v>
      </c>
      <c r="B9994" t="n">
        <v>0.4103217583333333</v>
      </c>
    </row>
    <row r="9995">
      <c r="A9995" s="1" t="n">
        <v>42939.95833333334</v>
      </c>
      <c r="B9995" t="n">
        <v>0.4103098999999999</v>
      </c>
    </row>
    <row r="9996">
      <c r="A9996" s="1" t="n">
        <v>42940</v>
      </c>
      <c r="B9996" t="n">
        <v>0.4100348</v>
      </c>
    </row>
    <row r="9997">
      <c r="A9997" s="1" t="n">
        <v>42940.04166666666</v>
      </c>
      <c r="B9997" t="n">
        <v>0.409826775</v>
      </c>
    </row>
    <row r="9998">
      <c r="A9998" s="1" t="n">
        <v>42940.08333333334</v>
      </c>
      <c r="B9998" t="n">
        <v>0.409817025</v>
      </c>
    </row>
    <row r="9999">
      <c r="A9999" s="1" t="n">
        <v>42940.125</v>
      </c>
      <c r="B9999" t="n">
        <v>0.409740925</v>
      </c>
    </row>
    <row r="10000">
      <c r="A10000" s="1" t="n">
        <v>42940.16666666666</v>
      </c>
      <c r="B10000" t="n">
        <v>0.409568575</v>
      </c>
    </row>
    <row r="10001">
      <c r="A10001" s="1" t="n">
        <v>42940.20833333334</v>
      </c>
      <c r="B10001" t="n">
        <v>0.4093055083333333</v>
      </c>
    </row>
    <row r="10002">
      <c r="A10002" s="1" t="n">
        <v>42940.25</v>
      </c>
      <c r="B10002" t="n">
        <v>0.4089979416666667</v>
      </c>
    </row>
    <row r="10003">
      <c r="A10003" s="1" t="n">
        <v>42940.29166666666</v>
      </c>
      <c r="B10003" t="n">
        <v>0.408804</v>
      </c>
    </row>
    <row r="10004">
      <c r="A10004" s="1" t="n">
        <v>42940.33333333334</v>
      </c>
      <c r="B10004" t="n">
        <v>0.4085552166666667</v>
      </c>
    </row>
    <row r="10005">
      <c r="A10005" s="1" t="n">
        <v>42940.375</v>
      </c>
      <c r="B10005" t="n">
        <v>0.4080771666666667</v>
      </c>
    </row>
    <row r="10006">
      <c r="A10006" s="1" t="n">
        <v>42940.41666666666</v>
      </c>
      <c r="B10006" t="n">
        <v>0.4076466583333334</v>
      </c>
    </row>
    <row r="10007">
      <c r="A10007" s="1" t="n">
        <v>42940.45833333334</v>
      </c>
      <c r="B10007" t="n">
        <v>0.4071718</v>
      </c>
    </row>
    <row r="10008">
      <c r="A10008" s="1" t="n">
        <v>42940.5</v>
      </c>
      <c r="B10008" t="n">
        <v>0.4065907333333333</v>
      </c>
    </row>
    <row r="10009">
      <c r="A10009" s="1" t="n">
        <v>42940.54166666666</v>
      </c>
      <c r="B10009" t="n">
        <v>0.4060079</v>
      </c>
    </row>
    <row r="10010">
      <c r="A10010" s="1" t="n">
        <v>42940.58333333334</v>
      </c>
      <c r="B10010" t="n">
        <v>0.4058806416666667</v>
      </c>
    </row>
    <row r="10011">
      <c r="A10011" s="1" t="n">
        <v>42940.625</v>
      </c>
      <c r="B10011" t="n">
        <v>0.4057958</v>
      </c>
    </row>
    <row r="10012">
      <c r="A10012" s="1" t="n">
        <v>42940.66666666666</v>
      </c>
      <c r="B10012" t="n">
        <v>0.4053893166666667</v>
      </c>
    </row>
    <row r="10013">
      <c r="A10013" s="1" t="n">
        <v>42940.70833333334</v>
      </c>
      <c r="B10013" t="n">
        <v>0.4052962</v>
      </c>
    </row>
    <row r="10014">
      <c r="A10014" s="1" t="n">
        <v>42940.75</v>
      </c>
      <c r="B10014" t="n">
        <v>0.405294125</v>
      </c>
    </row>
    <row r="10015">
      <c r="A10015" s="1" t="n">
        <v>42940.79166666666</v>
      </c>
      <c r="B10015" t="n">
        <v>0.4052795333333334</v>
      </c>
    </row>
    <row r="10016">
      <c r="A10016" s="1" t="n">
        <v>42940.83333333334</v>
      </c>
      <c r="B10016" t="n">
        <v>0.4051753333333334</v>
      </c>
    </row>
    <row r="10017">
      <c r="A10017" s="1" t="n">
        <v>42940.875</v>
      </c>
      <c r="B10017" t="n">
        <v>0.4049356916666667</v>
      </c>
    </row>
    <row r="10018">
      <c r="A10018" s="1" t="n">
        <v>42940.91666666666</v>
      </c>
      <c r="B10018" t="n">
        <v>0.404803725</v>
      </c>
    </row>
    <row r="10019">
      <c r="A10019" s="1" t="n">
        <v>42940.95833333334</v>
      </c>
      <c r="B10019" t="n">
        <v>0.4048329083333333</v>
      </c>
    </row>
    <row r="10020">
      <c r="A10020" s="1" t="n">
        <v>42941</v>
      </c>
      <c r="B10020" t="n">
        <v>0.40485305</v>
      </c>
    </row>
    <row r="10021">
      <c r="A10021" s="1" t="n">
        <v>42941.04166666666</v>
      </c>
      <c r="B10021" t="n">
        <v>0.4046947333333333</v>
      </c>
    </row>
    <row r="10022">
      <c r="A10022" s="1" t="n">
        <v>42941.08333333334</v>
      </c>
      <c r="B10022" t="n">
        <v>0.404772475</v>
      </c>
    </row>
    <row r="10023">
      <c r="A10023" s="1" t="n">
        <v>42941.125</v>
      </c>
      <c r="B10023" t="n">
        <v>0.404369875</v>
      </c>
    </row>
    <row r="10024">
      <c r="A10024" s="1" t="n">
        <v>42941.16666666666</v>
      </c>
      <c r="B10024" t="n">
        <v>0.4042629916666667</v>
      </c>
    </row>
    <row r="10025">
      <c r="A10025" s="1" t="n">
        <v>42941.20833333334</v>
      </c>
      <c r="B10025" t="n">
        <v>0.4038244583333333</v>
      </c>
    </row>
    <row r="10026">
      <c r="A10026" s="1" t="n">
        <v>42941.25</v>
      </c>
      <c r="B10026" t="n">
        <v>0.4036919916666666</v>
      </c>
    </row>
    <row r="10027">
      <c r="A10027" s="1" t="n">
        <v>42941.29166666666</v>
      </c>
      <c r="B10027" t="n">
        <v>0.4033022583333333</v>
      </c>
    </row>
    <row r="10028">
      <c r="A10028" s="1" t="n">
        <v>42941.33333333334</v>
      </c>
      <c r="B10028" t="n">
        <v>0.403189975</v>
      </c>
    </row>
    <row r="10029">
      <c r="A10029" s="1" t="n">
        <v>42941.375</v>
      </c>
      <c r="B10029" t="n">
        <v>0.4028572583333334</v>
      </c>
    </row>
    <row r="10030">
      <c r="A10030" s="1" t="n">
        <v>42941.41666666666</v>
      </c>
      <c r="B10030" t="n">
        <v>0.4025995166666667</v>
      </c>
    </row>
    <row r="10031">
      <c r="A10031" s="1" t="n">
        <v>42941.45833333334</v>
      </c>
      <c r="B10031" t="n">
        <v>0.402003875</v>
      </c>
    </row>
    <row r="10032">
      <c r="A10032" s="1" t="n">
        <v>42941.5</v>
      </c>
      <c r="B10032" t="n">
        <v>0.4014784916666667</v>
      </c>
    </row>
    <row r="10033">
      <c r="A10033" s="1" t="n">
        <v>42941.54166666666</v>
      </c>
      <c r="B10033" t="n">
        <v>0.4009581666666667</v>
      </c>
    </row>
    <row r="10034">
      <c r="A10034" s="1" t="n">
        <v>42941.58333333334</v>
      </c>
      <c r="B10034" t="n">
        <v>0.4007195750000001</v>
      </c>
    </row>
    <row r="10035">
      <c r="A10035" s="1" t="n">
        <v>42941.625</v>
      </c>
      <c r="B10035" t="n">
        <v>0.4002799416666667</v>
      </c>
    </row>
    <row r="10036">
      <c r="A10036" s="1" t="n">
        <v>42941.66666666666</v>
      </c>
      <c r="B10036" t="n">
        <v>0.3998417833333334</v>
      </c>
    </row>
    <row r="10037">
      <c r="A10037" s="1" t="n">
        <v>42941.70833333334</v>
      </c>
      <c r="B10037" t="n">
        <v>0.3998431833333334</v>
      </c>
    </row>
    <row r="10038">
      <c r="A10038" s="1" t="n">
        <v>42941.75</v>
      </c>
      <c r="B10038" t="n">
        <v>0.39988045</v>
      </c>
    </row>
    <row r="10039">
      <c r="A10039" s="1" t="n">
        <v>42941.79166666666</v>
      </c>
      <c r="B10039" t="n">
        <v>0.3998259</v>
      </c>
    </row>
    <row r="10040">
      <c r="A10040" s="1" t="n">
        <v>42941.83333333334</v>
      </c>
      <c r="B10040" t="n">
        <v>0.3997229916666667</v>
      </c>
    </row>
    <row r="10041">
      <c r="A10041" s="1" t="n">
        <v>42941.875</v>
      </c>
      <c r="B10041" t="n">
        <v>0.3996712</v>
      </c>
    </row>
    <row r="10042">
      <c r="A10042" s="1" t="n">
        <v>42941.91666666666</v>
      </c>
      <c r="B10042" t="n">
        <v>0.3997513</v>
      </c>
    </row>
    <row r="10043">
      <c r="A10043" s="1" t="n">
        <v>42941.95833333334</v>
      </c>
      <c r="B10043" t="n">
        <v>0.3997899583333333</v>
      </c>
    </row>
    <row r="10044">
      <c r="A10044" s="1" t="n">
        <v>42942</v>
      </c>
      <c r="B10044" t="n">
        <v>0.3993859916666667</v>
      </c>
    </row>
    <row r="10045">
      <c r="A10045" s="1" t="n">
        <v>42942.04166666666</v>
      </c>
      <c r="B10045" t="n">
        <v>0.3993121</v>
      </c>
    </row>
    <row r="10046">
      <c r="A10046" s="1" t="n">
        <v>42942.08333333334</v>
      </c>
      <c r="B10046" t="n">
        <v>0.398929675</v>
      </c>
    </row>
    <row r="10047">
      <c r="A10047" s="1" t="n">
        <v>42942.125</v>
      </c>
      <c r="B10047" t="n">
        <v>0.3987792166666667</v>
      </c>
    </row>
    <row r="10048">
      <c r="A10048" s="1" t="n">
        <v>42942.16666666666</v>
      </c>
      <c r="B10048" t="n">
        <v>0.3983487416666667</v>
      </c>
    </row>
    <row r="10049">
      <c r="A10049" s="1" t="n">
        <v>42942.20833333334</v>
      </c>
      <c r="B10049" t="n">
        <v>0.3982314833333334</v>
      </c>
    </row>
    <row r="10050">
      <c r="A10050" s="1" t="n">
        <v>42942.25</v>
      </c>
      <c r="B10050" t="n">
        <v>0.3982301166666666</v>
      </c>
    </row>
    <row r="10051">
      <c r="A10051" s="1" t="n">
        <v>42942.29166666666</v>
      </c>
      <c r="B10051" t="n">
        <v>0.3978784333333333</v>
      </c>
    </row>
    <row r="10052">
      <c r="A10052" s="1" t="n">
        <v>42942.33333333334</v>
      </c>
      <c r="B10052" t="n">
        <v>0.3976909333333333</v>
      </c>
    </row>
    <row r="10053">
      <c r="A10053" s="1" t="n">
        <v>42942.375</v>
      </c>
      <c r="B10053" t="n">
        <v>0.3971975</v>
      </c>
    </row>
    <row r="10054">
      <c r="A10054" s="1" t="n">
        <v>42942.41666666666</v>
      </c>
      <c r="B10054" t="n">
        <v>0.396583175</v>
      </c>
    </row>
    <row r="10055">
      <c r="A10055" s="1" t="n">
        <v>42942.45833333334</v>
      </c>
      <c r="B10055" t="n">
        <v>0.3960655333333333</v>
      </c>
    </row>
    <row r="10056">
      <c r="A10056" s="1" t="n">
        <v>42942.5</v>
      </c>
      <c r="B10056" t="n">
        <v>0.3956066666666667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0.394298075</v>
      </c>
    </row>
    <row r="10060">
      <c r="A10060" s="1" t="n">
        <v>42942.66666666666</v>
      </c>
      <c r="B10060" t="n">
        <v>0.3938949916666667</v>
      </c>
    </row>
    <row r="10061">
      <c r="A10061" s="1" t="n">
        <v>42942.70833333334</v>
      </c>
      <c r="B10061" t="n">
        <v>0.3936698416666666</v>
      </c>
    </row>
    <row r="10062">
      <c r="A10062" s="1" t="n">
        <v>42942.75</v>
      </c>
      <c r="B10062" t="n">
        <v>0.3933685166666667</v>
      </c>
    </row>
    <row r="10063">
      <c r="A10063" s="1" t="n">
        <v>42942.79166666666</v>
      </c>
      <c r="B10063" t="n">
        <v>0.3933877416666667</v>
      </c>
    </row>
    <row r="10064">
      <c r="A10064" s="1" t="n">
        <v>42942.83333333334</v>
      </c>
      <c r="B10064" t="n">
        <v>0.3933808916666666</v>
      </c>
    </row>
    <row r="10065">
      <c r="A10065" s="1" t="n">
        <v>42942.875</v>
      </c>
      <c r="B10065" t="n">
        <v>0.3931606833333334</v>
      </c>
    </row>
    <row r="10066">
      <c r="A10066" s="1" t="n">
        <v>42942.91666666666</v>
      </c>
      <c r="B10066" t="n">
        <v>0.3933191333333333</v>
      </c>
    </row>
    <row r="10067">
      <c r="A10067" s="1" t="n">
        <v>42942.95833333334</v>
      </c>
      <c r="B10067" t="n">
        <v>0.3930186833333333</v>
      </c>
    </row>
    <row r="10068">
      <c r="A10068" s="1" t="n">
        <v>42943</v>
      </c>
      <c r="B10068" t="n">
        <v>0.3928568</v>
      </c>
    </row>
    <row r="10069">
      <c r="A10069" s="1" t="n">
        <v>42943.04166666666</v>
      </c>
      <c r="B10069" t="n">
        <v>0.3924241166666667</v>
      </c>
    </row>
    <row r="10070">
      <c r="A10070" s="1" t="n">
        <v>42943.08333333334</v>
      </c>
      <c r="B10070" t="n">
        <v>0.3921897166666666</v>
      </c>
    </row>
    <row r="10071">
      <c r="A10071" s="1" t="n">
        <v>42943.125</v>
      </c>
      <c r="B10071" t="n">
        <v>0.3918916333333333</v>
      </c>
    </row>
    <row r="10072">
      <c r="A10072" s="1" t="n">
        <v>42943.16666666666</v>
      </c>
      <c r="B10072" t="n">
        <v>0.3917094583333333</v>
      </c>
    </row>
    <row r="10073">
      <c r="A10073" s="1" t="n">
        <v>42943.20833333334</v>
      </c>
      <c r="B10073" t="n">
        <v>0.3915470916666666</v>
      </c>
    </row>
    <row r="10074">
      <c r="A10074" s="1" t="n">
        <v>42943.25</v>
      </c>
      <c r="B10074" t="n">
        <v>0.3911767</v>
      </c>
    </row>
    <row r="10075">
      <c r="A10075" s="1" t="n">
        <v>42943.29166666666</v>
      </c>
      <c r="B10075" t="n">
        <v>0.3908132583333333</v>
      </c>
    </row>
    <row r="10076">
      <c r="A10076" s="1" t="n">
        <v>42943.33333333334</v>
      </c>
      <c r="B10076" t="n">
        <v>0.3904068666666667</v>
      </c>
    </row>
    <row r="10077">
      <c r="A10077" s="1" t="n">
        <v>42943.375</v>
      </c>
      <c r="B10077" t="n">
        <v>0.3899056166666666</v>
      </c>
    </row>
    <row r="10078">
      <c r="A10078" s="1" t="n">
        <v>42943.41666666666</v>
      </c>
      <c r="B10078" t="n">
        <v>0.3895317583333333</v>
      </c>
    </row>
    <row r="10079">
      <c r="A10079" s="1" t="n">
        <v>42943.45833333334</v>
      </c>
      <c r="B10079" t="n">
        <v>0.3887496166666666</v>
      </c>
    </row>
    <row r="10080">
      <c r="A10080" s="1" t="n">
        <v>42943.5</v>
      </c>
      <c r="B10080" t="n">
        <v>0.3881031583333334</v>
      </c>
    </row>
    <row r="10081">
      <c r="A10081" s="1" t="n">
        <v>42943.54166666666</v>
      </c>
      <c r="B10081" t="n">
        <v>0.3876794916666667</v>
      </c>
    </row>
    <row r="10082">
      <c r="A10082" s="1" t="n">
        <v>42943.58333333334</v>
      </c>
      <c r="B10082" t="n">
        <v>0.3870277166666667</v>
      </c>
    </row>
    <row r="10083">
      <c r="A10083" s="1" t="n">
        <v>42943.625</v>
      </c>
      <c r="B10083" t="n">
        <v>0.3864935083333333</v>
      </c>
    </row>
    <row r="10084">
      <c r="A10084" s="1" t="n">
        <v>42943.66666666666</v>
      </c>
      <c r="B10084" t="n">
        <v>0.3864335583333333</v>
      </c>
    </row>
    <row r="10085">
      <c r="A10085" s="1" t="n">
        <v>42943.70833333334</v>
      </c>
      <c r="B10085" t="n">
        <v>0.3861781833333333</v>
      </c>
    </row>
    <row r="10086">
      <c r="A10086" s="1" t="n">
        <v>42943.75</v>
      </c>
      <c r="B10086" t="n">
        <v>0.3859834</v>
      </c>
    </row>
    <row r="10087">
      <c r="A10087" s="1" t="n">
        <v>42943.79166666666</v>
      </c>
      <c r="B10087" t="n">
        <v>0.38597865</v>
      </c>
    </row>
    <row r="10088">
      <c r="A10088" s="1" t="n">
        <v>42943.83333333334</v>
      </c>
      <c r="B10088" t="n">
        <v>0.3857166166666666</v>
      </c>
    </row>
    <row r="10089">
      <c r="A10089" s="1" t="n">
        <v>42943.875</v>
      </c>
      <c r="B10089" t="n">
        <v>0.385494075</v>
      </c>
    </row>
    <row r="10090">
      <c r="A10090" s="1" t="n">
        <v>42943.91666666666</v>
      </c>
      <c r="B10090" t="n">
        <v>0.3854090416666667</v>
      </c>
    </row>
    <row r="10091">
      <c r="A10091" s="1" t="n">
        <v>42943.95833333334</v>
      </c>
      <c r="B10091" t="n">
        <v>0.3851634916666666</v>
      </c>
    </row>
    <row r="10092">
      <c r="A10092" s="1" t="n">
        <v>42944</v>
      </c>
      <c r="B10092" t="n">
        <v>0.3852355833333334</v>
      </c>
    </row>
    <row r="10093">
      <c r="A10093" s="1" t="n">
        <v>42944.04166666666</v>
      </c>
      <c r="B10093" t="n">
        <v>0.3850008916666667</v>
      </c>
    </row>
    <row r="10094">
      <c r="A10094" s="1" t="n">
        <v>42944.08333333334</v>
      </c>
      <c r="B10094" t="n">
        <v>0.384650075</v>
      </c>
    </row>
    <row r="10095">
      <c r="A10095" s="1" t="n">
        <v>42944.125</v>
      </c>
      <c r="B10095" t="n">
        <v>0.3843747916666667</v>
      </c>
    </row>
    <row r="10096">
      <c r="A10096" s="1" t="n">
        <v>42944.16666666666</v>
      </c>
      <c r="B10096" t="n">
        <v>0.3840214083333333</v>
      </c>
    </row>
    <row r="10097">
      <c r="A10097" s="1" t="n">
        <v>42944.20833333334</v>
      </c>
      <c r="B10097" t="n">
        <v>0.3836655083333333</v>
      </c>
    </row>
    <row r="10098">
      <c r="A10098" s="1" t="n">
        <v>42944.25</v>
      </c>
      <c r="B10098" t="n">
        <v>0.3836295083333334</v>
      </c>
    </row>
    <row r="10099">
      <c r="A10099" s="1" t="n">
        <v>42944.29166666666</v>
      </c>
      <c r="B10099" t="n">
        <v>0.3834563416666667</v>
      </c>
    </row>
    <row r="10100">
      <c r="A10100" s="1" t="n">
        <v>42944.33333333334</v>
      </c>
      <c r="B10100" t="n">
        <v>0.383049025</v>
      </c>
    </row>
    <row r="10101">
      <c r="A10101" s="1" t="n">
        <v>42944.375</v>
      </c>
      <c r="B10101" t="n">
        <v>0.3824642333333334</v>
      </c>
    </row>
    <row r="10102">
      <c r="A10102" s="1" t="n">
        <v>42944.41666666666</v>
      </c>
      <c r="B10102" t="n">
        <v>0.3818303333333333</v>
      </c>
    </row>
    <row r="10103">
      <c r="A10103" s="1" t="n">
        <v>42944.45833333334</v>
      </c>
      <c r="B10103" t="n">
        <v>0.3813817583333334</v>
      </c>
    </row>
    <row r="10104">
      <c r="A10104" s="1" t="n">
        <v>42944.5</v>
      </c>
      <c r="B10104" t="n">
        <v>0.3807222</v>
      </c>
    </row>
    <row r="10105">
      <c r="A10105" s="1" t="n">
        <v>42944.54166666666</v>
      </c>
      <c r="B10105" t="n">
        <v>0.380021825</v>
      </c>
    </row>
    <row r="10106">
      <c r="A10106" s="1" t="n">
        <v>42944.58333333334</v>
      </c>
      <c r="B10106" t="n">
        <v>0.3797492416666666</v>
      </c>
    </row>
    <row r="10107">
      <c r="A10107" s="1" t="n">
        <v>42944.625</v>
      </c>
      <c r="B10107" t="n">
        <v>0.379228675</v>
      </c>
    </row>
    <row r="10108">
      <c r="A10108" s="1" t="n">
        <v>42944.66666666666</v>
      </c>
      <c r="B10108" t="n">
        <v>0.3788012363636364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0.3752821083333333</v>
      </c>
    </row>
    <row r="10126">
      <c r="A10126" s="1" t="n">
        <v>42945.41666666666</v>
      </c>
      <c r="B10126" t="n">
        <v>0.374749925</v>
      </c>
    </row>
    <row r="10127">
      <c r="A10127" s="1" t="n">
        <v>42945.45833333334</v>
      </c>
      <c r="B10127" t="n">
        <v>0.3740306</v>
      </c>
    </row>
    <row r="10128">
      <c r="A10128" s="1" t="n">
        <v>42945.5</v>
      </c>
      <c r="B10128" t="n">
        <v>0.373552225</v>
      </c>
    </row>
    <row r="10129">
      <c r="A10129" s="1" t="n">
        <v>42945.54166666666</v>
      </c>
      <c r="B10129" t="n">
        <v>0.3731017</v>
      </c>
    </row>
    <row r="10130">
      <c r="A10130" s="1" t="n">
        <v>42945.58333333334</v>
      </c>
      <c r="B10130" t="n">
        <v>0.37252925</v>
      </c>
    </row>
    <row r="10131">
      <c r="A10131" s="1" t="n">
        <v>42945.625</v>
      </c>
      <c r="B10131" t="n">
        <v>0.3721797583333333</v>
      </c>
    </row>
    <row r="10132">
      <c r="A10132" s="1" t="n">
        <v>42945.66666666666</v>
      </c>
      <c r="B10132" t="n">
        <v>0.372297775</v>
      </c>
    </row>
    <row r="10133">
      <c r="A10133" s="1" t="n">
        <v>42945.70833333334</v>
      </c>
      <c r="B10133" t="n">
        <v>0.3719551333333334</v>
      </c>
    </row>
    <row r="10134">
      <c r="A10134" s="1" t="n">
        <v>42945.75</v>
      </c>
      <c r="B10134" t="n">
        <v>0.3718767</v>
      </c>
    </row>
    <row r="10135">
      <c r="A10135" s="1" t="n">
        <v>42945.79166666666</v>
      </c>
      <c r="B10135" t="n">
        <v>0.37187065</v>
      </c>
    </row>
    <row r="10136">
      <c r="A10136" s="1" t="n">
        <v>42945.83333333334</v>
      </c>
      <c r="B10136" t="n">
        <v>0.3715442083333333</v>
      </c>
    </row>
    <row r="10137">
      <c r="A10137" s="1" t="n">
        <v>42945.875</v>
      </c>
      <c r="B10137" t="n">
        <v>0.3713941</v>
      </c>
    </row>
    <row r="10138">
      <c r="A10138" s="1" t="n">
        <v>42945.91666666666</v>
      </c>
      <c r="B10138" t="n">
        <v>0.3713941</v>
      </c>
    </row>
    <row r="10139">
      <c r="A10139" s="1" t="n">
        <v>42945.95833333334</v>
      </c>
      <c r="B10139" t="n">
        <v>0.3713941</v>
      </c>
    </row>
    <row r="10140">
      <c r="A10140" s="1" t="n">
        <v>42946</v>
      </c>
      <c r="B10140" t="n">
        <v>0.37124065</v>
      </c>
    </row>
    <row r="10141">
      <c r="A10141" s="1" t="n">
        <v>42946.04166666666</v>
      </c>
      <c r="B10141" t="n">
        <v>0.370944525</v>
      </c>
    </row>
    <row r="10142">
      <c r="A10142" s="1" t="n">
        <v>42946.08333333334</v>
      </c>
      <c r="B10142" t="n">
        <v>0.3709117</v>
      </c>
    </row>
    <row r="10143">
      <c r="A10143" s="1" t="n">
        <v>42946.125</v>
      </c>
      <c r="B10143" t="n">
        <v>0.3709117</v>
      </c>
    </row>
    <row r="10144">
      <c r="A10144" s="1" t="n">
        <v>42946.16666666666</v>
      </c>
      <c r="B10144" t="n">
        <v>0.3709117</v>
      </c>
    </row>
    <row r="10145">
      <c r="A10145" s="1" t="n">
        <v>42946.20833333334</v>
      </c>
      <c r="B10145" t="n">
        <v>0.3709117</v>
      </c>
    </row>
    <row r="10146">
      <c r="A10146" s="1" t="n">
        <v>42946.25</v>
      </c>
      <c r="B10146" t="n">
        <v>0.3709077</v>
      </c>
    </row>
    <row r="10147">
      <c r="A10147" s="1" t="n">
        <v>42946.29166666666</v>
      </c>
      <c r="B10147" t="n">
        <v>0.3708648416666667</v>
      </c>
    </row>
    <row r="10148">
      <c r="A10148" s="1" t="n">
        <v>42946.33333333334</v>
      </c>
      <c r="B10148" t="n">
        <v>0.3708233333333333</v>
      </c>
    </row>
    <row r="10149">
      <c r="A10149" s="1" t="n">
        <v>42946.375</v>
      </c>
      <c r="B10149" t="n">
        <v>0.3707081666666667</v>
      </c>
    </row>
    <row r="10150">
      <c r="A10150" s="1" t="n">
        <v>42946.41666666666</v>
      </c>
      <c r="B10150" t="n">
        <v>0.370447025</v>
      </c>
    </row>
    <row r="10151">
      <c r="A10151" s="1" t="n">
        <v>42946.45833333334</v>
      </c>
      <c r="B10151" t="n">
        <v>0.3704416666666667</v>
      </c>
    </row>
    <row r="10152">
      <c r="A10152" s="1" t="n">
        <v>42946.5</v>
      </c>
      <c r="B10152" t="n">
        <v>0.3704771666666666</v>
      </c>
    </row>
    <row r="10153">
      <c r="A10153" s="1" t="n">
        <v>42946.54166666666</v>
      </c>
      <c r="B10153" t="n">
        <v>0.3703553583333334</v>
      </c>
    </row>
    <row r="10154">
      <c r="A10154" s="1" t="n">
        <v>42946.58333333334</v>
      </c>
      <c r="B10154" t="n">
        <v>0.3701719833333333</v>
      </c>
    </row>
    <row r="10155">
      <c r="A10155" s="1" t="n">
        <v>42946.625</v>
      </c>
      <c r="B10155" t="n">
        <v>0.3703098583333334</v>
      </c>
    </row>
    <row r="10156">
      <c r="A10156" s="1" t="n">
        <v>42946.66666666666</v>
      </c>
      <c r="B10156" t="n">
        <v>0.37040085</v>
      </c>
    </row>
    <row r="10157">
      <c r="A10157" s="1" t="n">
        <v>42946.70833333334</v>
      </c>
      <c r="B10157" t="n">
        <v>0.3704182583333334</v>
      </c>
    </row>
    <row r="10158">
      <c r="A10158" s="1" t="n">
        <v>42946.75</v>
      </c>
      <c r="B10158" t="n">
        <v>0.370426275</v>
      </c>
    </row>
    <row r="10159">
      <c r="A10159" s="1" t="n">
        <v>42946.79166666666</v>
      </c>
      <c r="B10159" t="n">
        <v>0.3704657916666667</v>
      </c>
    </row>
    <row r="10160">
      <c r="A10160" s="1" t="n">
        <v>42946.83333333334</v>
      </c>
      <c r="B10160" t="n">
        <v>0.379636625</v>
      </c>
    </row>
    <row r="10161">
      <c r="A10161" s="1" t="n">
        <v>42946.875</v>
      </c>
      <c r="B10161" t="n">
        <v>0.4156341833333333</v>
      </c>
    </row>
    <row r="10162">
      <c r="A10162" s="1" t="n">
        <v>42946.91666666666</v>
      </c>
      <c r="B10162" t="n">
        <v>0.4209974333333333</v>
      </c>
    </row>
    <row r="10163">
      <c r="A10163" s="1" t="n">
        <v>42946.95833333334</v>
      </c>
      <c r="B10163" t="n">
        <v>0.4234797</v>
      </c>
    </row>
    <row r="10164">
      <c r="A10164" s="1" t="n">
        <v>42947</v>
      </c>
      <c r="B10164" t="n">
        <v>0.4271526</v>
      </c>
    </row>
    <row r="10165">
      <c r="A10165" s="1" t="n">
        <v>42947.04166666666</v>
      </c>
      <c r="B10165" t="n">
        <v>0.431388675</v>
      </c>
    </row>
    <row r="10166">
      <c r="A10166" s="1" t="n">
        <v>42947.08333333334</v>
      </c>
      <c r="B10166" t="n">
        <v>0.4367415333333333</v>
      </c>
    </row>
    <row r="10167">
      <c r="A10167" s="1" t="n">
        <v>42947.125</v>
      </c>
      <c r="B10167" t="n">
        <v>0.4401599833333333</v>
      </c>
    </row>
    <row r="10168">
      <c r="A10168" s="1" t="n">
        <v>42947.16666666666</v>
      </c>
      <c r="B10168" t="n">
        <v>0.44024695</v>
      </c>
    </row>
    <row r="10169">
      <c r="A10169" s="1" t="n">
        <v>42947.20833333334</v>
      </c>
      <c r="B10169" t="n">
        <v>0.4391169333333333</v>
      </c>
    </row>
    <row r="10170">
      <c r="A10170" s="1" t="n">
        <v>42947.25</v>
      </c>
      <c r="B10170" t="n">
        <v>0.43780715</v>
      </c>
    </row>
    <row r="10171">
      <c r="A10171" s="1" t="n">
        <v>42947.29166666666</v>
      </c>
      <c r="B10171" t="n">
        <v>0.4364645916666667</v>
      </c>
    </row>
    <row r="10172">
      <c r="A10172" s="1" t="n">
        <v>42947.33333333334</v>
      </c>
      <c r="B10172" t="n">
        <v>0.4350822666666667</v>
      </c>
    </row>
    <row r="10173">
      <c r="A10173" s="1" t="n">
        <v>42947.375</v>
      </c>
      <c r="B10173" t="n">
        <v>0.4337962333333333</v>
      </c>
    </row>
    <row r="10174">
      <c r="A10174" s="1" t="n">
        <v>42947.41666666666</v>
      </c>
      <c r="B10174" t="n">
        <v>0.4325338333333333</v>
      </c>
    </row>
    <row r="10175">
      <c r="A10175" s="1" t="n">
        <v>42947.45833333334</v>
      </c>
      <c r="B10175" t="n">
        <v>0.4312209416666666</v>
      </c>
    </row>
    <row r="10176">
      <c r="A10176" s="1" t="n">
        <v>42947.5</v>
      </c>
      <c r="B10176" t="n">
        <v>0.4297197</v>
      </c>
    </row>
    <row r="10177">
      <c r="A10177" s="1" t="n">
        <v>42947.54166666666</v>
      </c>
      <c r="B10177" t="n">
        <v>0.4285277583333333</v>
      </c>
    </row>
    <row r="10178">
      <c r="A10178" s="1" t="n">
        <v>42947.58333333334</v>
      </c>
      <c r="B10178" t="n">
        <v>0.4276334333333334</v>
      </c>
    </row>
    <row r="10179">
      <c r="A10179" s="1" t="n">
        <v>42947.625</v>
      </c>
      <c r="B10179" t="n">
        <v>0.4265441333333333</v>
      </c>
    </row>
    <row r="10180">
      <c r="A10180" s="1" t="n">
        <v>42947.66666666666</v>
      </c>
      <c r="B10180" t="n">
        <v>0.4258529916666667</v>
      </c>
    </row>
    <row r="10181">
      <c r="A10181" s="1" t="n">
        <v>42947.70833333334</v>
      </c>
      <c r="B10181" t="n">
        <v>0.424874625</v>
      </c>
    </row>
    <row r="10182">
      <c r="A10182" s="1" t="n">
        <v>42947.75</v>
      </c>
      <c r="B10182" t="n">
        <v>0.4243036333333334</v>
      </c>
    </row>
    <row r="10183">
      <c r="A10183" s="1" t="n">
        <v>42947.79166666666</v>
      </c>
      <c r="B10183" t="n">
        <v>0.423538975</v>
      </c>
    </row>
    <row r="10184">
      <c r="A10184" s="1" t="n">
        <v>42947.83333333334</v>
      </c>
      <c r="B10184" t="n">
        <v>0.42309185</v>
      </c>
    </row>
    <row r="10185">
      <c r="A10185" s="1" t="n">
        <v>42947.875</v>
      </c>
      <c r="B10185" t="n">
        <v>0.4226307833333334</v>
      </c>
    </row>
    <row r="10186">
      <c r="A10186" s="1" t="n">
        <v>42947.91666666666</v>
      </c>
      <c r="B10186" t="n">
        <v>0.4218208833333333</v>
      </c>
    </row>
    <row r="10187">
      <c r="A10187" s="1" t="n">
        <v>42947.95833333334</v>
      </c>
      <c r="B10187" t="n">
        <v>0.4214380083333333</v>
      </c>
    </row>
    <row r="10188">
      <c r="A10188" s="1" t="n">
        <v>42948</v>
      </c>
      <c r="B10188" t="n">
        <v>0.4209473833333333</v>
      </c>
    </row>
    <row r="10189">
      <c r="A10189" s="1" t="n">
        <v>42948.04166666666</v>
      </c>
      <c r="B10189" t="n">
        <v>0.420234725</v>
      </c>
    </row>
    <row r="10190">
      <c r="A10190" s="1" t="n">
        <v>42948.08333333334</v>
      </c>
      <c r="B10190" t="n">
        <v>0.4198003</v>
      </c>
    </row>
    <row r="10191">
      <c r="A10191" s="1" t="n">
        <v>42948.125</v>
      </c>
      <c r="B10191" t="n">
        <v>0.4195465</v>
      </c>
    </row>
    <row r="10192">
      <c r="A10192" s="1" t="n">
        <v>42948.16666666666</v>
      </c>
      <c r="B10192" t="n">
        <v>0.4189707833333333</v>
      </c>
    </row>
    <row r="10193">
      <c r="A10193" s="1" t="n">
        <v>42948.20833333334</v>
      </c>
      <c r="B10193" t="n">
        <v>0.4183587416666667</v>
      </c>
    </row>
    <row r="10194">
      <c r="A10194" s="1" t="n">
        <v>42948.25</v>
      </c>
      <c r="B10194" t="n">
        <v>0.4179526166666667</v>
      </c>
    </row>
    <row r="10195">
      <c r="A10195" s="1" t="n">
        <v>42948.29166666666</v>
      </c>
      <c r="B10195" t="n">
        <v>0.4178020416666666</v>
      </c>
    </row>
    <row r="10196">
      <c r="A10196" s="1" t="n">
        <v>42948.33333333334</v>
      </c>
      <c r="B10196" t="n">
        <v>0.4174798166666667</v>
      </c>
    </row>
    <row r="10197">
      <c r="A10197" s="1" t="n">
        <v>42948.375</v>
      </c>
      <c r="B10197" t="n">
        <v>0.4170129166666667</v>
      </c>
    </row>
    <row r="10198">
      <c r="A10198" s="1" t="n">
        <v>42948.41666666666</v>
      </c>
      <c r="B10198" t="n">
        <v>0.4168695</v>
      </c>
    </row>
    <row r="10199">
      <c r="A10199" s="1" t="n">
        <v>42948.45833333334</v>
      </c>
      <c r="B10199" t="n">
        <v>0.4168357583333333</v>
      </c>
    </row>
    <row r="10200">
      <c r="A10200" s="1" t="n">
        <v>42948.5</v>
      </c>
      <c r="B10200" t="n">
        <v>0.416470275</v>
      </c>
    </row>
    <row r="10201">
      <c r="A10201" s="1" t="n">
        <v>42948.54166666666</v>
      </c>
      <c r="B10201" t="n">
        <v>0.41634585</v>
      </c>
    </row>
    <row r="10202">
      <c r="A10202" s="1" t="n">
        <v>42948.58333333334</v>
      </c>
      <c r="B10202" t="n">
        <v>0.4159096666666667</v>
      </c>
    </row>
    <row r="10203">
      <c r="A10203" s="1" t="n">
        <v>42948.625</v>
      </c>
      <c r="B10203" t="n">
        <v>0.415842275</v>
      </c>
    </row>
    <row r="10204">
      <c r="A10204" s="1" t="n">
        <v>42948.66666666666</v>
      </c>
      <c r="B10204" t="n">
        <v>0.4158563</v>
      </c>
    </row>
    <row r="10205">
      <c r="A10205" s="1" t="n">
        <v>42948.70833333334</v>
      </c>
      <c r="B10205" t="n">
        <v>0.4156105666666667</v>
      </c>
    </row>
    <row r="10206">
      <c r="A10206" s="1" t="n">
        <v>42948.75</v>
      </c>
      <c r="B10206" t="n">
        <v>0.4153529</v>
      </c>
    </row>
    <row r="10207">
      <c r="A10207" s="1" t="n">
        <v>42948.79166666666</v>
      </c>
      <c r="B10207" t="n">
        <v>0.4153515</v>
      </c>
    </row>
    <row r="10208">
      <c r="A10208" s="1" t="n">
        <v>42948.83333333334</v>
      </c>
      <c r="B10208" t="n">
        <v>0.4151781666666667</v>
      </c>
    </row>
    <row r="10209">
      <c r="A10209" s="1" t="n">
        <v>42948.875</v>
      </c>
      <c r="B10209" t="n">
        <v>0.4148525083333334</v>
      </c>
    </row>
    <row r="10210">
      <c r="A10210" s="1" t="n">
        <v>42948.91666666666</v>
      </c>
      <c r="B10210" t="n">
        <v>0.4148763583333333</v>
      </c>
    </row>
    <row r="10211">
      <c r="A10211" s="1" t="n">
        <v>42948.95833333334</v>
      </c>
      <c r="B10211" t="n">
        <v>0.4146582166666666</v>
      </c>
    </row>
    <row r="10212">
      <c r="A10212" s="1" t="n">
        <v>42949</v>
      </c>
      <c r="B10212" t="n">
        <v>0.414776025</v>
      </c>
    </row>
    <row r="10213">
      <c r="A10213" s="1" t="n">
        <v>42949.04166666666</v>
      </c>
      <c r="B10213" t="n">
        <v>0.4143629333333333</v>
      </c>
    </row>
    <row r="10214">
      <c r="A10214" s="1" t="n">
        <v>42949.08333333334</v>
      </c>
      <c r="B10214" t="n">
        <v>0.4141463166666666</v>
      </c>
    </row>
    <row r="10215">
      <c r="A10215" s="1" t="n">
        <v>42949.125</v>
      </c>
      <c r="B10215" t="n">
        <v>0.4138287916666667</v>
      </c>
    </row>
    <row r="10216">
      <c r="A10216" s="1" t="n">
        <v>42949.16666666666</v>
      </c>
      <c r="B10216" t="n">
        <v>0.4133726416666667</v>
      </c>
    </row>
    <row r="10217">
      <c r="A10217" s="1" t="n">
        <v>42949.20833333334</v>
      </c>
      <c r="B10217" t="n">
        <v>0.4130897</v>
      </c>
    </row>
    <row r="10218">
      <c r="A10218" s="1" t="n">
        <v>42949.25</v>
      </c>
      <c r="B10218" t="n">
        <v>0.413030175</v>
      </c>
    </row>
    <row r="10219">
      <c r="A10219" s="1" t="n">
        <v>42949.29166666666</v>
      </c>
      <c r="B10219" t="n">
        <v>0.4128201</v>
      </c>
    </row>
    <row r="10220">
      <c r="A10220" s="1" t="n">
        <v>42949.33333333334</v>
      </c>
      <c r="B10220" t="n">
        <v>0.412426025</v>
      </c>
    </row>
    <row r="10221">
      <c r="A10221" s="1" t="n">
        <v>42949.375</v>
      </c>
      <c r="B10221" t="n">
        <v>0.412049625</v>
      </c>
    </row>
    <row r="10222">
      <c r="A10222" s="1" t="n">
        <v>42949.41666666666</v>
      </c>
      <c r="B10222" t="n">
        <v>0.4114181333333333</v>
      </c>
    </row>
    <row r="10223">
      <c r="A10223" s="1" t="n">
        <v>42949.45833333334</v>
      </c>
      <c r="B10223" t="n">
        <v>0.4107255416666666</v>
      </c>
    </row>
    <row r="10224">
      <c r="A10224" s="1" t="n">
        <v>42949.5</v>
      </c>
      <c r="B10224" t="n">
        <v>0.4105033666666666</v>
      </c>
    </row>
    <row r="10225">
      <c r="A10225" s="1" t="n">
        <v>42949.54166666666</v>
      </c>
      <c r="B10225" t="n">
        <v>0.4098435416666666</v>
      </c>
    </row>
    <row r="10226">
      <c r="A10226" s="1" t="n">
        <v>42949.58333333334</v>
      </c>
      <c r="B10226" t="n">
        <v>0.4092999583333334</v>
      </c>
    </row>
    <row r="10227">
      <c r="A10227" s="1" t="n">
        <v>42949.625</v>
      </c>
      <c r="B10227" t="n">
        <v>0.4090935166666667</v>
      </c>
    </row>
    <row r="10228">
      <c r="A10228" s="1" t="n">
        <v>42949.66666666666</v>
      </c>
      <c r="B10228" t="n">
        <v>0.4091653666666666</v>
      </c>
    </row>
    <row r="10229">
      <c r="A10229" s="1" t="n">
        <v>42949.70833333334</v>
      </c>
      <c r="B10229" t="n">
        <v>0.4088074916666667</v>
      </c>
    </row>
    <row r="10230">
      <c r="A10230" s="1" t="n">
        <v>42949.75</v>
      </c>
      <c r="B10230" t="n">
        <v>0.408804</v>
      </c>
    </row>
    <row r="10231">
      <c r="A10231" s="1" t="n">
        <v>42949.79166666666</v>
      </c>
      <c r="B10231" t="n">
        <v>0.4088019166666667</v>
      </c>
    </row>
    <row r="10232">
      <c r="A10232" s="1" t="n">
        <v>42949.83333333334</v>
      </c>
      <c r="B10232" t="n">
        <v>0.4086346416666666</v>
      </c>
    </row>
    <row r="10233">
      <c r="A10233" s="1" t="n">
        <v>42949.875</v>
      </c>
      <c r="B10233" t="n">
        <v>0.408320325</v>
      </c>
    </row>
    <row r="10234">
      <c r="A10234" s="1" t="n">
        <v>42949.91666666666</v>
      </c>
      <c r="B10234" t="n">
        <v>0.4083043</v>
      </c>
    </row>
    <row r="10235">
      <c r="A10235" s="1" t="n">
        <v>42949.95833333334</v>
      </c>
      <c r="B10235" t="n">
        <v>0.408243675</v>
      </c>
    </row>
    <row r="10236">
      <c r="A10236" s="1" t="n">
        <v>42950</v>
      </c>
      <c r="B10236" t="n">
        <v>0.4079315333333333</v>
      </c>
    </row>
    <row r="10237">
      <c r="A10237" s="1" t="n">
        <v>42950.04166666666</v>
      </c>
      <c r="B10237" t="n">
        <v>0.4081140666666667</v>
      </c>
    </row>
    <row r="10238">
      <c r="A10238" s="1" t="n">
        <v>42950.08333333334</v>
      </c>
      <c r="B10238" t="n">
        <v>0.4079399083333333</v>
      </c>
    </row>
    <row r="10239">
      <c r="A10239" s="1" t="n">
        <v>42950.125</v>
      </c>
      <c r="B10239" t="n">
        <v>0.4077992</v>
      </c>
    </row>
    <row r="10240">
      <c r="A10240" s="1" t="n">
        <v>42950.16666666666</v>
      </c>
      <c r="B10240" t="n">
        <v>0.4073911</v>
      </c>
    </row>
    <row r="10241">
      <c r="A10241" s="1" t="n">
        <v>42950.20833333334</v>
      </c>
      <c r="B10241" t="n">
        <v>0.4072553416666667</v>
      </c>
    </row>
    <row r="10242">
      <c r="A10242" s="1" t="n">
        <v>42950.25</v>
      </c>
      <c r="B10242" t="n">
        <v>0.4068188916666666</v>
      </c>
    </row>
    <row r="10243">
      <c r="A10243" s="1" t="n">
        <v>42950.29166666666</v>
      </c>
      <c r="B10243" t="n">
        <v>0.4066742083333333</v>
      </c>
    </row>
    <row r="10244">
      <c r="A10244" s="1" t="n">
        <v>42950.33333333334</v>
      </c>
      <c r="B10244" t="n">
        <v>0.4063013583333333</v>
      </c>
    </row>
    <row r="10245">
      <c r="A10245" s="1" t="n">
        <v>42950.375</v>
      </c>
      <c r="B10245" t="n">
        <v>0.4060370833333333</v>
      </c>
    </row>
    <row r="10246">
      <c r="A10246" s="1" t="n">
        <v>42950.41666666666</v>
      </c>
      <c r="B10246" t="n">
        <v>0.40579235</v>
      </c>
    </row>
    <row r="10247">
      <c r="A10247" s="1" t="n">
        <v>42950.45833333334</v>
      </c>
      <c r="B10247" t="n">
        <v>0.40534485</v>
      </c>
    </row>
    <row r="10248">
      <c r="A10248" s="1" t="n">
        <v>42950.5</v>
      </c>
      <c r="B10248" t="n">
        <v>0.4047773666666667</v>
      </c>
    </row>
    <row r="10249">
      <c r="A10249" s="1" t="n">
        <v>42950.54166666666</v>
      </c>
      <c r="B10249" t="n">
        <v>0.404195675</v>
      </c>
    </row>
    <row r="10250">
      <c r="A10250" s="1" t="n">
        <v>42950.58333333334</v>
      </c>
      <c r="B10250" t="n">
        <v>0.4042054083333333</v>
      </c>
    </row>
    <row r="10251">
      <c r="A10251" s="1" t="n">
        <v>42950.625</v>
      </c>
      <c r="B10251" t="n">
        <v>0.4038383333333334</v>
      </c>
    </row>
    <row r="10252">
      <c r="A10252" s="1" t="n">
        <v>42950.66666666666</v>
      </c>
      <c r="B10252" t="n">
        <v>0.4037967</v>
      </c>
    </row>
    <row r="10253">
      <c r="A10253" s="1" t="n">
        <v>42950.70833333334</v>
      </c>
      <c r="B10253" t="n">
        <v>0.4037967</v>
      </c>
    </row>
    <row r="10254">
      <c r="A10254" s="1" t="n">
        <v>42950.75</v>
      </c>
      <c r="B10254" t="n">
        <v>0.4037967</v>
      </c>
    </row>
    <row r="10255">
      <c r="A10255" s="1" t="n">
        <v>42950.79166666666</v>
      </c>
      <c r="B10255" t="n">
        <v>0.4037821583333334</v>
      </c>
    </row>
    <row r="10256">
      <c r="A10256" s="1" t="n">
        <v>42950.83333333334</v>
      </c>
      <c r="B10256" t="n">
        <v>0.4035172666666667</v>
      </c>
    </row>
    <row r="10257">
      <c r="A10257" s="1" t="n">
        <v>42950.875</v>
      </c>
      <c r="B10257" t="n">
        <v>0.4033043333333333</v>
      </c>
    </row>
    <row r="10258">
      <c r="A10258" s="1" t="n">
        <v>42950.91666666666</v>
      </c>
      <c r="B10258" t="n">
        <v>0.4032980916666666</v>
      </c>
    </row>
    <row r="10259">
      <c r="A10259" s="1" t="n">
        <v>42950.95833333334</v>
      </c>
      <c r="B10259" t="n">
        <v>0.4033112916666666</v>
      </c>
    </row>
    <row r="10260">
      <c r="A10260" s="1" t="n">
        <v>42951</v>
      </c>
      <c r="B10260" t="n">
        <v>0.4031033333333333</v>
      </c>
    </row>
    <row r="10261">
      <c r="A10261" s="1" t="n">
        <v>42951.04166666666</v>
      </c>
      <c r="B10261" t="n">
        <v>0.4028974666666667</v>
      </c>
    </row>
    <row r="10262">
      <c r="A10262" s="1" t="n">
        <v>42951.08333333334</v>
      </c>
      <c r="B10262" t="n">
        <v>0.4028947</v>
      </c>
    </row>
    <row r="10263">
      <c r="A10263" s="1" t="n">
        <v>42951.125</v>
      </c>
      <c r="B10263" t="n">
        <v>0.4029508416666667</v>
      </c>
    </row>
    <row r="10264">
      <c r="A10264" s="1" t="n">
        <v>42951.16666666666</v>
      </c>
      <c r="B10264" t="n">
        <v>0.402772</v>
      </c>
    </row>
    <row r="10265">
      <c r="A10265" s="1" t="n">
        <v>42951.20833333334</v>
      </c>
      <c r="B10265" t="n">
        <v>0.4026355166666666</v>
      </c>
    </row>
    <row r="10266">
      <c r="A10266" s="1" t="n">
        <v>42951.25</v>
      </c>
      <c r="B10266" t="n">
        <v>0.4022995083333333</v>
      </c>
    </row>
    <row r="10267">
      <c r="A10267" s="1" t="n">
        <v>42951.29166666666</v>
      </c>
      <c r="B10267" t="n">
        <v>0.4019519583333334</v>
      </c>
    </row>
    <row r="10268">
      <c r="A10268" s="1" t="n">
        <v>42951.33333333334</v>
      </c>
      <c r="B10268" t="n">
        <v>0.4017996166666667</v>
      </c>
    </row>
    <row r="10269">
      <c r="A10269" s="1" t="n">
        <v>42951.375</v>
      </c>
      <c r="B10269" t="n">
        <v>0.4014224333333333</v>
      </c>
    </row>
    <row r="10270">
      <c r="A10270" s="1" t="n">
        <v>42951.41666666666</v>
      </c>
      <c r="B10270" t="n">
        <v>0.4010882333333334</v>
      </c>
    </row>
    <row r="10271">
      <c r="A10271" s="1" t="n">
        <v>42951.45833333334</v>
      </c>
      <c r="B10271" t="n">
        <v>0.4008537083333333</v>
      </c>
    </row>
    <row r="10272">
      <c r="A10272" s="1" t="n">
        <v>42951.5</v>
      </c>
      <c r="B10272" t="n">
        <v>0.4005488333333334</v>
      </c>
    </row>
    <row r="10273">
      <c r="A10273" s="1" t="n">
        <v>42951.54166666666</v>
      </c>
      <c r="B10273" t="n">
        <v>0.3999558166666666</v>
      </c>
    </row>
    <row r="10274">
      <c r="A10274" s="1" t="n">
        <v>42951.58333333334</v>
      </c>
      <c r="B10274" t="n">
        <v>0.3993908166666666</v>
      </c>
    </row>
    <row r="10275">
      <c r="A10275" s="1" t="n">
        <v>42951.625</v>
      </c>
      <c r="B10275" t="n">
        <v>0.3992154666666667</v>
      </c>
    </row>
    <row r="10276">
      <c r="A10276" s="1" t="n">
        <v>42951.66666666666</v>
      </c>
      <c r="B10276" t="n">
        <v>0.399296225</v>
      </c>
    </row>
    <row r="10277">
      <c r="A10277" s="1" t="n">
        <v>42951.70833333334</v>
      </c>
      <c r="B10277" t="n">
        <v>0.3991560916666667</v>
      </c>
    </row>
    <row r="10278">
      <c r="A10278" s="1" t="n">
        <v>42951.75</v>
      </c>
      <c r="B10278" t="n">
        <v>0.3989973083333334</v>
      </c>
    </row>
    <row r="10279">
      <c r="A10279" s="1" t="n">
        <v>42951.79166666666</v>
      </c>
      <c r="B10279" t="n">
        <v>0.3989352083333333</v>
      </c>
    </row>
    <row r="10280">
      <c r="A10280" s="1" t="n">
        <v>42951.83333333334</v>
      </c>
      <c r="B10280" t="n">
        <v>0.3988427</v>
      </c>
    </row>
    <row r="10281">
      <c r="A10281" s="1" t="n">
        <v>42951.875</v>
      </c>
      <c r="B10281" t="n">
        <v>0.3988157916666666</v>
      </c>
    </row>
    <row r="10282">
      <c r="A10282" s="1" t="n">
        <v>42951.91666666666</v>
      </c>
      <c r="B10282" t="n">
        <v>0.3988151</v>
      </c>
    </row>
    <row r="10283">
      <c r="A10283" s="1" t="n">
        <v>42951.95833333334</v>
      </c>
      <c r="B10283" t="n">
        <v>0.3988123416666667</v>
      </c>
    </row>
    <row r="10284">
      <c r="A10284" s="1" t="n">
        <v>42952</v>
      </c>
      <c r="B10284" t="n">
        <v>0.398494975</v>
      </c>
    </row>
    <row r="10285">
      <c r="A10285" s="1" t="n">
        <v>42952.04166666666</v>
      </c>
      <c r="B10285" t="n">
        <v>0.3983246083333333</v>
      </c>
    </row>
    <row r="10286">
      <c r="A10286" s="1" t="n">
        <v>42952.08333333334</v>
      </c>
      <c r="B10286" t="n">
        <v>0.39825975</v>
      </c>
    </row>
    <row r="10287">
      <c r="A10287" s="1" t="n">
        <v>42952.125</v>
      </c>
      <c r="B10287" t="n">
        <v>0.3981528666666667</v>
      </c>
    </row>
    <row r="10288">
      <c r="A10288" s="1" t="n">
        <v>42952.16666666666</v>
      </c>
      <c r="B10288" t="n">
        <v>0.39811565</v>
      </c>
    </row>
    <row r="10289">
      <c r="A10289" s="1" t="n">
        <v>42952.20833333334</v>
      </c>
      <c r="B10289" t="n">
        <v>0.3978219</v>
      </c>
    </row>
    <row r="10290">
      <c r="A10290" s="1" t="n">
        <v>42952.25</v>
      </c>
      <c r="B10290" t="n">
        <v>0.3976006416666666</v>
      </c>
    </row>
    <row r="10291">
      <c r="A10291" s="1" t="n">
        <v>42952.29166666666</v>
      </c>
      <c r="B10291" t="n">
        <v>0.3973256</v>
      </c>
    </row>
    <row r="10292">
      <c r="A10292" s="1" t="n">
        <v>42952.33333333334</v>
      </c>
      <c r="B10292" t="n">
        <v>0.3971114166666667</v>
      </c>
    </row>
    <row r="10293">
      <c r="A10293" s="1" t="n">
        <v>42952.375</v>
      </c>
      <c r="B10293" t="n">
        <v>0.3967153916666666</v>
      </c>
    </row>
    <row r="10294">
      <c r="A10294" s="1" t="n">
        <v>42952.41666666666</v>
      </c>
      <c r="B10294" t="n">
        <v>0.3961777</v>
      </c>
    </row>
    <row r="10295">
      <c r="A10295" s="1" t="n">
        <v>42952.45833333334</v>
      </c>
      <c r="B10295" t="n">
        <v>0.3959285916666667</v>
      </c>
    </row>
    <row r="10296">
      <c r="A10296" s="1" t="n">
        <v>42952.5</v>
      </c>
      <c r="B10296" t="n">
        <v>0.3954224</v>
      </c>
    </row>
    <row r="10297">
      <c r="A10297" s="1" t="n">
        <v>42952.54166666666</v>
      </c>
      <c r="B10297" t="n">
        <v>0.394671775</v>
      </c>
    </row>
    <row r="10298">
      <c r="A10298" s="1" t="n">
        <v>42952.58333333334</v>
      </c>
      <c r="B10298" t="n">
        <v>0.394304275</v>
      </c>
    </row>
    <row r="10299">
      <c r="A10299" s="1" t="n">
        <v>42952.625</v>
      </c>
      <c r="B10299" t="n">
        <v>0.3940659916666667</v>
      </c>
    </row>
    <row r="10300">
      <c r="A10300" s="1" t="n">
        <v>42952.66666666666</v>
      </c>
      <c r="B10300" t="n">
        <v>0.3938194833333333</v>
      </c>
    </row>
    <row r="10301">
      <c r="A10301" s="1" t="n">
        <v>42952.70833333334</v>
      </c>
      <c r="B10301" t="n">
        <v>0.3935085416666667</v>
      </c>
    </row>
    <row r="10302">
      <c r="A10302" s="1" t="n">
        <v>42952.75</v>
      </c>
      <c r="B10302" t="n">
        <v>0.3934199916666667</v>
      </c>
    </row>
    <row r="10303">
      <c r="A10303" s="1" t="n">
        <v>42952.79166666666</v>
      </c>
      <c r="B10303" t="n">
        <v>0.3938593000000001</v>
      </c>
    </row>
    <row r="10304">
      <c r="A10304" s="1" t="n">
        <v>42952.83333333334</v>
      </c>
      <c r="B10304" t="n">
        <v>0.3938593000000001</v>
      </c>
    </row>
    <row r="10305">
      <c r="A10305" s="1" t="n">
        <v>42952.875</v>
      </c>
      <c r="B10305" t="n">
        <v>0.3938517500000001</v>
      </c>
    </row>
    <row r="10306">
      <c r="A10306" s="1" t="n">
        <v>42952.91666666666</v>
      </c>
      <c r="B10306" t="n">
        <v>0.3935744166666666</v>
      </c>
    </row>
    <row r="10307">
      <c r="A10307" s="1" t="n">
        <v>42952.95833333334</v>
      </c>
      <c r="B10307" t="n">
        <v>0.3933699083333334</v>
      </c>
    </row>
    <row r="10308">
      <c r="A10308" s="1" t="n">
        <v>42953</v>
      </c>
      <c r="B10308" t="n">
        <v>0.3933760833333333</v>
      </c>
    </row>
    <row r="10309">
      <c r="A10309" s="1" t="n">
        <v>42953.04166666666</v>
      </c>
      <c r="B10309" t="n">
        <v>0.3931161083333334</v>
      </c>
    </row>
    <row r="10310">
      <c r="A10310" s="1" t="n">
        <v>42953.08333333334</v>
      </c>
      <c r="B10310" t="n">
        <v>0.39328005</v>
      </c>
    </row>
    <row r="10311">
      <c r="A10311" s="1" t="n">
        <v>42953.125</v>
      </c>
      <c r="B10311" t="n">
        <v>0.3929343</v>
      </c>
    </row>
    <row r="10312">
      <c r="A10312" s="1" t="n">
        <v>42953.16666666666</v>
      </c>
      <c r="B10312" t="n">
        <v>0.3928080999999999</v>
      </c>
    </row>
    <row r="10313">
      <c r="A10313" s="1" t="n">
        <v>42953.20833333334</v>
      </c>
      <c r="B10313" t="n">
        <v>0.392382975</v>
      </c>
    </row>
    <row r="10314">
      <c r="A10314" s="1" t="n">
        <v>42953.25</v>
      </c>
      <c r="B10314" t="n">
        <v>0.3921753333333333</v>
      </c>
    </row>
    <row r="10315">
      <c r="A10315" s="1" t="n">
        <v>42953.29166666666</v>
      </c>
      <c r="B10315" t="n">
        <v>0.391864925</v>
      </c>
    </row>
    <row r="10316">
      <c r="A10316" s="1" t="n">
        <v>42953.33333333334</v>
      </c>
      <c r="B10316" t="n">
        <v>0.3914525916666667</v>
      </c>
    </row>
    <row r="10317">
      <c r="A10317" s="1" t="n">
        <v>42953.375</v>
      </c>
      <c r="B10317" t="n">
        <v>0.39124585</v>
      </c>
    </row>
    <row r="10318">
      <c r="A10318" s="1" t="n">
        <v>42953.41666666666</v>
      </c>
      <c r="B10318" t="n">
        <v>0.3908899166666667</v>
      </c>
    </row>
    <row r="10319">
      <c r="A10319" s="1" t="n">
        <v>42953.45833333334</v>
      </c>
      <c r="B10319" t="n">
        <v>0.3902331666666667</v>
      </c>
    </row>
    <row r="10320">
      <c r="A10320" s="1" t="n">
        <v>42953.5</v>
      </c>
      <c r="B10320" t="n">
        <v>0.3896663666666667</v>
      </c>
    </row>
    <row r="10321">
      <c r="A10321" s="1" t="n">
        <v>42953.54166666666</v>
      </c>
      <c r="B10321" t="n">
        <v>0.38924</v>
      </c>
    </row>
    <row r="10322">
      <c r="A10322" s="1" t="n">
        <v>42953.58333333334</v>
      </c>
      <c r="B10322" t="n">
        <v>0.3886738416666666</v>
      </c>
    </row>
    <row r="10323">
      <c r="A10323" s="1" t="n">
        <v>42953.625</v>
      </c>
      <c r="B10323" t="n">
        <v>0.388403475</v>
      </c>
    </row>
    <row r="10324">
      <c r="A10324" s="1" t="n">
        <v>42953.66666666666</v>
      </c>
      <c r="B10324" t="n">
        <v>0.3880697</v>
      </c>
    </row>
    <row r="10325">
      <c r="A10325" s="1" t="n">
        <v>42953.70833333334</v>
      </c>
      <c r="B10325" t="n">
        <v>0.3882970000000001</v>
      </c>
    </row>
    <row r="10326">
      <c r="A10326" s="1" t="n">
        <v>42953.75</v>
      </c>
      <c r="B10326" t="n">
        <v>0.38840485</v>
      </c>
    </row>
    <row r="10327">
      <c r="A10327" s="1" t="n">
        <v>42953.79166666666</v>
      </c>
      <c r="B10327" t="n">
        <v>0.3883993666666667</v>
      </c>
    </row>
    <row r="10328">
      <c r="A10328" s="1" t="n">
        <v>42953.83333333334</v>
      </c>
      <c r="B10328" t="n">
        <v>0.38816115</v>
      </c>
    </row>
    <row r="10329">
      <c r="A10329" s="1" t="n">
        <v>42953.875</v>
      </c>
      <c r="B10329" t="n">
        <v>0.3879509666666667</v>
      </c>
    </row>
    <row r="10330">
      <c r="A10330" s="1" t="n">
        <v>42953.91666666666</v>
      </c>
      <c r="B10330" t="n">
        <v>0.3879462</v>
      </c>
    </row>
    <row r="10331">
      <c r="A10331" s="1" t="n">
        <v>42953.95833333334</v>
      </c>
      <c r="B10331" t="n">
        <v>0.3877593</v>
      </c>
    </row>
    <row r="10332">
      <c r="A10332" s="1" t="n">
        <v>42954</v>
      </c>
      <c r="B10332" t="n">
        <v>0.3874551</v>
      </c>
    </row>
    <row r="10333">
      <c r="A10333" s="1" t="n">
        <v>42954.04166666666</v>
      </c>
      <c r="B10333" t="n">
        <v>0.387316725</v>
      </c>
    </row>
    <row r="10334">
      <c r="A10334" s="1" t="n">
        <v>42954.08333333334</v>
      </c>
      <c r="B10334" t="n">
        <v>0.3869704416666667</v>
      </c>
    </row>
    <row r="10335">
      <c r="A10335" s="1" t="n">
        <v>42954.125</v>
      </c>
      <c r="B10335" t="n">
        <v>0.3868669083333334</v>
      </c>
    </row>
    <row r="10336">
      <c r="A10336" s="1" t="n">
        <v>42954.16666666666</v>
      </c>
      <c r="B10336" t="n">
        <v>0.3868627916666666</v>
      </c>
    </row>
    <row r="10337">
      <c r="A10337" s="1" t="n">
        <v>42954.20833333334</v>
      </c>
      <c r="B10337" t="n">
        <v>0.3865541166666667</v>
      </c>
    </row>
    <row r="10338">
      <c r="A10338" s="1" t="n">
        <v>42954.25</v>
      </c>
      <c r="B10338" t="n">
        <v>0.386328675</v>
      </c>
    </row>
    <row r="10339">
      <c r="A10339" s="1" t="n">
        <v>42954.29166666666</v>
      </c>
      <c r="B10339" t="n">
        <v>0.3859834</v>
      </c>
    </row>
    <row r="10340">
      <c r="A10340" s="1" t="n">
        <v>42954.33333333334</v>
      </c>
      <c r="B10340" t="n">
        <v>0.3856342833333333</v>
      </c>
    </row>
    <row r="10341">
      <c r="A10341" s="1" t="n">
        <v>42954.375</v>
      </c>
      <c r="B10341" t="n">
        <v>0.38519135</v>
      </c>
    </row>
    <row r="10342">
      <c r="A10342" s="1" t="n">
        <v>42954.41666666666</v>
      </c>
      <c r="B10342" t="n">
        <v>0.3847241833333333</v>
      </c>
    </row>
    <row r="10343">
      <c r="A10343" s="1" t="n">
        <v>42954.45833333334</v>
      </c>
      <c r="B10343" t="n">
        <v>0.38426605</v>
      </c>
    </row>
    <row r="10344">
      <c r="A10344" s="1" t="n">
        <v>42954.5</v>
      </c>
      <c r="B10344" t="n">
        <v>0.3836274833333333</v>
      </c>
    </row>
    <row r="10345">
      <c r="A10345" s="1" t="n">
        <v>42954.54166666666</v>
      </c>
      <c r="B10345" t="n">
        <v>0.3830714166666667</v>
      </c>
    </row>
    <row r="10346">
      <c r="A10346" s="1" t="n">
        <v>42954.58333333334</v>
      </c>
      <c r="B10346" t="n">
        <v>0.3828454666666667</v>
      </c>
    </row>
    <row r="10347">
      <c r="A10347" s="1" t="n">
        <v>42954.625</v>
      </c>
      <c r="B10347" t="n">
        <v>0.382548325</v>
      </c>
    </row>
    <row r="10348">
      <c r="A10348" s="1" t="n">
        <v>42954.66666666666</v>
      </c>
      <c r="B10348" t="n">
        <v>0.3823062166666666</v>
      </c>
    </row>
    <row r="10349">
      <c r="A10349" s="1" t="n">
        <v>42954.70833333334</v>
      </c>
      <c r="B10349" t="n">
        <v>0.3823306333333333</v>
      </c>
    </row>
    <row r="10350">
      <c r="A10350" s="1" t="n">
        <v>42954.75</v>
      </c>
      <c r="B10350" t="n">
        <v>0.38208855</v>
      </c>
    </row>
    <row r="10351">
      <c r="A10351" s="1" t="n">
        <v>42954.79166666666</v>
      </c>
      <c r="B10351" t="n">
        <v>0.3820702</v>
      </c>
    </row>
    <row r="10352">
      <c r="A10352" s="1" t="n">
        <v>42954.83333333334</v>
      </c>
      <c r="B10352" t="n">
        <v>0.3820702</v>
      </c>
    </row>
    <row r="10353">
      <c r="A10353" s="1" t="n">
        <v>42954.875</v>
      </c>
      <c r="B10353" t="n">
        <v>0.3820702</v>
      </c>
    </row>
    <row r="10354">
      <c r="A10354" s="1" t="n">
        <v>42954.91666666666</v>
      </c>
      <c r="B10354" t="n">
        <v>0.3820702</v>
      </c>
    </row>
    <row r="10355">
      <c r="A10355" s="1" t="n">
        <v>42954.95833333334</v>
      </c>
      <c r="B10355" t="n">
        <v>0.382040425</v>
      </c>
    </row>
    <row r="10356">
      <c r="A10356" s="1" t="n">
        <v>42955</v>
      </c>
      <c r="B10356" t="n">
        <v>0.3820695250000001</v>
      </c>
    </row>
    <row r="10357">
      <c r="A10357" s="1" t="n">
        <v>42955.04166666666</v>
      </c>
      <c r="B10357" t="n">
        <v>0.3820702</v>
      </c>
    </row>
    <row r="10358">
      <c r="A10358" s="1" t="n">
        <v>42955.08333333334</v>
      </c>
      <c r="B10358" t="n">
        <v>0.3820702</v>
      </c>
    </row>
    <row r="10359">
      <c r="A10359" s="1" t="n">
        <v>42955.125</v>
      </c>
      <c r="B10359" t="n">
        <v>0.38209465</v>
      </c>
    </row>
    <row r="10360">
      <c r="A10360" s="1" t="n">
        <v>42955.16666666666</v>
      </c>
      <c r="B10360" t="n">
        <v>0.3824066</v>
      </c>
    </row>
    <row r="10361">
      <c r="A10361" s="1" t="n">
        <v>42955.20833333334</v>
      </c>
      <c r="B10361" t="n">
        <v>0.3825585</v>
      </c>
    </row>
    <row r="10362">
      <c r="A10362" s="1" t="n">
        <v>42955.25</v>
      </c>
      <c r="B10362" t="n">
        <v>0.3825585</v>
      </c>
    </row>
    <row r="10363">
      <c r="A10363" s="1" t="n">
        <v>42955.29166666666</v>
      </c>
      <c r="B10363" t="n">
        <v>0.3825585</v>
      </c>
    </row>
    <row r="10364">
      <c r="A10364" s="1" t="n">
        <v>42955.33333333334</v>
      </c>
      <c r="B10364" t="n">
        <v>0.382559175</v>
      </c>
    </row>
    <row r="10365">
      <c r="A10365" s="1" t="n">
        <v>42955.375</v>
      </c>
      <c r="B10365" t="n">
        <v>0.3825585</v>
      </c>
    </row>
    <row r="10366">
      <c r="A10366" s="1" t="n">
        <v>42955.41666666666</v>
      </c>
      <c r="B10366" t="n">
        <v>0.382554425</v>
      </c>
    </row>
    <row r="10367">
      <c r="A10367" s="1" t="n">
        <v>42955.45833333334</v>
      </c>
      <c r="B10367" t="n">
        <v>0.3821902583333334</v>
      </c>
    </row>
    <row r="10368">
      <c r="A10368" s="1" t="n">
        <v>42955.5</v>
      </c>
      <c r="B10368" t="n">
        <v>0.3820702</v>
      </c>
    </row>
    <row r="10369">
      <c r="A10369" s="1" t="n">
        <v>42955.54166666666</v>
      </c>
      <c r="B10369" t="n">
        <v>0.3818127333333334</v>
      </c>
    </row>
    <row r="10370">
      <c r="A10370" s="1" t="n">
        <v>42955.58333333334</v>
      </c>
      <c r="B10370" t="n">
        <v>0.3815823</v>
      </c>
    </row>
    <row r="10371">
      <c r="A10371" s="1" t="n">
        <v>42955.625</v>
      </c>
      <c r="B10371" t="n">
        <v>0.3815904333333333</v>
      </c>
    </row>
    <row r="10372">
      <c r="A10372" s="1" t="n">
        <v>42955.66666666666</v>
      </c>
      <c r="B10372" t="n">
        <v>0.3815944833333333</v>
      </c>
    </row>
    <row r="10373">
      <c r="A10373" s="1" t="n">
        <v>42955.70833333334</v>
      </c>
      <c r="B10373" t="n">
        <v>0.3819211583333333</v>
      </c>
    </row>
    <row r="10374">
      <c r="A10374" s="1" t="n">
        <v>42955.75</v>
      </c>
      <c r="B10374" t="n">
        <v>0.3820736083333334</v>
      </c>
    </row>
    <row r="10375">
      <c r="A10375" s="1" t="n">
        <v>42955.79166666666</v>
      </c>
      <c r="B10375" t="n">
        <v>0.382453375</v>
      </c>
    </row>
    <row r="10376">
      <c r="A10376" s="1" t="n">
        <v>42955.83333333334</v>
      </c>
      <c r="B10376" t="n">
        <v>0.3825585</v>
      </c>
    </row>
    <row r="10377">
      <c r="A10377" s="1" t="n">
        <v>42955.875</v>
      </c>
      <c r="B10377" t="n">
        <v>0.38289705</v>
      </c>
    </row>
    <row r="10378">
      <c r="A10378" s="1" t="n">
        <v>42955.91666666666</v>
      </c>
      <c r="B10378" t="n">
        <v>0.3830470000000001</v>
      </c>
    </row>
    <row r="10379">
      <c r="A10379" s="1" t="n">
        <v>42955.95833333334</v>
      </c>
      <c r="B10379" t="n">
        <v>0.383047675</v>
      </c>
    </row>
    <row r="10380">
      <c r="A10380" s="1" t="n">
        <v>42956</v>
      </c>
      <c r="B10380" t="n">
        <v>0.38306735</v>
      </c>
    </row>
    <row r="10381">
      <c r="A10381" s="1" t="n">
        <v>42956.04166666666</v>
      </c>
      <c r="B10381" t="n">
        <v>0.3832397583333333</v>
      </c>
    </row>
    <row r="10382">
      <c r="A10382" s="1" t="n">
        <v>42956.08333333334</v>
      </c>
      <c r="B10382" t="n">
        <v>0.3833572</v>
      </c>
    </row>
    <row r="10383">
      <c r="A10383" s="1" t="n">
        <v>42956.125</v>
      </c>
      <c r="B10383" t="n">
        <v>0.3832601083333333</v>
      </c>
    </row>
    <row r="10384">
      <c r="A10384" s="1" t="n">
        <v>42956.16666666666</v>
      </c>
      <c r="B10384" t="n">
        <v>0.3831236666666666</v>
      </c>
    </row>
    <row r="10385">
      <c r="A10385" s="1" t="n">
        <v>42956.20833333334</v>
      </c>
      <c r="B10385" t="n">
        <v>0.383063275</v>
      </c>
    </row>
    <row r="10386">
      <c r="A10386" s="1" t="n">
        <v>42956.25</v>
      </c>
      <c r="B10386" t="n">
        <v>0.3830497166666667</v>
      </c>
    </row>
    <row r="10387">
      <c r="A10387" s="1" t="n">
        <v>42956.29166666666</v>
      </c>
      <c r="B10387" t="n">
        <v>0.3830470000000001</v>
      </c>
    </row>
    <row r="10388">
      <c r="A10388" s="1" t="n">
        <v>42956.33333333334</v>
      </c>
      <c r="B10388" t="n">
        <v>0.3830470000000001</v>
      </c>
    </row>
    <row r="10389">
      <c r="A10389" s="1" t="n">
        <v>42956.375</v>
      </c>
      <c r="B10389" t="n">
        <v>0.383040875</v>
      </c>
    </row>
    <row r="10390">
      <c r="A10390" s="1" t="n">
        <v>42956.41666666666</v>
      </c>
      <c r="B10390" t="n">
        <v>0.3827627</v>
      </c>
    </row>
    <row r="10391">
      <c r="A10391" s="1" t="n">
        <v>42956.45833333334</v>
      </c>
      <c r="B10391" t="n">
        <v>0.382559175</v>
      </c>
    </row>
    <row r="10392">
      <c r="A10392" s="1" t="n">
        <v>42956.5</v>
      </c>
      <c r="B10392" t="n">
        <v>0.3825578166666667</v>
      </c>
    </row>
    <row r="10393">
      <c r="A10393" s="1" t="n">
        <v>42956.54166666666</v>
      </c>
      <c r="B10393" t="n">
        <v>0.3822410916666667</v>
      </c>
    </row>
    <row r="10394">
      <c r="A10394" s="1" t="n">
        <v>42956.58333333334</v>
      </c>
      <c r="B10394" t="n">
        <v>0.3820681750000001</v>
      </c>
    </row>
    <row r="10395">
      <c r="A10395" s="1" t="n">
        <v>42956.625</v>
      </c>
      <c r="B10395" t="n">
        <v>0.3817042916666666</v>
      </c>
    </row>
    <row r="10396">
      <c r="A10396" s="1" t="n">
        <v>42956.66666666666</v>
      </c>
      <c r="B10396" t="n">
        <v>0.38163245</v>
      </c>
    </row>
    <row r="10397">
      <c r="A10397" s="1" t="n">
        <v>42956.70833333334</v>
      </c>
      <c r="B10397" t="n">
        <v>0.3818418750000001</v>
      </c>
    </row>
    <row r="10398">
      <c r="A10398" s="1" t="n">
        <v>42956.75</v>
      </c>
      <c r="B10398" t="n">
        <v>0.3819645333333333</v>
      </c>
    </row>
    <row r="10399">
      <c r="A10399" s="1" t="n">
        <v>42956.79166666666</v>
      </c>
      <c r="B10399" t="n">
        <v>0.3819672416666667</v>
      </c>
    </row>
    <row r="10400">
      <c r="A10400" s="1" t="n">
        <v>42956.83333333334</v>
      </c>
      <c r="B10400" t="n">
        <v>0.381917775</v>
      </c>
    </row>
    <row r="10401">
      <c r="A10401" s="1" t="n">
        <v>42956.875</v>
      </c>
      <c r="B10401" t="n">
        <v>0.3818981083333333</v>
      </c>
    </row>
    <row r="10402">
      <c r="A10402" s="1" t="n">
        <v>42956.91666666666</v>
      </c>
      <c r="B10402" t="n">
        <v>0.3819157500000001</v>
      </c>
    </row>
    <row r="10403">
      <c r="A10403" s="1" t="n">
        <v>42956.95833333334</v>
      </c>
      <c r="B10403" t="n">
        <v>0.381914375</v>
      </c>
    </row>
    <row r="10404">
      <c r="A10404" s="1" t="n">
        <v>42957</v>
      </c>
      <c r="B10404" t="n">
        <v>0.3819713166666667</v>
      </c>
    </row>
    <row r="10405">
      <c r="A10405" s="1" t="n">
        <v>42957.04166666666</v>
      </c>
      <c r="B10405" t="n">
        <v>0.382028925</v>
      </c>
    </row>
    <row r="10406">
      <c r="A10406" s="1" t="n">
        <v>42957.08333333334</v>
      </c>
      <c r="B10406" t="n">
        <v>0.3820560166666667</v>
      </c>
    </row>
    <row r="10407">
      <c r="A10407" s="1" t="n">
        <v>42957.125</v>
      </c>
      <c r="B10407" t="n">
        <v>0.3819299666666667</v>
      </c>
    </row>
    <row r="10408">
      <c r="A10408" s="1" t="n">
        <v>42957.16666666666</v>
      </c>
      <c r="B10408" t="n">
        <v>0.3815951833333333</v>
      </c>
    </row>
    <row r="10409">
      <c r="A10409" s="1" t="n">
        <v>42957.20833333334</v>
      </c>
      <c r="B10409" t="n">
        <v>0.3815823</v>
      </c>
    </row>
    <row r="10410">
      <c r="A10410" s="1" t="n">
        <v>42957.25</v>
      </c>
      <c r="B10410" t="n">
        <v>0.3814210666666666</v>
      </c>
    </row>
    <row r="10411">
      <c r="A10411" s="1" t="n">
        <v>42957.29166666666</v>
      </c>
      <c r="B10411" t="n">
        <v>0.3810958666666667</v>
      </c>
    </row>
    <row r="10412">
      <c r="A10412" s="1" t="n">
        <v>42957.33333333334</v>
      </c>
      <c r="B10412" t="n">
        <v>0.3810944999999999</v>
      </c>
    </row>
    <row r="10413">
      <c r="A10413" s="1" t="n">
        <v>42957.375</v>
      </c>
      <c r="B10413" t="n">
        <v>0.3808833</v>
      </c>
    </row>
    <row r="10414">
      <c r="A10414" s="1" t="n">
        <v>42957.41666666666</v>
      </c>
      <c r="B10414" t="n">
        <v>0.3806071</v>
      </c>
    </row>
    <row r="10415">
      <c r="A10415" s="1" t="n">
        <v>42957.45833333334</v>
      </c>
      <c r="B10415" t="n">
        <v>0.380307325</v>
      </c>
    </row>
    <row r="10416">
      <c r="A10416" s="1" t="n">
        <v>42957.5</v>
      </c>
      <c r="B10416" t="n">
        <v>0.3800962166666667</v>
      </c>
    </row>
    <row r="10417">
      <c r="A10417" s="1" t="n">
        <v>42957.54166666666</v>
      </c>
      <c r="B10417" t="n">
        <v>0.3797411583333334</v>
      </c>
    </row>
    <row r="10418">
      <c r="A10418" s="1" t="n">
        <v>42957.58333333334</v>
      </c>
      <c r="B10418" t="n">
        <v>0.3799765</v>
      </c>
    </row>
    <row r="10419">
      <c r="A10419" s="1" t="n">
        <v>42957.625</v>
      </c>
      <c r="B10419" t="n">
        <v>0.3797377666666666</v>
      </c>
    </row>
    <row r="10420">
      <c r="A10420" s="1" t="n">
        <v>42957.66666666666</v>
      </c>
      <c r="B10420" t="n">
        <v>0.3796329</v>
      </c>
    </row>
    <row r="10421">
      <c r="A10421" s="1" t="n">
        <v>42957.70833333334</v>
      </c>
      <c r="B10421" t="n">
        <v>0.37966335</v>
      </c>
    </row>
    <row r="10422">
      <c r="A10422" s="1" t="n">
        <v>42957.75</v>
      </c>
      <c r="B10422" t="n">
        <v>0.3797384583333334</v>
      </c>
    </row>
    <row r="10423">
      <c r="A10423" s="1" t="n">
        <v>42957.79166666666</v>
      </c>
      <c r="B10423" t="n">
        <v>0.3797878</v>
      </c>
    </row>
    <row r="10424">
      <c r="A10424" s="1" t="n">
        <v>42957.83333333334</v>
      </c>
      <c r="B10424" t="n">
        <v>0.3797749583333334</v>
      </c>
    </row>
    <row r="10425">
      <c r="A10425" s="1" t="n">
        <v>42957.875</v>
      </c>
      <c r="B10425" t="n">
        <v>0.3797181666666667</v>
      </c>
    </row>
    <row r="10426">
      <c r="A10426" s="1" t="n">
        <v>42957.91666666666</v>
      </c>
      <c r="B10426" t="n">
        <v>0.3796431</v>
      </c>
    </row>
    <row r="10427">
      <c r="A10427" s="1" t="n">
        <v>42957.95833333334</v>
      </c>
      <c r="B10427" t="n">
        <v>0.3796335833333333</v>
      </c>
    </row>
    <row r="10428">
      <c r="A10428" s="1" t="n">
        <v>42958</v>
      </c>
      <c r="B10428" t="n">
        <v>0.3796329</v>
      </c>
    </row>
    <row r="10429">
      <c r="A10429" s="1" t="n">
        <v>42958.04166666666</v>
      </c>
      <c r="B10429" t="n">
        <v>0.3798581333333333</v>
      </c>
    </row>
    <row r="10430">
      <c r="A10430" s="1" t="n">
        <v>42958.08333333334</v>
      </c>
      <c r="B10430" t="n">
        <v>0.3799508083333333</v>
      </c>
    </row>
    <row r="10431">
      <c r="A10431" s="1" t="n">
        <v>42958.125</v>
      </c>
      <c r="B10431" t="n">
        <v>0.3801523583333333</v>
      </c>
    </row>
    <row r="10432">
      <c r="A10432" s="1" t="n">
        <v>42958.16666666666</v>
      </c>
      <c r="B10432" t="n">
        <v>0.3802247583333334</v>
      </c>
    </row>
    <row r="10433">
      <c r="A10433" s="1" t="n">
        <v>42958.20833333334</v>
      </c>
      <c r="B10433" t="n">
        <v>0.3806023666666666</v>
      </c>
    </row>
    <row r="10434">
      <c r="A10434" s="1" t="n">
        <v>42958.25</v>
      </c>
      <c r="B10434" t="n">
        <v>0.3806280916666667</v>
      </c>
    </row>
    <row r="10435">
      <c r="A10435" s="1" t="n">
        <v>42958.29166666666</v>
      </c>
      <c r="B10435" t="n">
        <v>0.3810010916666667</v>
      </c>
    </row>
    <row r="10436">
      <c r="A10436" s="1" t="n">
        <v>42958.33333333334</v>
      </c>
      <c r="B10436" t="n">
        <v>0.3810944999999999</v>
      </c>
    </row>
    <row r="10437">
      <c r="A10437" s="1" t="n">
        <v>42958.375</v>
      </c>
      <c r="B10437" t="n">
        <v>0.3810944999999999</v>
      </c>
    </row>
    <row r="10438">
      <c r="A10438" s="1" t="n">
        <v>42958.41666666666</v>
      </c>
      <c r="B10438" t="n">
        <v>0.381282875</v>
      </c>
    </row>
    <row r="10439">
      <c r="A10439" s="1" t="n">
        <v>42958.45833333334</v>
      </c>
      <c r="B10439" t="n">
        <v>0.3815132333333333</v>
      </c>
    </row>
    <row r="10440">
      <c r="A10440" s="1" t="n">
        <v>42958.5</v>
      </c>
      <c r="B10440" t="n">
        <v>0.381393975</v>
      </c>
    </row>
    <row r="10441">
      <c r="A10441" s="1" t="n">
        <v>42958.54166666666</v>
      </c>
      <c r="B10441" t="n">
        <v>0.3812639083333333</v>
      </c>
    </row>
    <row r="10442">
      <c r="A10442" s="1" t="n">
        <v>42958.58333333334</v>
      </c>
      <c r="B10442" t="n">
        <v>0.3813370833333333</v>
      </c>
    </row>
    <row r="10443">
      <c r="A10443" s="1" t="n">
        <v>42958.625</v>
      </c>
      <c r="B10443" t="n">
        <v>0.3815105</v>
      </c>
    </row>
    <row r="10444">
      <c r="A10444" s="1" t="n">
        <v>42958.66666666666</v>
      </c>
      <c r="B10444" t="n">
        <v>0.3818113666666667</v>
      </c>
    </row>
    <row r="10445">
      <c r="A10445" s="1" t="n">
        <v>42958.70833333334</v>
      </c>
      <c r="B10445" t="n">
        <v>0.381711075</v>
      </c>
    </row>
    <row r="10446">
      <c r="A10446" s="1" t="n">
        <v>42958.75</v>
      </c>
      <c r="B10446" t="n">
        <v>0.3819977333333333</v>
      </c>
    </row>
    <row r="10447">
      <c r="A10447" s="1" t="n">
        <v>42958.79166666666</v>
      </c>
      <c r="B10447" t="n">
        <v>0.382077</v>
      </c>
    </row>
    <row r="10448">
      <c r="A10448" s="1" t="n">
        <v>42958.83333333334</v>
      </c>
      <c r="B10448" t="n">
        <v>0.3822641833333333</v>
      </c>
    </row>
    <row r="10449">
      <c r="A10449" s="1" t="n">
        <v>42958.875</v>
      </c>
      <c r="B10449" t="n">
        <v>0.3825571333333334</v>
      </c>
    </row>
    <row r="10450">
      <c r="A10450" s="1" t="n">
        <v>42958.91666666666</v>
      </c>
      <c r="B10450" t="n">
        <v>0.38258155</v>
      </c>
    </row>
    <row r="10451">
      <c r="A10451" s="1" t="n">
        <v>42958.95833333334</v>
      </c>
      <c r="B10451" t="n">
        <v>0.38295945</v>
      </c>
    </row>
    <row r="10452">
      <c r="A10452" s="1" t="n">
        <v>42959</v>
      </c>
      <c r="B10452" t="n">
        <v>0.3830470000000001</v>
      </c>
    </row>
    <row r="10453">
      <c r="A10453" s="1" t="n">
        <v>42959.04166666666</v>
      </c>
      <c r="B10453" t="n">
        <v>0.3830470000000001</v>
      </c>
    </row>
    <row r="10454">
      <c r="A10454" s="1" t="n">
        <v>42959.08333333334</v>
      </c>
      <c r="B10454" t="n">
        <v>0.3830463166666667</v>
      </c>
    </row>
    <row r="10455">
      <c r="A10455" s="1" t="n">
        <v>42959.125</v>
      </c>
      <c r="B10455" t="n">
        <v>0.383044275</v>
      </c>
    </row>
    <row r="10456">
      <c r="A10456" s="1" t="n">
        <v>42959.16666666666</v>
      </c>
      <c r="B10456" t="n">
        <v>0.3830395083333333</v>
      </c>
    </row>
    <row r="10457">
      <c r="A10457" s="1" t="n">
        <v>42959.20833333334</v>
      </c>
      <c r="B10457" t="n">
        <v>0.3830367916666667</v>
      </c>
    </row>
    <row r="10458">
      <c r="A10458" s="1" t="n">
        <v>42959.25</v>
      </c>
      <c r="B10458" t="n">
        <v>0.3830347583333333</v>
      </c>
    </row>
    <row r="10459">
      <c r="A10459" s="1" t="n">
        <v>42959.29166666666</v>
      </c>
      <c r="B10459" t="n">
        <v>0.3830048916666667</v>
      </c>
    </row>
    <row r="10460">
      <c r="A10460" s="1" t="n">
        <v>42959.33333333334</v>
      </c>
      <c r="B10460" t="n">
        <v>0.3829818249999999</v>
      </c>
    </row>
    <row r="10461">
      <c r="A10461" s="1" t="n">
        <v>42959.375</v>
      </c>
      <c r="B10461" t="n">
        <v>0.3829201083333333</v>
      </c>
    </row>
    <row r="10462">
      <c r="A10462" s="1" t="n">
        <v>42959.41666666666</v>
      </c>
      <c r="B10462" t="n">
        <v>0.38280205</v>
      </c>
    </row>
    <row r="10463">
      <c r="A10463" s="1" t="n">
        <v>42959.45833333334</v>
      </c>
      <c r="B10463" t="n">
        <v>0.3827382666666667</v>
      </c>
    </row>
    <row r="10464">
      <c r="A10464" s="1" t="n">
        <v>42959.5</v>
      </c>
      <c r="B10464" t="n">
        <v>0.3826616083333333</v>
      </c>
    </row>
    <row r="10465">
      <c r="A10465" s="1" t="n">
        <v>42959.54166666666</v>
      </c>
      <c r="B10465" t="n">
        <v>0.3826527833333333</v>
      </c>
    </row>
    <row r="10466">
      <c r="A10466" s="1" t="n">
        <v>42959.58333333334</v>
      </c>
      <c r="B10466" t="n">
        <v>0.3827762750000001</v>
      </c>
    </row>
    <row r="10467">
      <c r="A10467" s="1" t="n">
        <v>42959.625</v>
      </c>
      <c r="B10467" t="n">
        <v>0.38311895</v>
      </c>
    </row>
    <row r="10468">
      <c r="A10468" s="1" t="n">
        <v>42959.66666666666</v>
      </c>
      <c r="B10468" t="n">
        <v>0.3832771083333333</v>
      </c>
    </row>
    <row r="10469">
      <c r="A10469" s="1" t="n">
        <v>42959.70833333334</v>
      </c>
      <c r="B10469" t="n">
        <v>0.3832934000000001</v>
      </c>
    </row>
    <row r="10470">
      <c r="A10470" s="1" t="n">
        <v>42959.75</v>
      </c>
      <c r="B10470" t="n">
        <v>0.3834488833333333</v>
      </c>
    </row>
    <row r="10471">
      <c r="A10471" s="1" t="n">
        <v>42959.79166666666</v>
      </c>
      <c r="B10471" t="n">
        <v>0.3835751416666667</v>
      </c>
    </row>
    <row r="10472">
      <c r="A10472" s="1" t="n">
        <v>42959.83333333334</v>
      </c>
      <c r="B10472" t="n">
        <v>0.3836193000000001</v>
      </c>
    </row>
    <row r="10473">
      <c r="A10473" s="1" t="n">
        <v>42959.875</v>
      </c>
      <c r="B10473" t="n">
        <v>0.3839956083333333</v>
      </c>
    </row>
    <row r="10474">
      <c r="A10474" s="1" t="n">
        <v>42959.91666666666</v>
      </c>
      <c r="B10474" t="n">
        <v>0.3840248</v>
      </c>
    </row>
    <row r="10475">
      <c r="A10475" s="1" t="n">
        <v>42959.95833333334</v>
      </c>
      <c r="B10475" t="n">
        <v>0.3840248</v>
      </c>
    </row>
    <row r="10476">
      <c r="A10476" s="1" t="n">
        <v>42960</v>
      </c>
      <c r="B10476" t="n">
        <v>0.3840601666666667</v>
      </c>
    </row>
    <row r="10477">
      <c r="A10477" s="1" t="n">
        <v>42960.04166666666</v>
      </c>
      <c r="B10477" t="n">
        <v>0.3843047916666666</v>
      </c>
    </row>
    <row r="10478">
      <c r="A10478" s="1" t="n">
        <v>42960.08333333334</v>
      </c>
      <c r="B10478" t="n">
        <v>0.3844882666666667</v>
      </c>
    </row>
    <row r="10479">
      <c r="A10479" s="1" t="n">
        <v>42960.125</v>
      </c>
      <c r="B10479" t="n">
        <v>0.3845107</v>
      </c>
    </row>
    <row r="10480">
      <c r="A10480" s="1" t="n">
        <v>42960.16666666666</v>
      </c>
      <c r="B10480" t="n">
        <v>0.3845134166666667</v>
      </c>
    </row>
    <row r="10481">
      <c r="A10481" s="1" t="n">
        <v>42960.20833333334</v>
      </c>
      <c r="B10481" t="n">
        <v>0.3844814666666667</v>
      </c>
    </row>
    <row r="10482">
      <c r="A10482" s="1" t="n">
        <v>42960.25</v>
      </c>
      <c r="B10482" t="n">
        <v>0.3843482833333333</v>
      </c>
    </row>
    <row r="10483">
      <c r="A10483" s="1" t="n">
        <v>42960.29166666666</v>
      </c>
      <c r="B10483" t="n">
        <v>0.3841362916666666</v>
      </c>
    </row>
    <row r="10484">
      <c r="A10484" s="1" t="n">
        <v>42960.33333333334</v>
      </c>
      <c r="B10484" t="n">
        <v>0.3840377416666667</v>
      </c>
    </row>
    <row r="10485">
      <c r="A10485" s="1" t="n">
        <v>42960.375</v>
      </c>
      <c r="B10485" t="n">
        <v>0.3840254833333334</v>
      </c>
    </row>
    <row r="10486">
      <c r="A10486" s="1" t="n">
        <v>42960.41666666666</v>
      </c>
      <c r="B10486" t="n">
        <v>0.3840248</v>
      </c>
    </row>
    <row r="10487">
      <c r="A10487" s="1" t="n">
        <v>42960.45833333334</v>
      </c>
      <c r="B10487" t="n">
        <v>0.3840248</v>
      </c>
    </row>
    <row r="10488">
      <c r="A10488" s="1" t="n">
        <v>42960.5</v>
      </c>
      <c r="B10488" t="n">
        <v>0.38400105</v>
      </c>
    </row>
    <row r="10489">
      <c r="A10489" s="1" t="n">
        <v>42960.54166666666</v>
      </c>
      <c r="B10489" t="n">
        <v>0.3838625</v>
      </c>
    </row>
    <row r="10490">
      <c r="A10490" s="1" t="n">
        <v>42960.58333333334</v>
      </c>
      <c r="B10490" t="n">
        <v>0.3836702583333333</v>
      </c>
    </row>
    <row r="10491">
      <c r="A10491" s="1" t="n">
        <v>42960.625</v>
      </c>
      <c r="B10491" t="n">
        <v>0.3837667166666667</v>
      </c>
    </row>
    <row r="10492">
      <c r="A10492" s="1" t="n">
        <v>42960.66666666666</v>
      </c>
      <c r="B10492" t="n">
        <v>0.3839806666666667</v>
      </c>
    </row>
    <row r="10493">
      <c r="A10493" s="1" t="n">
        <v>42960.70833333334</v>
      </c>
      <c r="B10493" t="n">
        <v>0.3840248</v>
      </c>
    </row>
    <row r="10494">
      <c r="A10494" s="1" t="n">
        <v>42960.75</v>
      </c>
      <c r="B10494" t="n">
        <v>0.3840248</v>
      </c>
    </row>
    <row r="10495">
      <c r="A10495" s="1" t="n">
        <v>42960.79166666666</v>
      </c>
      <c r="B10495" t="n">
        <v>0.384043175</v>
      </c>
    </row>
    <row r="10496">
      <c r="A10496" s="1" t="n">
        <v>42960.83333333334</v>
      </c>
      <c r="B10496" t="n">
        <v>0.3844189583333333</v>
      </c>
    </row>
    <row r="10497">
      <c r="A10497" s="1" t="n">
        <v>42960.875</v>
      </c>
      <c r="B10497" t="n">
        <v>0.3845141</v>
      </c>
    </row>
    <row r="10498">
      <c r="A10498" s="1" t="n">
        <v>42960.91666666666</v>
      </c>
      <c r="B10498" t="n">
        <v>0.3845141</v>
      </c>
    </row>
    <row r="10499">
      <c r="A10499" s="1" t="n">
        <v>42960.95833333334</v>
      </c>
      <c r="B10499" t="n">
        <v>0.3845141</v>
      </c>
    </row>
    <row r="10500">
      <c r="A10500" s="1" t="n">
        <v>42961</v>
      </c>
      <c r="B10500" t="n">
        <v>0.3845141</v>
      </c>
    </row>
    <row r="10501">
      <c r="A10501" s="1" t="n">
        <v>42961.04166666666</v>
      </c>
      <c r="B10501" t="n">
        <v>0.3845141</v>
      </c>
    </row>
    <row r="10502">
      <c r="A10502" s="1" t="n">
        <v>42961.08333333334</v>
      </c>
      <c r="B10502" t="n">
        <v>0.3845141</v>
      </c>
    </row>
    <row r="10503">
      <c r="A10503" s="1" t="n">
        <v>42961.125</v>
      </c>
      <c r="B10503" t="n">
        <v>0.3845141</v>
      </c>
    </row>
    <row r="10504">
      <c r="A10504" s="1" t="n">
        <v>42961.16666666666</v>
      </c>
      <c r="B10504" t="n">
        <v>0.3844855583333334</v>
      </c>
    </row>
    <row r="10505">
      <c r="A10505" s="1" t="n">
        <v>42961.20833333334</v>
      </c>
      <c r="B10505" t="n">
        <v>0.3841811166666667</v>
      </c>
    </row>
    <row r="10506">
      <c r="A10506" s="1" t="n">
        <v>42961.25</v>
      </c>
      <c r="B10506" t="n">
        <v>0.38402685</v>
      </c>
    </row>
    <row r="10507">
      <c r="A10507" s="1" t="n">
        <v>42961.29166666666</v>
      </c>
      <c r="B10507" t="n">
        <v>0.3840248</v>
      </c>
    </row>
    <row r="10508">
      <c r="A10508" s="1" t="n">
        <v>42961.33333333334</v>
      </c>
      <c r="B10508" t="n">
        <v>0.3840248</v>
      </c>
    </row>
    <row r="10509">
      <c r="A10509" s="1" t="n">
        <v>42961.375</v>
      </c>
      <c r="B10509" t="n">
        <v>0.3839012083333333</v>
      </c>
    </row>
    <row r="10510">
      <c r="A10510" s="1" t="n">
        <v>42961.41666666666</v>
      </c>
      <c r="B10510" t="n">
        <v>0.383549375</v>
      </c>
    </row>
    <row r="10511">
      <c r="A10511" s="1" t="n">
        <v>42961.45833333334</v>
      </c>
      <c r="B10511" t="n">
        <v>0.3835358</v>
      </c>
    </row>
    <row r="10512">
      <c r="A10512" s="1" t="n">
        <v>42961.5</v>
      </c>
      <c r="B10512" t="n">
        <v>0.38342715</v>
      </c>
    </row>
    <row r="10513">
      <c r="A10513" s="1" t="n">
        <v>42961.54166666666</v>
      </c>
      <c r="B10513" t="n">
        <v>0.3830782166666667</v>
      </c>
    </row>
    <row r="10514">
      <c r="A10514" s="1" t="n">
        <v>42961.58333333334</v>
      </c>
      <c r="B10514" t="n">
        <v>0.38304835</v>
      </c>
    </row>
    <row r="10515">
      <c r="A10515" s="1" t="n">
        <v>42961.625</v>
      </c>
      <c r="B10515" t="n">
        <v>0.3830639583333333</v>
      </c>
    </row>
    <row r="10516">
      <c r="A10516" s="1" t="n">
        <v>42961.66666666666</v>
      </c>
      <c r="B10516" t="n">
        <v>0.3831481166666666</v>
      </c>
    </row>
    <row r="10517">
      <c r="A10517" s="1" t="n">
        <v>42961.70833333334</v>
      </c>
      <c r="B10517" t="n">
        <v>0.3833952333333333</v>
      </c>
    </row>
    <row r="10518">
      <c r="A10518" s="1" t="n">
        <v>42961.75</v>
      </c>
      <c r="B10518" t="n">
        <v>0.3834814416666667</v>
      </c>
    </row>
    <row r="10519">
      <c r="A10519" s="1" t="n">
        <v>42961.79166666666</v>
      </c>
      <c r="B10519" t="n">
        <v>0.3834604</v>
      </c>
    </row>
    <row r="10520">
      <c r="A10520" s="1" t="n">
        <v>42961.83333333334</v>
      </c>
      <c r="B10520" t="n">
        <v>0.3836403666666666</v>
      </c>
    </row>
    <row r="10521">
      <c r="A10521" s="1" t="n">
        <v>42961.875</v>
      </c>
      <c r="B10521" t="n">
        <v>0.3837219083333334</v>
      </c>
    </row>
    <row r="10522">
      <c r="A10522" s="1" t="n">
        <v>42961.91666666666</v>
      </c>
      <c r="B10522" t="n">
        <v>0.3836662083333333</v>
      </c>
    </row>
    <row r="10523">
      <c r="A10523" s="1" t="n">
        <v>42961.95833333334</v>
      </c>
      <c r="B10523" t="n">
        <v>0.3836301666666667</v>
      </c>
    </row>
    <row r="10524">
      <c r="A10524" s="1" t="n">
        <v>42962</v>
      </c>
      <c r="B10524" t="n">
        <v>0.383645125</v>
      </c>
    </row>
    <row r="10525">
      <c r="A10525" s="1" t="n">
        <v>42962.04166666666</v>
      </c>
      <c r="B10525" t="n">
        <v>0.3837551583333333</v>
      </c>
    </row>
    <row r="10526">
      <c r="A10526" s="1" t="n">
        <v>42962.08333333334</v>
      </c>
      <c r="B10526" t="n">
        <v>0.3838536416666667</v>
      </c>
    </row>
    <row r="10527">
      <c r="A10527" s="1" t="n">
        <v>42962.125</v>
      </c>
      <c r="B10527" t="n">
        <v>0.3836872416666666</v>
      </c>
    </row>
    <row r="10528">
      <c r="A10528" s="1" t="n">
        <v>42962.16666666666</v>
      </c>
      <c r="B10528" t="n">
        <v>0.3835276333333333</v>
      </c>
    </row>
    <row r="10529">
      <c r="A10529" s="1" t="n">
        <v>42962.20833333334</v>
      </c>
      <c r="B10529" t="n">
        <v>0.3835323916666666</v>
      </c>
    </row>
    <row r="10530">
      <c r="A10530" s="1" t="n">
        <v>42962.25</v>
      </c>
      <c r="B10530" t="n">
        <v>0.3835174416666667</v>
      </c>
    </row>
    <row r="10531">
      <c r="A10531" s="1" t="n">
        <v>42962.29166666666</v>
      </c>
      <c r="B10531" t="n">
        <v>0.3831474416666667</v>
      </c>
    </row>
    <row r="10532">
      <c r="A10532" s="1" t="n">
        <v>42962.33333333334</v>
      </c>
      <c r="B10532" t="n">
        <v>0.3830469916666667</v>
      </c>
    </row>
    <row r="10533">
      <c r="A10533" s="1" t="n">
        <v>42962.375</v>
      </c>
      <c r="B10533" t="n">
        <v>0.3830436</v>
      </c>
    </row>
    <row r="10534">
      <c r="A10534" s="1" t="n">
        <v>42962.41666666666</v>
      </c>
      <c r="B10534" t="n">
        <v>0.3827023166666667</v>
      </c>
    </row>
    <row r="10535">
      <c r="A10535" s="1" t="n">
        <v>42962.45833333334</v>
      </c>
      <c r="B10535" t="n">
        <v>0.3825585</v>
      </c>
    </row>
    <row r="10536">
      <c r="A10536" s="1" t="n">
        <v>42962.5</v>
      </c>
      <c r="B10536" t="n">
        <v>0.382476425</v>
      </c>
    </row>
    <row r="10537">
      <c r="A10537" s="1" t="n">
        <v>42962.54166666666</v>
      </c>
      <c r="B10537" t="n">
        <v>0.3820932833333333</v>
      </c>
    </row>
    <row r="10538">
      <c r="A10538" s="1" t="n">
        <v>42962.58333333334</v>
      </c>
      <c r="B10538" t="n">
        <v>0.3820702</v>
      </c>
    </row>
    <row r="10539">
      <c r="A10539" s="1" t="n">
        <v>42962.625</v>
      </c>
      <c r="B10539" t="n">
        <v>0.3820702</v>
      </c>
    </row>
    <row r="10540">
      <c r="A10540" s="1" t="n">
        <v>42962.66666666666</v>
      </c>
      <c r="B10540" t="n">
        <v>0.3822119333333334</v>
      </c>
    </row>
    <row r="10541">
      <c r="A10541" s="1" t="n">
        <v>42962.70833333334</v>
      </c>
      <c r="B10541" t="n">
        <v>0.3830321166666666</v>
      </c>
    </row>
    <row r="10542">
      <c r="A10542" s="1" t="n">
        <v>42962.75</v>
      </c>
      <c r="B10542" t="n">
        <v>0.3836349583333333</v>
      </c>
    </row>
    <row r="10543">
      <c r="A10543" s="1" t="n">
        <v>42962.79166666666</v>
      </c>
      <c r="B10543" t="n">
        <v>0.3845889416666666</v>
      </c>
    </row>
    <row r="10544">
      <c r="A10544" s="1" t="n">
        <v>42962.83333333334</v>
      </c>
      <c r="B10544" t="n">
        <v>0.3852403583333333</v>
      </c>
    </row>
    <row r="10545">
      <c r="A10545" s="1" t="n">
        <v>42962.875</v>
      </c>
      <c r="B10545" t="n">
        <v>0.3860202416666667</v>
      </c>
    </row>
    <row r="10546">
      <c r="A10546" s="1" t="n">
        <v>42962.91666666666</v>
      </c>
      <c r="B10546" t="n">
        <v>0.3866904083333333</v>
      </c>
    </row>
    <row r="10547">
      <c r="A10547" s="1" t="n">
        <v>42962.95833333334</v>
      </c>
      <c r="B10547" t="n">
        <v>0.387038625</v>
      </c>
    </row>
    <row r="10548">
      <c r="A10548" s="1" t="n">
        <v>42963</v>
      </c>
      <c r="B10548" t="n">
        <v>0.3876003750000001</v>
      </c>
    </row>
    <row r="10549">
      <c r="A10549" s="1" t="n">
        <v>42963.04166666666</v>
      </c>
      <c r="B10549" t="n">
        <v>0.4402709333333334</v>
      </c>
    </row>
    <row r="10550">
      <c r="A10550" s="1" t="n">
        <v>42963.08333333334</v>
      </c>
      <c r="B10550" t="n">
        <v>0.4559362</v>
      </c>
    </row>
    <row r="10551">
      <c r="A10551" s="1" t="n">
        <v>42963.125</v>
      </c>
      <c r="B10551" t="n">
        <v>0.4529423416666667</v>
      </c>
    </row>
    <row r="10552">
      <c r="A10552" s="1" t="n">
        <v>42963.16666666666</v>
      </c>
      <c r="B10552" t="n">
        <v>0.4485610666666667</v>
      </c>
    </row>
    <row r="10553">
      <c r="A10553" s="1" t="n">
        <v>42963.20833333334</v>
      </c>
      <c r="B10553" t="n">
        <v>0.4456046916666667</v>
      </c>
    </row>
    <row r="10554">
      <c r="A10554" s="1" t="n">
        <v>42963.25</v>
      </c>
      <c r="B10554" t="n">
        <v>0.4430273916666667</v>
      </c>
    </row>
    <row r="10555">
      <c r="A10555" s="1" t="n">
        <v>42963.29166666666</v>
      </c>
      <c r="B10555" t="n">
        <v>0.440910525</v>
      </c>
    </row>
    <row r="10556">
      <c r="A10556" s="1" t="n">
        <v>42963.33333333334</v>
      </c>
      <c r="B10556" t="n">
        <v>0.43893165</v>
      </c>
    </row>
    <row r="10557">
      <c r="A10557" s="1" t="n">
        <v>42963.375</v>
      </c>
      <c r="B10557" t="n">
        <v>0.4373629916666666</v>
      </c>
    </row>
    <row r="10558">
      <c r="A10558" s="1" t="n">
        <v>42963.41666666666</v>
      </c>
      <c r="B10558" t="n">
        <v>0.4357918083333334</v>
      </c>
    </row>
    <row r="10559">
      <c r="A10559" s="1" t="n">
        <v>42963.45833333334</v>
      </c>
      <c r="B10559" t="n">
        <v>0.434388975</v>
      </c>
    </row>
    <row r="10560">
      <c r="A10560" s="1" t="n">
        <v>42963.5</v>
      </c>
      <c r="B10560" t="n">
        <v>0.4331687166666667</v>
      </c>
    </row>
    <row r="10561">
      <c r="A10561" s="1" t="n">
        <v>42963.54166666666</v>
      </c>
      <c r="B10561" t="n">
        <v>0.43200135</v>
      </c>
    </row>
    <row r="10562">
      <c r="A10562" s="1" t="n">
        <v>42963.58333333334</v>
      </c>
      <c r="B10562" t="n">
        <v>0.4308744583333333</v>
      </c>
    </row>
    <row r="10563">
      <c r="A10563" s="1" t="n">
        <v>42963.625</v>
      </c>
      <c r="B10563" t="n">
        <v>0.4299105166666666</v>
      </c>
    </row>
    <row r="10564">
      <c r="A10564" s="1" t="n">
        <v>42963.66666666666</v>
      </c>
      <c r="B10564" t="n">
        <v>0.4294711666666666</v>
      </c>
    </row>
    <row r="10565">
      <c r="A10565" s="1" t="n">
        <v>42963.70833333334</v>
      </c>
      <c r="B10565" t="n">
        <v>0.4288293166666666</v>
      </c>
    </row>
    <row r="10566">
      <c r="A10566" s="1" t="n">
        <v>42963.75</v>
      </c>
      <c r="B10566" t="n">
        <v>0.4287240333333333</v>
      </c>
    </row>
    <row r="10567">
      <c r="A10567" s="1" t="n">
        <v>42963.79166666666</v>
      </c>
      <c r="B10567" t="n">
        <v>0.4292576583333333</v>
      </c>
    </row>
    <row r="10568">
      <c r="A10568" s="1" t="n">
        <v>42963.83333333334</v>
      </c>
      <c r="B10568" t="n">
        <v>0.4296035999999999</v>
      </c>
    </row>
    <row r="10569">
      <c r="A10569" s="1" t="n">
        <v>42963.875</v>
      </c>
      <c r="B10569" t="n">
        <v>0.4296035999999999</v>
      </c>
    </row>
    <row r="10570">
      <c r="A10570" s="1" t="n">
        <v>42963.91666666666</v>
      </c>
      <c r="B10570" t="n">
        <v>0.4295316916666667</v>
      </c>
    </row>
    <row r="10571">
      <c r="A10571" s="1" t="n">
        <v>42963.95833333334</v>
      </c>
      <c r="B10571" t="n">
        <v>0.42908115</v>
      </c>
    </row>
    <row r="10572">
      <c r="A10572" s="1" t="n">
        <v>42964</v>
      </c>
      <c r="B10572" t="n">
        <v>0.4285860083333333</v>
      </c>
    </row>
    <row r="10573">
      <c r="A10573" s="1" t="n">
        <v>42964.04166666666</v>
      </c>
      <c r="B10573" t="n">
        <v>0.4283022583333334</v>
      </c>
    </row>
    <row r="10574">
      <c r="A10574" s="1" t="n">
        <v>42964.08333333334</v>
      </c>
      <c r="B10574" t="n">
        <v>0.4277613083333334</v>
      </c>
    </row>
    <row r="10575">
      <c r="A10575" s="1" t="n">
        <v>42964.125</v>
      </c>
      <c r="B10575" t="n">
        <v>0.4269750333333333</v>
      </c>
    </row>
    <row r="10576">
      <c r="A10576" s="1" t="n">
        <v>42964.16666666666</v>
      </c>
      <c r="B10576" t="n">
        <v>0.42663845</v>
      </c>
    </row>
    <row r="10577">
      <c r="A10577" s="1" t="n">
        <v>42964.20833333334</v>
      </c>
      <c r="B10577" t="n">
        <v>0.4260580083333333</v>
      </c>
    </row>
    <row r="10578">
      <c r="A10578" s="1" t="n">
        <v>42964.25</v>
      </c>
      <c r="B10578" t="n">
        <v>0.4253182833333333</v>
      </c>
    </row>
    <row r="10579">
      <c r="A10579" s="1" t="n">
        <v>42964.29166666666</v>
      </c>
      <c r="B10579" t="n">
        <v>0.4249206833333334</v>
      </c>
    </row>
    <row r="10580">
      <c r="A10580" s="1" t="n">
        <v>42964.33333333334</v>
      </c>
      <c r="B10580" t="n">
        <v>0.4244587333333333</v>
      </c>
    </row>
    <row r="10581">
      <c r="A10581" s="1" t="n">
        <v>42964.375</v>
      </c>
      <c r="B10581" t="n">
        <v>0.4237966333333333</v>
      </c>
    </row>
    <row r="10582">
      <c r="A10582" s="1" t="n">
        <v>42964.41666666666</v>
      </c>
      <c r="B10582" t="n">
        <v>0.4230805416666667</v>
      </c>
    </row>
    <row r="10583">
      <c r="A10583" s="1" t="n">
        <v>42964.45833333334</v>
      </c>
      <c r="B10583" t="n">
        <v>0.4225388333333333</v>
      </c>
    </row>
    <row r="10584">
      <c r="A10584" s="1" t="n">
        <v>42964.5</v>
      </c>
      <c r="B10584" t="n">
        <v>0.4221981833333333</v>
      </c>
    </row>
    <row r="10585">
      <c r="A10585" s="1" t="n">
        <v>42964.54166666666</v>
      </c>
      <c r="B10585" t="n">
        <v>0.4215856583333333</v>
      </c>
    </row>
    <row r="10586">
      <c r="A10586" s="1" t="n">
        <v>42964.58333333334</v>
      </c>
      <c r="B10586" t="n">
        <v>0.4211330083333333</v>
      </c>
    </row>
    <row r="10587">
      <c r="A10587" s="1" t="n">
        <v>42964.625</v>
      </c>
      <c r="B10587" t="n">
        <v>0.420960075</v>
      </c>
    </row>
    <row r="10588">
      <c r="A10588" s="1" t="n">
        <v>42964.66666666666</v>
      </c>
      <c r="B10588" t="n">
        <v>0.4205190166666666</v>
      </c>
    </row>
    <row r="10589">
      <c r="A10589" s="1" t="n">
        <v>42964.70833333334</v>
      </c>
      <c r="B10589" t="n">
        <v>0.4202756166666666</v>
      </c>
    </row>
    <row r="10590">
      <c r="A10590" s="1" t="n">
        <v>42964.75</v>
      </c>
      <c r="B10590" t="n">
        <v>0.4199399166666666</v>
      </c>
    </row>
    <row r="10591">
      <c r="A10591" s="1" t="n">
        <v>42964.79166666666</v>
      </c>
      <c r="B10591" t="n">
        <v>0.4199413166666666</v>
      </c>
    </row>
    <row r="10592">
      <c r="A10592" s="1" t="n">
        <v>42964.83333333334</v>
      </c>
      <c r="B10592" t="n">
        <v>0.4198630416666667</v>
      </c>
    </row>
    <row r="10593">
      <c r="A10593" s="1" t="n">
        <v>42964.875</v>
      </c>
      <c r="B10593" t="n">
        <v>0.4196134666666667</v>
      </c>
    </row>
    <row r="10594">
      <c r="A10594" s="1" t="n">
        <v>42964.91666666666</v>
      </c>
      <c r="B10594" t="n">
        <v>0.4193878916666667</v>
      </c>
    </row>
    <row r="10595">
      <c r="A10595" s="1" t="n">
        <v>42964.95833333334</v>
      </c>
      <c r="B10595" t="n">
        <v>0.4189151083333333</v>
      </c>
    </row>
    <row r="10596">
      <c r="A10596" s="1" t="n">
        <v>42965</v>
      </c>
      <c r="B10596" t="n">
        <v>0.4185545166666667</v>
      </c>
    </row>
    <row r="10597">
      <c r="A10597" s="1" t="n">
        <v>42965.04166666666</v>
      </c>
      <c r="B10597" t="n">
        <v>0.4183433</v>
      </c>
    </row>
    <row r="10598">
      <c r="A10598" s="1" t="n">
        <v>42965.08333333334</v>
      </c>
      <c r="B10598" t="n">
        <v>0.4182616333333333</v>
      </c>
    </row>
    <row r="10599">
      <c r="A10599" s="1" t="n">
        <v>42965.125</v>
      </c>
      <c r="B10599" t="n">
        <v>0.4178865083333334</v>
      </c>
    </row>
    <row r="10600">
      <c r="A10600" s="1" t="n">
        <v>42965.16666666666</v>
      </c>
      <c r="B10600" t="n">
        <v>0.4174186166666667</v>
      </c>
    </row>
    <row r="10601">
      <c r="A10601" s="1" t="n">
        <v>42965.20833333334</v>
      </c>
      <c r="B10601" t="n">
        <v>0.417008</v>
      </c>
    </row>
    <row r="10602">
      <c r="A10602" s="1" t="n">
        <v>42965.25</v>
      </c>
      <c r="B10602" t="n">
        <v>0.4166206833333333</v>
      </c>
    </row>
    <row r="10603">
      <c r="A10603" s="1" t="n">
        <v>42965.29166666666</v>
      </c>
      <c r="B10603" t="n">
        <v>0.41650965</v>
      </c>
    </row>
    <row r="10604">
      <c r="A10604" s="1" t="n">
        <v>42965.33333333334</v>
      </c>
      <c r="B10604" t="n">
        <v>0.416319875</v>
      </c>
    </row>
    <row r="10605">
      <c r="A10605" s="1" t="n">
        <v>42965.375</v>
      </c>
      <c r="B10605" t="n">
        <v>0.415881575</v>
      </c>
    </row>
    <row r="10606">
      <c r="A10606" s="1" t="n">
        <v>42965.41666666666</v>
      </c>
      <c r="B10606" t="n">
        <v>0.41543715</v>
      </c>
    </row>
    <row r="10607">
      <c r="A10607" s="1" t="n">
        <v>42965.45833333334</v>
      </c>
      <c r="B10607" t="n">
        <v>0.41506235</v>
      </c>
    </row>
    <row r="10608">
      <c r="A10608" s="1" t="n">
        <v>42965.5</v>
      </c>
      <c r="B10608" t="n">
        <v>0.41462455</v>
      </c>
    </row>
    <row r="10609">
      <c r="A10609" s="1" t="n">
        <v>42965.54166666666</v>
      </c>
      <c r="B10609" t="n">
        <v>0.4144084916666667</v>
      </c>
    </row>
    <row r="10610">
      <c r="A10610" s="1" t="n">
        <v>42965.58333333334</v>
      </c>
      <c r="B10610" t="n">
        <v>0.4142276333333333</v>
      </c>
    </row>
    <row r="10611">
      <c r="A10611" s="1" t="n">
        <v>42965.625</v>
      </c>
      <c r="B10611" t="n">
        <v>0.414208</v>
      </c>
    </row>
    <row r="10612">
      <c r="A10612" s="1" t="n">
        <v>42965.66666666666</v>
      </c>
      <c r="B10612" t="n">
        <v>0.4142010833333333</v>
      </c>
    </row>
    <row r="10613">
      <c r="A10613" s="1" t="n">
        <v>42965.70833333334</v>
      </c>
      <c r="B10613" t="n">
        <v>0.41696585</v>
      </c>
    </row>
    <row r="10614">
      <c r="A10614" s="1" t="n">
        <v>42965.75</v>
      </c>
      <c r="B10614" t="n">
        <v>0.4567213416666667</v>
      </c>
    </row>
    <row r="10615">
      <c r="A10615" s="1" t="n">
        <v>42965.79166666666</v>
      </c>
      <c r="B10615" t="n">
        <v>0.4531736833333333</v>
      </c>
    </row>
    <row r="10616">
      <c r="A10616" s="1" t="n">
        <v>42965.83333333334</v>
      </c>
      <c r="B10616" t="n">
        <v>0.4484074333333334</v>
      </c>
    </row>
    <row r="10617">
      <c r="A10617" s="1" t="n">
        <v>42965.875</v>
      </c>
      <c r="B10617" t="n">
        <v>0.4450619083333333</v>
      </c>
    </row>
    <row r="10618">
      <c r="A10618" s="1" t="n">
        <v>42965.91666666666</v>
      </c>
      <c r="B10618" t="n">
        <v>0.4424844583333333</v>
      </c>
    </row>
    <row r="10619">
      <c r="A10619" s="1" t="n">
        <v>42965.95833333334</v>
      </c>
      <c r="B10619" t="n">
        <v>0.4404764833333333</v>
      </c>
    </row>
    <row r="10620">
      <c r="A10620" s="1" t="n">
        <v>42966</v>
      </c>
      <c r="B10620" t="n">
        <v>0.4390924583333333</v>
      </c>
    </row>
    <row r="10621">
      <c r="A10621" s="1" t="n">
        <v>42966.04166666666</v>
      </c>
      <c r="B10621" t="n">
        <v>0.4429115833333333</v>
      </c>
    </row>
    <row r="10622">
      <c r="A10622" s="1" t="n">
        <v>42966.08333333334</v>
      </c>
      <c r="B10622" t="n">
        <v>0.4500066</v>
      </c>
    </row>
    <row r="10623">
      <c r="A10623" s="1" t="n">
        <v>42966.125</v>
      </c>
      <c r="B10623" t="n">
        <v>0.4481005833333334</v>
      </c>
    </row>
    <row r="10624">
      <c r="A10624" s="1" t="n">
        <v>42966.16666666666</v>
      </c>
      <c r="B10624" t="n">
        <v>0.4453668583333333</v>
      </c>
    </row>
    <row r="10625">
      <c r="A10625" s="1" t="n">
        <v>42966.20833333334</v>
      </c>
      <c r="B10625" t="n">
        <v>0.44286735</v>
      </c>
    </row>
    <row r="10626">
      <c r="A10626" s="1" t="n">
        <v>42966.25</v>
      </c>
      <c r="B10626" t="n">
        <v>0.440534825</v>
      </c>
    </row>
    <row r="10627">
      <c r="A10627" s="1" t="n">
        <v>42966.29166666666</v>
      </c>
      <c r="B10627" t="n">
        <v>0.4385738750000001</v>
      </c>
    </row>
    <row r="10628">
      <c r="A10628" s="1" t="n">
        <v>42966.33333333334</v>
      </c>
      <c r="B10628" t="n">
        <v>0.4367527416666666</v>
      </c>
    </row>
    <row r="10629">
      <c r="A10629" s="1" t="n">
        <v>42966.375</v>
      </c>
      <c r="B10629" t="n">
        <v>0.4351058833333334</v>
      </c>
    </row>
    <row r="10630">
      <c r="A10630" s="1" t="n">
        <v>42966.41666666666</v>
      </c>
      <c r="B10630" t="n">
        <v>0.433638225</v>
      </c>
    </row>
    <row r="10631">
      <c r="A10631" s="1" t="n">
        <v>42966.45833333334</v>
      </c>
      <c r="B10631" t="n">
        <v>0.4323596916666667</v>
      </c>
    </row>
    <row r="10632">
      <c r="A10632" s="1" t="n">
        <v>42966.5</v>
      </c>
      <c r="B10632" t="n">
        <v>0.4312715583333333</v>
      </c>
    </row>
    <row r="10633">
      <c r="A10633" s="1" t="n">
        <v>42966.54166666666</v>
      </c>
      <c r="B10633" t="n">
        <v>0.430168375</v>
      </c>
    </row>
    <row r="10634">
      <c r="A10634" s="1" t="n">
        <v>42966.58333333334</v>
      </c>
      <c r="B10634" t="n">
        <v>0.4295139166666667</v>
      </c>
    </row>
    <row r="10635">
      <c r="A10635" s="1" t="n">
        <v>42966.625</v>
      </c>
      <c r="B10635" t="n">
        <v>0.4285177833333333</v>
      </c>
    </row>
    <row r="10636">
      <c r="A10636" s="1" t="n">
        <v>42966.66666666666</v>
      </c>
      <c r="B10636" t="n">
        <v>0.4279304833333333</v>
      </c>
    </row>
    <row r="10637">
      <c r="A10637" s="1" t="n">
        <v>42966.70833333334</v>
      </c>
      <c r="B10637" t="n">
        <v>0.427568</v>
      </c>
    </row>
    <row r="10638">
      <c r="A10638" s="1" t="n">
        <v>42966.75</v>
      </c>
      <c r="B10638" t="n">
        <v>0.4317603583333333</v>
      </c>
    </row>
    <row r="10639">
      <c r="A10639" s="1" t="n">
        <v>42966.79166666666</v>
      </c>
      <c r="B10639" t="n">
        <v>0.4451995499999999</v>
      </c>
    </row>
    <row r="10640">
      <c r="A10640" s="1" t="n">
        <v>42966.83333333334</v>
      </c>
      <c r="B10640" t="n">
        <v>0.4467141833333333</v>
      </c>
    </row>
    <row r="10641">
      <c r="A10641" s="1" t="n">
        <v>42966.875</v>
      </c>
      <c r="B10641" t="n">
        <v>0.4450516416666666</v>
      </c>
    </row>
    <row r="10642">
      <c r="A10642" s="1" t="n">
        <v>42966.91666666666</v>
      </c>
      <c r="B10642" t="n">
        <v>0.4431521583333333</v>
      </c>
    </row>
    <row r="10643">
      <c r="A10643" s="1" t="n">
        <v>42966.95833333334</v>
      </c>
      <c r="B10643" t="n">
        <v>0.4413035916666667</v>
      </c>
    </row>
    <row r="10644">
      <c r="A10644" s="1" t="n">
        <v>42967</v>
      </c>
      <c r="B10644" t="n">
        <v>0.4395050333333333</v>
      </c>
    </row>
    <row r="10645">
      <c r="A10645" s="1" t="n">
        <v>42967.04166666666</v>
      </c>
      <c r="B10645" t="n">
        <v>0.4378208166666667</v>
      </c>
    </row>
    <row r="10646">
      <c r="A10646" s="1" t="n">
        <v>42967.08333333334</v>
      </c>
      <c r="B10646" t="n">
        <v>0.4362854916666667</v>
      </c>
    </row>
    <row r="10647">
      <c r="A10647" s="1" t="n">
        <v>42967.125</v>
      </c>
      <c r="B10647" t="n">
        <v>0.4349906333333333</v>
      </c>
    </row>
    <row r="10648">
      <c r="A10648" s="1" t="n">
        <v>42967.16666666666</v>
      </c>
      <c r="B10648" t="n">
        <v>0.4519536166666667</v>
      </c>
    </row>
    <row r="10649">
      <c r="A10649" s="1" t="n">
        <v>42967.20833333334</v>
      </c>
      <c r="B10649" t="n">
        <v>0.456609775</v>
      </c>
    </row>
    <row r="10650">
      <c r="A10650" s="1" t="n">
        <v>42967.25</v>
      </c>
      <c r="B10650" t="n">
        <v>0.45414365</v>
      </c>
    </row>
    <row r="10651">
      <c r="A10651" s="1" t="n">
        <v>42967.29166666666</v>
      </c>
      <c r="B10651" t="n">
        <v>0.4576084</v>
      </c>
    </row>
    <row r="10652">
      <c r="A10652" s="1" t="n">
        <v>42967.33333333334</v>
      </c>
      <c r="B10652" t="n">
        <v>0.4535382083333333</v>
      </c>
    </row>
    <row r="10653">
      <c r="A10653" s="1" t="n">
        <v>42967.375</v>
      </c>
      <c r="B10653" t="n">
        <v>0.4492979333333333</v>
      </c>
    </row>
    <row r="10654">
      <c r="A10654" s="1" t="n">
        <v>42967.41666666666</v>
      </c>
      <c r="B10654" t="n">
        <v>0.4460335916666667</v>
      </c>
    </row>
    <row r="10655">
      <c r="A10655" s="1" t="n">
        <v>42967.45833333334</v>
      </c>
      <c r="B10655" t="n">
        <v>0.4431775</v>
      </c>
    </row>
    <row r="10656">
      <c r="A10656" s="1" t="n">
        <v>42967.5</v>
      </c>
      <c r="B10656" t="n">
        <v>0.4408817416666667</v>
      </c>
    </row>
    <row r="10657">
      <c r="A10657" s="1" t="n">
        <v>42967.54166666666</v>
      </c>
      <c r="B10657" t="n">
        <v>0.4389934416666667</v>
      </c>
    </row>
    <row r="10658">
      <c r="A10658" s="1" t="n">
        <v>42967.58333333334</v>
      </c>
      <c r="B10658" t="n">
        <v>0.4372038416666666</v>
      </c>
    </row>
    <row r="10659">
      <c r="A10659" s="1" t="n">
        <v>42967.625</v>
      </c>
      <c r="B10659" t="n">
        <v>0.4355605333333334</v>
      </c>
    </row>
    <row r="10660">
      <c r="A10660" s="1" t="n">
        <v>42967.66666666666</v>
      </c>
      <c r="B10660" t="n">
        <v>0.4341615916666666</v>
      </c>
    </row>
    <row r="10661">
      <c r="A10661" s="1" t="n">
        <v>42967.70833333334</v>
      </c>
      <c r="B10661" t="n">
        <v>0.4329358833333334</v>
      </c>
    </row>
    <row r="10662">
      <c r="A10662" s="1" t="n">
        <v>42967.75</v>
      </c>
      <c r="B10662" t="n">
        <v>0.4320519416666667</v>
      </c>
    </row>
    <row r="10663">
      <c r="A10663" s="1" t="n">
        <v>42967.79166666666</v>
      </c>
      <c r="B10663" t="n">
        <v>0.4316630583333333</v>
      </c>
    </row>
    <row r="10664">
      <c r="A10664" s="1" t="n">
        <v>42967.83333333334</v>
      </c>
      <c r="B10664" t="n">
        <v>0.4316544833333333</v>
      </c>
    </row>
    <row r="10665">
      <c r="A10665" s="1" t="n">
        <v>42967.875</v>
      </c>
      <c r="B10665" t="n">
        <v>0.431926375</v>
      </c>
    </row>
    <row r="10666">
      <c r="A10666" s="1" t="n">
        <v>42967.91666666666</v>
      </c>
      <c r="B10666" t="n">
        <v>0.4321083416666667</v>
      </c>
    </row>
    <row r="10667">
      <c r="A10667" s="1" t="n">
        <v>42967.95833333334</v>
      </c>
      <c r="B10667" t="n">
        <v>0.43184145</v>
      </c>
    </row>
    <row r="10668">
      <c r="A10668" s="1" t="n">
        <v>42968</v>
      </c>
      <c r="B10668" t="n">
        <v>0.4315382416666667</v>
      </c>
    </row>
    <row r="10669">
      <c r="A10669" s="1" t="n">
        <v>42968.04166666666</v>
      </c>
      <c r="B10669" t="n">
        <v>0.4309713666666666</v>
      </c>
    </row>
    <row r="10670">
      <c r="A10670" s="1" t="n">
        <v>42968.08333333334</v>
      </c>
      <c r="B10670" t="n">
        <v>0.4303984416666666</v>
      </c>
    </row>
    <row r="10671">
      <c r="A10671" s="1" t="n">
        <v>42968.125</v>
      </c>
      <c r="B10671" t="n">
        <v>0.4299724666666667</v>
      </c>
    </row>
    <row r="10672">
      <c r="A10672" s="1" t="n">
        <v>42968.16666666666</v>
      </c>
      <c r="B10672" t="n">
        <v>0.4292569583333334</v>
      </c>
    </row>
    <row r="10673">
      <c r="A10673" s="1" t="n">
        <v>42968.20833333334</v>
      </c>
      <c r="B10673" t="n">
        <v>0.4285170249999999</v>
      </c>
    </row>
    <row r="10674">
      <c r="A10674" s="1" t="n">
        <v>42968.25</v>
      </c>
      <c r="B10674" t="n">
        <v>0.4280164833333333</v>
      </c>
    </row>
    <row r="10675">
      <c r="A10675" s="1" t="n">
        <v>42968.29166666666</v>
      </c>
      <c r="B10675" t="n">
        <v>0.4271795333333333</v>
      </c>
    </row>
    <row r="10676">
      <c r="A10676" s="1" t="n">
        <v>42968.33333333334</v>
      </c>
      <c r="B10676" t="n">
        <v>0.4265291583333333</v>
      </c>
    </row>
    <row r="10677">
      <c r="A10677" s="1" t="n">
        <v>42968.375</v>
      </c>
      <c r="B10677" t="n">
        <v>0.4261183083333333</v>
      </c>
    </row>
    <row r="10678">
      <c r="A10678" s="1" t="n">
        <v>42968.41666666666</v>
      </c>
      <c r="B10678" t="n">
        <v>0.4252481083333333</v>
      </c>
    </row>
    <row r="10679">
      <c r="A10679" s="1" t="n">
        <v>42968.45833333334</v>
      </c>
      <c r="B10679" t="n">
        <v>0.4244077333333334</v>
      </c>
    </row>
    <row r="10680">
      <c r="A10680" s="1" t="n">
        <v>42968.5</v>
      </c>
      <c r="B10680" t="n">
        <v>0.4240387666666667</v>
      </c>
    </row>
    <row r="10681">
      <c r="A10681" s="1" t="n">
        <v>42968.54166666666</v>
      </c>
      <c r="B10681" t="n">
        <v>0.4233444</v>
      </c>
    </row>
    <row r="10682">
      <c r="A10682" s="1" t="n">
        <v>42968.58333333334</v>
      </c>
      <c r="B10682" t="n">
        <v>0.422845725</v>
      </c>
    </row>
    <row r="10683">
      <c r="A10683" s="1" t="n">
        <v>42968.625</v>
      </c>
      <c r="B10683" t="n">
        <v>0.4227672416666666</v>
      </c>
    </row>
    <row r="10684">
      <c r="A10684" s="1" t="n">
        <v>42968.66666666666</v>
      </c>
      <c r="B10684" t="n">
        <v>0.4224314</v>
      </c>
    </row>
    <row r="10685">
      <c r="A10685" s="1" t="n">
        <v>42968.70833333334</v>
      </c>
      <c r="B10685" t="n">
        <v>0.4219607583333334</v>
      </c>
    </row>
    <row r="10686">
      <c r="A10686" s="1" t="n">
        <v>42968.75</v>
      </c>
      <c r="B10686" t="n">
        <v>0.4217304416666667</v>
      </c>
    </row>
    <row r="10687">
      <c r="A10687" s="1" t="n">
        <v>42968.79166666666</v>
      </c>
      <c r="B10687" t="n">
        <v>0.4216923</v>
      </c>
    </row>
    <row r="10688">
      <c r="A10688" s="1" t="n">
        <v>42968.83333333334</v>
      </c>
      <c r="B10688" t="n">
        <v>0.4215729333333333</v>
      </c>
    </row>
    <row r="10689">
      <c r="A10689" s="1" t="n">
        <v>42968.875</v>
      </c>
      <c r="B10689" t="n">
        <v>0.4214083583333333</v>
      </c>
    </row>
    <row r="10690">
      <c r="A10690" s="1" t="n">
        <v>42968.91666666666</v>
      </c>
      <c r="B10690" t="n">
        <v>0.4209586583333333</v>
      </c>
    </row>
    <row r="10691">
      <c r="A10691" s="1" t="n">
        <v>42968.95833333334</v>
      </c>
      <c r="B10691" t="n">
        <v>0.4207130666666667</v>
      </c>
    </row>
    <row r="10692">
      <c r="A10692" s="1" t="n">
        <v>42969</v>
      </c>
      <c r="B10692" t="n">
        <v>0.4203426166666667</v>
      </c>
    </row>
    <row r="10693">
      <c r="A10693" s="1" t="n">
        <v>42969.04166666666</v>
      </c>
      <c r="B10693" t="n">
        <v>0.4200520416666667</v>
      </c>
    </row>
    <row r="10694">
      <c r="A10694" s="1" t="n">
        <v>42969.08333333334</v>
      </c>
      <c r="B10694" t="n">
        <v>0.419894775</v>
      </c>
    </row>
    <row r="10695">
      <c r="A10695" s="1" t="n">
        <v>42969.125</v>
      </c>
      <c r="B10695" t="n">
        <v>0.41942525</v>
      </c>
    </row>
    <row r="10696">
      <c r="A10696" s="1" t="n">
        <v>42969.16666666666</v>
      </c>
      <c r="B10696" t="n">
        <v>0.4189489416666667</v>
      </c>
    </row>
    <row r="10697">
      <c r="A10697" s="1" t="n">
        <v>42969.20833333334</v>
      </c>
      <c r="B10697" t="n">
        <v>0.4185129833333334</v>
      </c>
    </row>
    <row r="10698">
      <c r="A10698" s="1" t="n">
        <v>42969.25</v>
      </c>
      <c r="B10698" t="n">
        <v>0.41834895</v>
      </c>
    </row>
    <row r="10699">
      <c r="A10699" s="1" t="n">
        <v>42969.29166666666</v>
      </c>
      <c r="B10699" t="n">
        <v>0.418137075</v>
      </c>
    </row>
    <row r="10700">
      <c r="A10700" s="1" t="n">
        <v>42969.33333333334</v>
      </c>
      <c r="B10700" t="n">
        <v>0.4177605666666667</v>
      </c>
    </row>
    <row r="10701">
      <c r="A10701" s="1" t="n">
        <v>42969.375</v>
      </c>
      <c r="B10701" t="n">
        <v>0.4173503833333334</v>
      </c>
    </row>
    <row r="10702">
      <c r="A10702" s="1" t="n">
        <v>42969.41666666666</v>
      </c>
      <c r="B10702" t="n">
        <v>0.4168772333333333</v>
      </c>
    </row>
    <row r="10703">
      <c r="A10703" s="1" t="n">
        <v>42969.45833333334</v>
      </c>
      <c r="B10703" t="n">
        <v>0.4163992583333334</v>
      </c>
    </row>
    <row r="10704">
      <c r="A10704" s="1" t="n">
        <v>42969.5</v>
      </c>
      <c r="B10704" t="n">
        <v>0.41604455</v>
      </c>
    </row>
    <row r="10705">
      <c r="A10705" s="1" t="n">
        <v>42969.54166666666</v>
      </c>
      <c r="B10705" t="n">
        <v>0.416012225</v>
      </c>
    </row>
    <row r="10706">
      <c r="A10706" s="1" t="n">
        <v>42969.58333333334</v>
      </c>
      <c r="B10706" t="n">
        <v>0.4158492833333333</v>
      </c>
    </row>
    <row r="10707">
      <c r="A10707" s="1" t="n">
        <v>42969.625</v>
      </c>
      <c r="B10707" t="n">
        <v>0.4155452583333334</v>
      </c>
    </row>
    <row r="10708">
      <c r="A10708" s="1" t="n">
        <v>42969.66666666666</v>
      </c>
      <c r="B10708" t="n">
        <v>0.4153508</v>
      </c>
    </row>
    <row r="10709">
      <c r="A10709" s="1" t="n">
        <v>42969.70833333334</v>
      </c>
      <c r="B10709" t="n">
        <v>0.4153037916666666</v>
      </c>
    </row>
    <row r="10710">
      <c r="A10710" s="1" t="n">
        <v>42969.75</v>
      </c>
      <c r="B10710" t="n">
        <v>0.41529395</v>
      </c>
    </row>
    <row r="10711">
      <c r="A10711" s="1" t="n">
        <v>42969.79166666666</v>
      </c>
      <c r="B10711" t="n">
        <v>0.4149788166666666</v>
      </c>
    </row>
    <row r="10712">
      <c r="A10712" s="1" t="n">
        <v>42969.83333333334</v>
      </c>
      <c r="B10712" t="n">
        <v>0.4148840666666667</v>
      </c>
    </row>
    <row r="10713">
      <c r="A10713" s="1" t="n">
        <v>42969.875</v>
      </c>
      <c r="B10713" t="n">
        <v>0.4149760416666666</v>
      </c>
    </row>
    <row r="10714">
      <c r="A10714" s="1" t="n">
        <v>42969.91666666666</v>
      </c>
      <c r="B10714" t="n">
        <v>0.4150104083333333</v>
      </c>
    </row>
    <row r="10715">
      <c r="A10715" s="1" t="n">
        <v>42969.95833333334</v>
      </c>
      <c r="B10715" t="n">
        <v>0.4148054916666666</v>
      </c>
    </row>
    <row r="10716">
      <c r="A10716" s="1" t="n">
        <v>42970</v>
      </c>
      <c r="B10716" t="n">
        <v>0.4148314666666666</v>
      </c>
    </row>
    <row r="10717">
      <c r="A10717" s="1" t="n">
        <v>42970.04166666666</v>
      </c>
      <c r="B10717" t="n">
        <v>0.4144057166666666</v>
      </c>
    </row>
    <row r="10718">
      <c r="A10718" s="1" t="n">
        <v>42970.08333333334</v>
      </c>
      <c r="B10718" t="n">
        <v>0.4142542583333333</v>
      </c>
    </row>
    <row r="10719">
      <c r="A10719" s="1" t="n">
        <v>42970.125</v>
      </c>
      <c r="B10719" t="n">
        <v>0.41384</v>
      </c>
    </row>
    <row r="10720">
      <c r="A10720" s="1" t="n">
        <v>42970.16666666666</v>
      </c>
      <c r="B10720" t="n">
        <v>0.413612975</v>
      </c>
    </row>
    <row r="10721">
      <c r="A10721" s="1" t="n">
        <v>42970.20833333334</v>
      </c>
      <c r="B10721" t="n">
        <v>0.4133628333333333</v>
      </c>
    </row>
    <row r="10722">
      <c r="A10722" s="1" t="n">
        <v>42970.25</v>
      </c>
      <c r="B10722" t="n">
        <v>0.4131548416666667</v>
      </c>
    </row>
    <row r="10723">
      <c r="A10723" s="1" t="n">
        <v>42970.29166666666</v>
      </c>
      <c r="B10723" t="n">
        <v>0.41321015</v>
      </c>
    </row>
    <row r="10724">
      <c r="A10724" s="1" t="n">
        <v>42970.33333333334</v>
      </c>
      <c r="B10724" t="n">
        <v>0.412825</v>
      </c>
    </row>
    <row r="10725">
      <c r="A10725" s="1" t="n">
        <v>42970.375</v>
      </c>
      <c r="B10725" t="n">
        <v>0.4127774</v>
      </c>
    </row>
    <row r="10726">
      <c r="A10726" s="1" t="n">
        <v>42970.41666666666</v>
      </c>
      <c r="B10726" t="n">
        <v>0.4123476083333333</v>
      </c>
    </row>
    <row r="10727">
      <c r="A10727" s="1" t="n">
        <v>42970.45833333334</v>
      </c>
      <c r="B10727" t="n">
        <v>0.4121433583333333</v>
      </c>
    </row>
    <row r="10728">
      <c r="A10728" s="1" t="n">
        <v>42970.5</v>
      </c>
      <c r="B10728" t="n">
        <v>0.4118209</v>
      </c>
    </row>
    <row r="10729">
      <c r="A10729" s="1" t="n">
        <v>42970.54166666666</v>
      </c>
      <c r="B10729" t="n">
        <v>0.4116817333333334</v>
      </c>
    </row>
    <row r="10730">
      <c r="A10730" s="1" t="n">
        <v>42970.58333333334</v>
      </c>
      <c r="B10730" t="n">
        <v>0.4113355916666667</v>
      </c>
    </row>
    <row r="10731">
      <c r="A10731" s="1" t="n">
        <v>42970.625</v>
      </c>
      <c r="B10731" t="n">
        <v>0.4113482</v>
      </c>
    </row>
    <row r="10732">
      <c r="A10732" s="1" t="n">
        <v>42970.66666666666</v>
      </c>
      <c r="B10732" t="n">
        <v>0.4113538166666666</v>
      </c>
    </row>
    <row r="10733">
      <c r="A10733" s="1" t="n">
        <v>42970.70833333334</v>
      </c>
      <c r="B10733" t="n">
        <v>0.4112762083333333</v>
      </c>
    </row>
    <row r="10734">
      <c r="A10734" s="1" t="n">
        <v>42970.75</v>
      </c>
      <c r="B10734" t="n">
        <v>0.411310475</v>
      </c>
    </row>
    <row r="10735">
      <c r="A10735" s="1" t="n">
        <v>42970.79166666666</v>
      </c>
      <c r="B10735" t="n">
        <v>0.4116488916666667</v>
      </c>
    </row>
    <row r="10736">
      <c r="A10736" s="1" t="n">
        <v>42970.83333333334</v>
      </c>
      <c r="B10736" t="n">
        <v>0.411637</v>
      </c>
    </row>
    <row r="10737">
      <c r="A10737" s="1" t="n">
        <v>42970.875</v>
      </c>
      <c r="B10737" t="n">
        <v>0.4117188</v>
      </c>
    </row>
    <row r="10738">
      <c r="A10738" s="1" t="n">
        <v>42970.91666666666</v>
      </c>
      <c r="B10738" t="n">
        <v>0.41166705</v>
      </c>
    </row>
    <row r="10739">
      <c r="A10739" s="1" t="n">
        <v>42970.95833333334</v>
      </c>
      <c r="B10739" t="n">
        <v>0.4113510083333333</v>
      </c>
    </row>
    <row r="10740">
      <c r="A10740" s="1" t="n">
        <v>42971</v>
      </c>
      <c r="B10740" t="n">
        <v>0.4113174</v>
      </c>
    </row>
    <row r="10741">
      <c r="A10741" s="1" t="n">
        <v>42971.04166666666</v>
      </c>
      <c r="B10741" t="n">
        <v>0.4112119</v>
      </c>
    </row>
    <row r="10742">
      <c r="A10742" s="1" t="n">
        <v>42971.08333333334</v>
      </c>
      <c r="B10742" t="n">
        <v>0.4108212666666667</v>
      </c>
    </row>
    <row r="10743">
      <c r="A10743" s="1" t="n">
        <v>42971.125</v>
      </c>
      <c r="B10743" t="n">
        <v>0.410741625</v>
      </c>
    </row>
    <row r="10744">
      <c r="A10744" s="1" t="n">
        <v>42971.16666666666</v>
      </c>
      <c r="B10744" t="n">
        <v>0.410322475</v>
      </c>
    </row>
    <row r="10745">
      <c r="A10745" s="1" t="n">
        <v>42971.20833333334</v>
      </c>
      <c r="B10745" t="n">
        <v>0.4101618833333334</v>
      </c>
    </row>
    <row r="10746">
      <c r="A10746" s="1" t="n">
        <v>42971.25</v>
      </c>
      <c r="B10746" t="n">
        <v>0.4098756666666667</v>
      </c>
    </row>
    <row r="10747">
      <c r="A10747" s="1" t="n">
        <v>42971.29166666666</v>
      </c>
      <c r="B10747" t="n">
        <v>0.4098442666666667</v>
      </c>
    </row>
    <row r="10748">
      <c r="A10748" s="1" t="n">
        <v>42971.33333333334</v>
      </c>
      <c r="B10748" t="n">
        <v>0.4097297666666667</v>
      </c>
    </row>
    <row r="10749">
      <c r="A10749" s="1" t="n">
        <v>42971.375</v>
      </c>
      <c r="B10749" t="n">
        <v>0.4094053083333333</v>
      </c>
    </row>
    <row r="10750">
      <c r="A10750" s="1" t="n">
        <v>42971.41666666666</v>
      </c>
      <c r="B10750" t="n">
        <v>0.4092734416666666</v>
      </c>
    </row>
    <row r="10751">
      <c r="A10751" s="1" t="n">
        <v>42971.45833333334</v>
      </c>
      <c r="B10751" t="n">
        <v>0.4088249416666667</v>
      </c>
    </row>
    <row r="10752">
      <c r="A10752" s="1" t="n">
        <v>42971.5</v>
      </c>
      <c r="B10752" t="n">
        <v>0.4087350166666666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0.4082750333333334</v>
      </c>
    </row>
    <row r="10756">
      <c r="A10756" s="1" t="n">
        <v>42971.66666666666</v>
      </c>
      <c r="B10756" t="n">
        <v>0.410136375</v>
      </c>
    </row>
    <row r="10757">
      <c r="A10757" s="1" t="n">
        <v>42971.70833333334</v>
      </c>
      <c r="B10757" t="n">
        <v>0.4153068</v>
      </c>
    </row>
    <row r="10758">
      <c r="A10758" s="1" t="n">
        <v>42971.75</v>
      </c>
      <c r="B10758" t="n">
        <v>0.4193023166666667</v>
      </c>
    </row>
    <row r="10759">
      <c r="A10759" s="1" t="n">
        <v>42971.79166666666</v>
      </c>
      <c r="B10759" t="n">
        <v>0.4219255916666667</v>
      </c>
    </row>
    <row r="10760">
      <c r="A10760" s="1" t="n">
        <v>42971.83333333334</v>
      </c>
      <c r="B10760" t="n">
        <v>0.4238158416666666</v>
      </c>
    </row>
    <row r="10761">
      <c r="A10761" s="1" t="n">
        <v>42971.875</v>
      </c>
      <c r="B10761" t="n">
        <v>0.4252417583333334</v>
      </c>
    </row>
    <row r="10762">
      <c r="A10762" s="1" t="n">
        <v>42971.91666666666</v>
      </c>
      <c r="B10762" t="n">
        <v>0.4262027416666667</v>
      </c>
    </row>
    <row r="10763">
      <c r="A10763" s="1" t="n">
        <v>42971.95833333334</v>
      </c>
      <c r="B10763" t="n">
        <v>0.426831575</v>
      </c>
    </row>
    <row r="10764">
      <c r="A10764" s="1" t="n">
        <v>42972</v>
      </c>
      <c r="B10764" t="n">
        <v>0.426816675</v>
      </c>
    </row>
    <row r="10765">
      <c r="A10765" s="1" t="n">
        <v>42972.04166666666</v>
      </c>
      <c r="B10765" t="n">
        <v>0.4268187916666666</v>
      </c>
    </row>
    <row r="10766">
      <c r="A10766" s="1" t="n">
        <v>42972.08333333334</v>
      </c>
      <c r="B10766" t="n">
        <v>0.426926</v>
      </c>
    </row>
    <row r="10767">
      <c r="A10767" s="1" t="n">
        <v>42972.125</v>
      </c>
      <c r="B10767" t="n">
        <v>0.4267144416666667</v>
      </c>
    </row>
    <row r="10768">
      <c r="A10768" s="1" t="n">
        <v>42972.16666666666</v>
      </c>
      <c r="B10768" t="n">
        <v>0.4264681166666667</v>
      </c>
    </row>
    <row r="10769">
      <c r="A10769" s="1" t="n">
        <v>42972.20833333334</v>
      </c>
      <c r="B10769" t="n">
        <v>0.426020375</v>
      </c>
    </row>
    <row r="10770">
      <c r="A10770" s="1" t="n">
        <v>42972.25</v>
      </c>
      <c r="B10770" t="n">
        <v>0.4255621583333333</v>
      </c>
    </row>
    <row r="10771">
      <c r="A10771" s="1" t="n">
        <v>42972.29166666666</v>
      </c>
      <c r="B10771" t="n">
        <v>0.4251297666666667</v>
      </c>
    </row>
    <row r="10772">
      <c r="A10772" s="1" t="n">
        <v>42972.33333333334</v>
      </c>
      <c r="B10772" t="n">
        <v>0.424899425</v>
      </c>
    </row>
    <row r="10773">
      <c r="A10773" s="1" t="n">
        <v>42972.375</v>
      </c>
      <c r="B10773" t="n">
        <v>0.4246068</v>
      </c>
    </row>
    <row r="10774">
      <c r="A10774" s="1" t="n">
        <v>42972.41666666666</v>
      </c>
      <c r="B10774" t="n">
        <v>0.42412585</v>
      </c>
    </row>
    <row r="10775">
      <c r="A10775" s="1" t="n">
        <v>42972.45833333334</v>
      </c>
      <c r="B10775" t="n">
        <v>0.423604075</v>
      </c>
    </row>
    <row r="10776">
      <c r="A10776" s="1" t="n">
        <v>42972.5</v>
      </c>
      <c r="B10776" t="n">
        <v>0.4231321916666667</v>
      </c>
    </row>
    <row r="10777">
      <c r="A10777" s="1" t="n">
        <v>42972.54166666666</v>
      </c>
      <c r="B10777" t="n">
        <v>0.4228068416666667</v>
      </c>
    </row>
    <row r="10778">
      <c r="A10778" s="1" t="n">
        <v>42972.58333333334</v>
      </c>
      <c r="B10778" t="n">
        <v>0.4227580499999999</v>
      </c>
    </row>
    <row r="10779">
      <c r="A10779" s="1" t="n">
        <v>42972.625</v>
      </c>
      <c r="B10779" t="n">
        <v>0.4224384666666667</v>
      </c>
    </row>
    <row r="10780">
      <c r="A10780" s="1" t="n">
        <v>42972.66666666666</v>
      </c>
      <c r="B10780" t="n">
        <v>0.42195935</v>
      </c>
    </row>
    <row r="10781">
      <c r="A10781" s="1" t="n">
        <v>42972.70833333334</v>
      </c>
      <c r="B10781" t="n">
        <v>0.4216527583333334</v>
      </c>
    </row>
    <row r="10782">
      <c r="A10782" s="1" t="n">
        <v>42972.75</v>
      </c>
      <c r="B10782" t="n">
        <v>0.4216965583333334</v>
      </c>
    </row>
    <row r="10783">
      <c r="A10783" s="1" t="n">
        <v>42972.79166666666</v>
      </c>
      <c r="B10783" t="n">
        <v>0.4215001666666667</v>
      </c>
    </row>
    <row r="10784">
      <c r="A10784" s="1" t="n">
        <v>42972.83333333334</v>
      </c>
      <c r="B10784" t="n">
        <v>0.4214344916666666</v>
      </c>
    </row>
    <row r="10785">
      <c r="A10785" s="1" t="n">
        <v>42972.875</v>
      </c>
      <c r="B10785" t="n">
        <v>0.4210483166666667</v>
      </c>
    </row>
    <row r="10786">
      <c r="A10786" s="1" t="n">
        <v>42972.91666666666</v>
      </c>
      <c r="B10786" t="n">
        <v>0.420873975</v>
      </c>
    </row>
    <row r="10787">
      <c r="A10787" s="1" t="n">
        <v>42972.95833333334</v>
      </c>
      <c r="B10787" t="n">
        <v>0.4204272666666666</v>
      </c>
    </row>
    <row r="10788">
      <c r="A10788" s="1" t="n">
        <v>42973</v>
      </c>
      <c r="B10788" t="n">
        <v>0.4201804</v>
      </c>
    </row>
    <row r="10789">
      <c r="A10789" s="1" t="n">
        <v>42973.04166666666</v>
      </c>
      <c r="B10789" t="n">
        <v>0.4201359583333333</v>
      </c>
    </row>
    <row r="10790">
      <c r="A10790" s="1" t="n">
        <v>42973.08333333334</v>
      </c>
      <c r="B10790" t="n">
        <v>0.4198954833333333</v>
      </c>
    </row>
    <row r="10791">
      <c r="A10791" s="1" t="n">
        <v>42973.125</v>
      </c>
      <c r="B10791" t="n">
        <v>0.41943865</v>
      </c>
    </row>
    <row r="10792">
      <c r="A10792" s="1" t="n">
        <v>42973.16666666666</v>
      </c>
      <c r="B10792" t="n">
        <v>0.418992625</v>
      </c>
    </row>
    <row r="10793">
      <c r="A10793" s="1" t="n">
        <v>42973.20833333334</v>
      </c>
      <c r="B10793" t="n">
        <v>0.41855805</v>
      </c>
    </row>
    <row r="10794">
      <c r="A10794" s="1" t="n">
        <v>42973.25</v>
      </c>
      <c r="B10794" t="n">
        <v>0.4182996583333333</v>
      </c>
    </row>
    <row r="10795">
      <c r="A10795" s="1" t="n">
        <v>42973.29166666666</v>
      </c>
      <c r="B10795" t="n">
        <v>0.4181694333333333</v>
      </c>
    </row>
    <row r="10796">
      <c r="A10796" s="1" t="n">
        <v>42973.33333333334</v>
      </c>
      <c r="B10796" t="n">
        <v>0.4178794833333333</v>
      </c>
    </row>
    <row r="10797">
      <c r="A10797" s="1" t="n">
        <v>42973.375</v>
      </c>
      <c r="B10797" t="n">
        <v>0.4174397166666666</v>
      </c>
    </row>
    <row r="10798">
      <c r="A10798" s="1" t="n">
        <v>42973.41666666666</v>
      </c>
      <c r="B10798" t="n">
        <v>0.4170276833333333</v>
      </c>
    </row>
    <row r="10799">
      <c r="A10799" s="1" t="n">
        <v>42973.45833333334</v>
      </c>
      <c r="B10799" t="n">
        <v>0.416558825</v>
      </c>
    </row>
    <row r="10800">
      <c r="A10800" s="1" t="n">
        <v>42973.5</v>
      </c>
      <c r="B10800" t="n">
        <v>0.4161555</v>
      </c>
    </row>
    <row r="10801">
      <c r="A10801" s="1" t="n">
        <v>42973.54166666666</v>
      </c>
      <c r="B10801" t="n">
        <v>0.4160522583333333</v>
      </c>
    </row>
    <row r="10802">
      <c r="A10802" s="1" t="n">
        <v>42973.58333333334</v>
      </c>
      <c r="B10802" t="n">
        <v>0.4162299916666667</v>
      </c>
    </row>
    <row r="10803">
      <c r="A10803" s="1" t="n">
        <v>42973.625</v>
      </c>
      <c r="B10803" t="n">
        <v>0.4158619166666667</v>
      </c>
    </row>
    <row r="10804">
      <c r="A10804" s="1" t="n">
        <v>42973.66666666666</v>
      </c>
      <c r="B10804" t="n">
        <v>0.4158576999999999</v>
      </c>
    </row>
    <row r="10805">
      <c r="A10805" s="1" t="n">
        <v>42973.70833333334</v>
      </c>
      <c r="B10805" t="n">
        <v>0.4158584</v>
      </c>
    </row>
    <row r="10806">
      <c r="A10806" s="1" t="n">
        <v>42973.75</v>
      </c>
      <c r="B10806" t="n">
        <v>0.4159799</v>
      </c>
    </row>
    <row r="10807">
      <c r="A10807" s="1" t="n">
        <v>42973.79166666666</v>
      </c>
      <c r="B10807" t="n">
        <v>0.4163269</v>
      </c>
    </row>
    <row r="10808">
      <c r="A10808" s="1" t="n">
        <v>42973.83333333334</v>
      </c>
      <c r="B10808" t="n">
        <v>0.41654195</v>
      </c>
    </row>
    <row r="10809">
      <c r="A10809" s="1" t="n">
        <v>42973.875</v>
      </c>
      <c r="B10809" t="n">
        <v>0.41731955</v>
      </c>
    </row>
    <row r="10810">
      <c r="A10810" s="1" t="n">
        <v>42973.91666666666</v>
      </c>
      <c r="B10810" t="n">
        <v>0.4185081166666667</v>
      </c>
    </row>
    <row r="10811">
      <c r="A10811" s="1" t="n">
        <v>42973.95833333334</v>
      </c>
      <c r="B10811" t="n">
        <v>0.4198250083333333</v>
      </c>
    </row>
    <row r="10812">
      <c r="A10812" s="1" t="n">
        <v>42974</v>
      </c>
      <c r="B10812" t="n">
        <v>0.4208641333333333</v>
      </c>
    </row>
    <row r="10813">
      <c r="A10813" s="1" t="n">
        <v>42974.04166666666</v>
      </c>
      <c r="B10813" t="n">
        <v>0.4217671916666667</v>
      </c>
    </row>
    <row r="10814">
      <c r="A10814" s="1" t="n">
        <v>42974.08333333334</v>
      </c>
      <c r="B10814" t="n">
        <v>0.4223140833333334</v>
      </c>
    </row>
    <row r="10815">
      <c r="A10815" s="1" t="n">
        <v>42974.125</v>
      </c>
      <c r="B10815" t="n">
        <v>0.4229256333333333</v>
      </c>
    </row>
    <row r="10816">
      <c r="A10816" s="1" t="n">
        <v>42974.16666666666</v>
      </c>
      <c r="B10816" t="n">
        <v>0.42329775</v>
      </c>
    </row>
    <row r="10817">
      <c r="A10817" s="1" t="n">
        <v>42974.20833333334</v>
      </c>
      <c r="B10817" t="n">
        <v>0.423354325</v>
      </c>
    </row>
    <row r="10818">
      <c r="A10818" s="1" t="n">
        <v>42974.25</v>
      </c>
      <c r="B10818" t="n">
        <v>0.423278625</v>
      </c>
    </row>
    <row r="10819">
      <c r="A10819" s="1" t="n">
        <v>42974.29166666666</v>
      </c>
      <c r="B10819" t="n">
        <v>0.4232376</v>
      </c>
    </row>
    <row r="10820">
      <c r="A10820" s="1" t="n">
        <v>42974.33333333334</v>
      </c>
      <c r="B10820" t="n">
        <v>0.4231038833333333</v>
      </c>
    </row>
    <row r="10821">
      <c r="A10821" s="1" t="n">
        <v>42974.375</v>
      </c>
      <c r="B10821" t="n">
        <v>0.4229553583333334</v>
      </c>
    </row>
    <row r="10822">
      <c r="A10822" s="1" t="n">
        <v>42974.41666666666</v>
      </c>
      <c r="B10822" t="n">
        <v>0.4226399583333333</v>
      </c>
    </row>
    <row r="10823">
      <c r="A10823" s="1" t="n">
        <v>42974.45833333334</v>
      </c>
      <c r="B10823" t="n">
        <v>0.4227665333333333</v>
      </c>
    </row>
    <row r="10824">
      <c r="A10824" s="1" t="n">
        <v>42974.5</v>
      </c>
      <c r="B10824" t="n">
        <v>0.4224511833333333</v>
      </c>
    </row>
    <row r="10825">
      <c r="A10825" s="1" t="n">
        <v>42974.54166666666</v>
      </c>
      <c r="B10825" t="n">
        <v>0.4222837</v>
      </c>
    </row>
    <row r="10826">
      <c r="A10826" s="1" t="n">
        <v>42974.58333333334</v>
      </c>
      <c r="B10826" t="n">
        <v>0.4391872083333333</v>
      </c>
    </row>
    <row r="10827">
      <c r="A10827" s="1" t="n">
        <v>42974.625</v>
      </c>
      <c r="B10827" t="n">
        <v>0.4559334416666667</v>
      </c>
    </row>
    <row r="10828">
      <c r="A10828" s="1" t="n">
        <v>42974.66666666666</v>
      </c>
      <c r="B10828" t="n">
        <v>0.4518157833333333</v>
      </c>
    </row>
    <row r="10829">
      <c r="A10829" s="1" t="n">
        <v>42974.70833333334</v>
      </c>
      <c r="B10829" t="n">
        <v>0.4481731333333334</v>
      </c>
    </row>
    <row r="10830">
      <c r="A10830" s="1" t="n">
        <v>42974.75</v>
      </c>
      <c r="B10830" t="n">
        <v>0.4452757666666667</v>
      </c>
    </row>
    <row r="10831">
      <c r="A10831" s="1" t="n">
        <v>42974.79166666666</v>
      </c>
      <c r="B10831" t="n">
        <v>0.442945175</v>
      </c>
    </row>
    <row r="10832">
      <c r="A10832" s="1" t="n">
        <v>42974.83333333334</v>
      </c>
      <c r="B10832" t="n">
        <v>0.4408694500000001</v>
      </c>
    </row>
    <row r="10833">
      <c r="A10833" s="1" t="n">
        <v>42974.875</v>
      </c>
      <c r="B10833" t="n">
        <v>0.43905585</v>
      </c>
    </row>
    <row r="10834">
      <c r="A10834" s="1" t="n">
        <v>42974.91666666666</v>
      </c>
      <c r="B10834" t="n">
        <v>0.4374468916666667</v>
      </c>
    </row>
    <row r="10835">
      <c r="A10835" s="1" t="n">
        <v>42974.95833333334</v>
      </c>
      <c r="B10835" t="n">
        <v>0.4359107916666667</v>
      </c>
    </row>
    <row r="10836">
      <c r="A10836" s="1" t="n">
        <v>42975</v>
      </c>
      <c r="B10836" t="n">
        <v>0.4345821833333334</v>
      </c>
    </row>
    <row r="10837">
      <c r="A10837" s="1" t="n">
        <v>42975.04166666666</v>
      </c>
      <c r="B10837" t="n">
        <v>0.4334566666666667</v>
      </c>
    </row>
    <row r="10838">
      <c r="A10838" s="1" t="n">
        <v>42975.08333333334</v>
      </c>
      <c r="B10838" t="n">
        <v>0.432343875</v>
      </c>
    </row>
    <row r="10839">
      <c r="A10839" s="1" t="n">
        <v>42975.125</v>
      </c>
      <c r="B10839" t="n">
        <v>0.4337941416666666</v>
      </c>
    </row>
    <row r="10840">
      <c r="A10840" s="1" t="n">
        <v>42975.16666666666</v>
      </c>
      <c r="B10840" t="n">
        <v>0.4424452833333333</v>
      </c>
    </row>
    <row r="10841">
      <c r="A10841" s="1" t="n">
        <v>42975.20833333334</v>
      </c>
      <c r="B10841" t="n">
        <v>0.44579315</v>
      </c>
    </row>
    <row r="10842">
      <c r="A10842" s="1" t="n">
        <v>42975.25</v>
      </c>
      <c r="B10842" t="n">
        <v>0.4447509833333333</v>
      </c>
    </row>
    <row r="10843">
      <c r="A10843" s="1" t="n">
        <v>42975.29166666666</v>
      </c>
      <c r="B10843" t="n">
        <v>0.44331445</v>
      </c>
    </row>
    <row r="10844">
      <c r="A10844" s="1" t="n">
        <v>42975.33333333334</v>
      </c>
      <c r="B10844" t="n">
        <v>0.4417089833333334</v>
      </c>
    </row>
    <row r="10845">
      <c r="A10845" s="1" t="n">
        <v>42975.375</v>
      </c>
      <c r="B10845" t="n">
        <v>0.4400945416666667</v>
      </c>
    </row>
    <row r="10846">
      <c r="A10846" s="1" t="n">
        <v>42975.41666666666</v>
      </c>
      <c r="B10846" t="n">
        <v>0.4385185333333333</v>
      </c>
    </row>
    <row r="10847">
      <c r="A10847" s="1" t="n">
        <v>42975.45833333334</v>
      </c>
      <c r="B10847" t="n">
        <v>0.4370022416666666</v>
      </c>
    </row>
    <row r="10848">
      <c r="A10848" s="1" t="n">
        <v>42975.5</v>
      </c>
      <c r="B10848" t="n">
        <v>0.4357696333333334</v>
      </c>
    </row>
    <row r="10849">
      <c r="A10849" s="1" t="n">
        <v>42975.54166666666</v>
      </c>
      <c r="B10849" t="n">
        <v>0.4346071</v>
      </c>
    </row>
    <row r="10850">
      <c r="A10850" s="1" t="n">
        <v>42975.58333333334</v>
      </c>
      <c r="B10850" t="n">
        <v>0.43337585</v>
      </c>
    </row>
    <row r="10851">
      <c r="A10851" s="1" t="n">
        <v>42975.625</v>
      </c>
      <c r="B10851" t="n">
        <v>0.4327544416666667</v>
      </c>
    </row>
    <row r="10852">
      <c r="A10852" s="1" t="n">
        <v>42975.66666666666</v>
      </c>
      <c r="B10852" t="n">
        <v>0.4319313583333333</v>
      </c>
    </row>
    <row r="10853">
      <c r="A10853" s="1" t="n">
        <v>42975.70833333334</v>
      </c>
      <c r="B10853" t="n">
        <v>0.4314284</v>
      </c>
    </row>
    <row r="10854">
      <c r="A10854" s="1" t="n">
        <v>42975.75</v>
      </c>
      <c r="B10854" t="n">
        <v>0.4307704083333333</v>
      </c>
    </row>
    <row r="10855">
      <c r="A10855" s="1" t="n">
        <v>42975.79166666666</v>
      </c>
      <c r="B10855" t="n">
        <v>0.4302823083333333</v>
      </c>
    </row>
    <row r="10856">
      <c r="A10856" s="1" t="n">
        <v>42975.83333333334</v>
      </c>
      <c r="B10856" t="n">
        <v>0.429877025</v>
      </c>
    </row>
    <row r="10857">
      <c r="A10857" s="1" t="n">
        <v>42975.875</v>
      </c>
      <c r="B10857" t="n">
        <v>0.4291979</v>
      </c>
    </row>
    <row r="10858">
      <c r="A10858" s="1" t="n">
        <v>42975.91666666666</v>
      </c>
      <c r="B10858" t="n">
        <v>0.4285924</v>
      </c>
    </row>
    <row r="10859">
      <c r="A10859" s="1" t="n">
        <v>42975.95833333334</v>
      </c>
      <c r="B10859" t="n">
        <v>0.4282112416666666</v>
      </c>
    </row>
    <row r="10860">
      <c r="A10860" s="1" t="n">
        <v>42976</v>
      </c>
      <c r="B10860" t="n">
        <v>0.4276241416666667</v>
      </c>
    </row>
    <row r="10861">
      <c r="A10861" s="1" t="n">
        <v>42976.04166666666</v>
      </c>
      <c r="B10861" t="n">
        <v>0.4270169166666666</v>
      </c>
    </row>
    <row r="10862">
      <c r="A10862" s="1" t="n">
        <v>42976.08333333334</v>
      </c>
      <c r="B10862" t="n">
        <v>0.442901425</v>
      </c>
    </row>
    <row r="10863">
      <c r="A10863" s="1" t="n">
        <v>42976.125</v>
      </c>
      <c r="B10863" t="n">
        <v>0.4585866166666667</v>
      </c>
    </row>
    <row r="10864">
      <c r="A10864" s="1" t="n">
        <v>42976.16666666666</v>
      </c>
      <c r="B10864" t="n">
        <v>0.4538519166666666</v>
      </c>
    </row>
    <row r="10865">
      <c r="A10865" s="1" t="n">
        <v>42976.20833333334</v>
      </c>
      <c r="B10865" t="n">
        <v>0.4501093166666667</v>
      </c>
    </row>
    <row r="10866">
      <c r="A10866" s="1" t="n">
        <v>42976.25</v>
      </c>
      <c r="B10866" t="n">
        <v>0.4470756333333334</v>
      </c>
    </row>
    <row r="10867">
      <c r="A10867" s="1" t="n">
        <v>42976.29166666666</v>
      </c>
      <c r="B10867" t="n">
        <v>0.4445777833333333</v>
      </c>
    </row>
    <row r="10868">
      <c r="A10868" s="1" t="n">
        <v>42976.33333333334</v>
      </c>
      <c r="B10868" t="n">
        <v>0.4424008166666666</v>
      </c>
    </row>
    <row r="10869">
      <c r="A10869" s="1" t="n">
        <v>42976.375</v>
      </c>
      <c r="B10869" t="n">
        <v>0.4404815666666667</v>
      </c>
    </row>
    <row r="10870">
      <c r="A10870" s="1" t="n">
        <v>42976.41666666666</v>
      </c>
      <c r="B10870" t="n">
        <v>0.4386815916666666</v>
      </c>
    </row>
    <row r="10871">
      <c r="A10871" s="1" t="n">
        <v>42976.45833333334</v>
      </c>
      <c r="B10871" t="n">
        <v>0.437119875</v>
      </c>
    </row>
    <row r="10872">
      <c r="A10872" s="1" t="n">
        <v>42976.5</v>
      </c>
      <c r="B10872" t="n">
        <v>0.4358562916666667</v>
      </c>
    </row>
    <row r="10873">
      <c r="A10873" s="1" t="n">
        <v>42976.54166666666</v>
      </c>
      <c r="B10873" t="n">
        <v>0.434575625</v>
      </c>
    </row>
    <row r="10874">
      <c r="A10874" s="1" t="n">
        <v>42976.58333333334</v>
      </c>
      <c r="B10874" t="n">
        <v>0.433414475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0.431504725</v>
      </c>
    </row>
    <row r="10878">
      <c r="A10878" s="1" t="n">
        <v>42976.75</v>
      </c>
      <c r="B10878" t="n">
        <v>0.4316210083333333</v>
      </c>
    </row>
    <row r="10879">
      <c r="A10879" s="1" t="n">
        <v>42976.79166666666</v>
      </c>
      <c r="B10879" t="n">
        <v>0.4323517666666667</v>
      </c>
    </row>
    <row r="10880">
      <c r="A10880" s="1" t="n">
        <v>42976.83333333334</v>
      </c>
      <c r="B10880" t="n">
        <v>0.43352095</v>
      </c>
    </row>
    <row r="10881">
      <c r="A10881" s="1" t="n">
        <v>42976.875</v>
      </c>
      <c r="B10881" t="n">
        <v>0.4338769333333334</v>
      </c>
    </row>
    <row r="10882">
      <c r="A10882" s="1" t="n">
        <v>42976.91666666666</v>
      </c>
      <c r="B10882" t="n">
        <v>0.4342201333333333</v>
      </c>
    </row>
    <row r="10883">
      <c r="A10883" s="1" t="n">
        <v>42976.95833333334</v>
      </c>
      <c r="B10883" t="n">
        <v>0.4339169833333333</v>
      </c>
    </row>
    <row r="10884">
      <c r="A10884" s="1" t="n">
        <v>42977</v>
      </c>
      <c r="B10884" t="n">
        <v>0.4552328833333333</v>
      </c>
    </row>
    <row r="10885">
      <c r="A10885" s="1" t="n">
        <v>42977.04166666666</v>
      </c>
      <c r="B10885" t="n">
        <v>0.458995575</v>
      </c>
    </row>
    <row r="10886">
      <c r="A10886" s="1" t="n">
        <v>42977.08333333334</v>
      </c>
      <c r="B10886" t="n">
        <v>0.4550501666666666</v>
      </c>
    </row>
    <row r="10887">
      <c r="A10887" s="1" t="n">
        <v>42977.125</v>
      </c>
      <c r="B10887" t="n">
        <v>0.4526119666666666</v>
      </c>
    </row>
    <row r="10888">
      <c r="A10888" s="1" t="n">
        <v>42977.16666666666</v>
      </c>
      <c r="B10888" t="n">
        <v>0.4502297083333333</v>
      </c>
    </row>
    <row r="10889">
      <c r="A10889" s="1" t="n">
        <v>42977.20833333334</v>
      </c>
      <c r="B10889" t="n">
        <v>0.447796225</v>
      </c>
    </row>
    <row r="10890">
      <c r="A10890" s="1" t="n">
        <v>42977.25</v>
      </c>
      <c r="B10890" t="n">
        <v>0.4453385666666667</v>
      </c>
    </row>
    <row r="10891">
      <c r="A10891" s="1" t="n">
        <v>42977.29166666666</v>
      </c>
      <c r="B10891" t="n">
        <v>0.4431933083333333</v>
      </c>
    </row>
    <row r="10892">
      <c r="A10892" s="1" t="n">
        <v>42977.33333333334</v>
      </c>
      <c r="B10892" t="n">
        <v>0.4412920666666666</v>
      </c>
    </row>
    <row r="10893">
      <c r="A10893" s="1" t="n">
        <v>42977.375</v>
      </c>
      <c r="B10893" t="n">
        <v>0.4394231333333333</v>
      </c>
    </row>
    <row r="10894">
      <c r="A10894" s="1" t="n">
        <v>42977.41666666666</v>
      </c>
      <c r="B10894" t="n">
        <v>0.4378257583333334</v>
      </c>
    </row>
    <row r="10895">
      <c r="A10895" s="1" t="n">
        <v>42977.45833333334</v>
      </c>
      <c r="B10895" t="n">
        <v>0.4363728083333334</v>
      </c>
    </row>
    <row r="10896">
      <c r="A10896" s="1" t="n">
        <v>42977.5</v>
      </c>
      <c r="B10896" t="n">
        <v>0.4350830000000001</v>
      </c>
    </row>
    <row r="10897">
      <c r="A10897" s="1" t="n">
        <v>42977.54166666666</v>
      </c>
      <c r="B10897" t="n">
        <v>0.4340135416666667</v>
      </c>
    </row>
    <row r="10898">
      <c r="A10898" s="1" t="n">
        <v>42977.58333333334</v>
      </c>
      <c r="B10898" t="n">
        <v>0.4329736583333334</v>
      </c>
    </row>
    <row r="10899">
      <c r="A10899" s="1" t="n">
        <v>42977.625</v>
      </c>
      <c r="B10899" t="n">
        <v>0.4320312833333333</v>
      </c>
    </row>
    <row r="10900">
      <c r="A10900" s="1" t="n">
        <v>42977.66666666666</v>
      </c>
      <c r="B10900" t="n">
        <v>0.431434125</v>
      </c>
    </row>
    <row r="10901">
      <c r="A10901" s="1" t="n">
        <v>42977.70833333334</v>
      </c>
      <c r="B10901" t="n">
        <v>0.4306763416666666</v>
      </c>
    </row>
    <row r="10902">
      <c r="A10902" s="1" t="n">
        <v>42977.75</v>
      </c>
      <c r="B10902" t="n">
        <v>0.430221025</v>
      </c>
    </row>
    <row r="10903">
      <c r="A10903" s="1" t="n">
        <v>42977.79166666666</v>
      </c>
      <c r="B10903" t="n">
        <v>0.42960505</v>
      </c>
    </row>
    <row r="10904">
      <c r="A10904" s="1" t="n">
        <v>42977.83333333334</v>
      </c>
      <c r="B10904" t="n">
        <v>0.4288869333333333</v>
      </c>
    </row>
    <row r="10905">
      <c r="A10905" s="1" t="n">
        <v>42977.875</v>
      </c>
      <c r="B10905" t="n">
        <v>0.4284971083333333</v>
      </c>
    </row>
    <row r="10906">
      <c r="A10906" s="1" t="n">
        <v>42977.91666666666</v>
      </c>
      <c r="B10906" t="n">
        <v>0.4277833333333333</v>
      </c>
    </row>
    <row r="10907">
      <c r="A10907" s="1" t="n">
        <v>42977.95833333334</v>
      </c>
      <c r="B10907" t="n">
        <v>0.426989925</v>
      </c>
    </row>
    <row r="10908">
      <c r="A10908" s="1" t="n">
        <v>42978</v>
      </c>
      <c r="B10908" t="n">
        <v>0.4266179083333333</v>
      </c>
    </row>
    <row r="10909">
      <c r="A10909" s="1" t="n">
        <v>42978.04166666666</v>
      </c>
      <c r="B10909" t="n">
        <v>0.4258395</v>
      </c>
    </row>
    <row r="10910">
      <c r="A10910" s="1" t="n">
        <v>42978.08333333334</v>
      </c>
      <c r="B10910" t="n">
        <v>0.425279325</v>
      </c>
    </row>
    <row r="10911">
      <c r="A10911" s="1" t="n">
        <v>42978.125</v>
      </c>
      <c r="B10911" t="n">
        <v>0.4249447583333333</v>
      </c>
    </row>
    <row r="10912">
      <c r="A10912" s="1" t="n">
        <v>42978.16666666666</v>
      </c>
      <c r="B10912" t="n">
        <v>0.4242767166666666</v>
      </c>
    </row>
    <row r="10913">
      <c r="A10913" s="1" t="n">
        <v>42978.20833333334</v>
      </c>
      <c r="B10913" t="n">
        <v>0.4236727666666666</v>
      </c>
    </row>
    <row r="10914">
      <c r="A10914" s="1" t="n">
        <v>42978.25</v>
      </c>
      <c r="B10914" t="n">
        <v>0.4233791</v>
      </c>
    </row>
    <row r="10915">
      <c r="A10915" s="1" t="n">
        <v>42978.29166666666</v>
      </c>
      <c r="B10915" t="n">
        <v>0.4228443166666667</v>
      </c>
    </row>
    <row r="10916">
      <c r="A10916" s="1" t="n">
        <v>42978.33333333334</v>
      </c>
      <c r="B10916" t="n">
        <v>0.4223289333333333</v>
      </c>
    </row>
    <row r="10917">
      <c r="A10917" s="1" t="n">
        <v>42978.375</v>
      </c>
      <c r="B10917" t="n">
        <v>0.4217276333333333</v>
      </c>
    </row>
    <row r="10918">
      <c r="A10918" s="1" t="n">
        <v>42978.41666666666</v>
      </c>
      <c r="B10918" t="n">
        <v>0.4212967916666666</v>
      </c>
    </row>
    <row r="10919">
      <c r="A10919" s="1" t="n">
        <v>42978.45833333334</v>
      </c>
      <c r="B10919" t="n">
        <v>0.42102995</v>
      </c>
    </row>
    <row r="10920">
      <c r="A10920" s="1" t="n">
        <v>42978.5</v>
      </c>
      <c r="B10920" t="n">
        <v>0.4204639666666667</v>
      </c>
    </row>
    <row r="10921">
      <c r="A10921" s="1" t="n">
        <v>42978.54166666666</v>
      </c>
      <c r="B10921" t="n">
        <v>0.4199540166666667</v>
      </c>
    </row>
    <row r="10922">
      <c r="A10922" s="1" t="n">
        <v>42978.58333333334</v>
      </c>
      <c r="B10922" t="n">
        <v>0.41955495</v>
      </c>
    </row>
    <row r="10923">
      <c r="A10923" s="1" t="n">
        <v>42978.625</v>
      </c>
      <c r="B10923" t="n">
        <v>0.4195697666666667</v>
      </c>
    </row>
    <row r="10924">
      <c r="A10924" s="1" t="n">
        <v>42978.66666666666</v>
      </c>
      <c r="B10924" t="n">
        <v>0.4194019916666666</v>
      </c>
    </row>
    <row r="10925">
      <c r="A10925" s="1" t="n">
        <v>42978.70833333334</v>
      </c>
      <c r="B10925" t="n">
        <v>0.4191962333333333</v>
      </c>
    </row>
    <row r="10926">
      <c r="A10926" s="1" t="n">
        <v>42978.75</v>
      </c>
      <c r="B10926" t="n">
        <v>0.418902425</v>
      </c>
    </row>
    <row r="10927">
      <c r="A10927" s="1" t="n">
        <v>42978.79166666666</v>
      </c>
      <c r="B10927" t="n">
        <v>0.4188968</v>
      </c>
    </row>
    <row r="10928">
      <c r="A10928" s="1" t="n">
        <v>42978.83333333334</v>
      </c>
      <c r="B10928" t="n">
        <v>0.4188961</v>
      </c>
    </row>
    <row r="10929">
      <c r="A10929" s="1" t="n">
        <v>42978.875</v>
      </c>
      <c r="B10929" t="n">
        <v>0.4187256666666667</v>
      </c>
    </row>
    <row r="10930">
      <c r="A10930" s="1" t="n">
        <v>42978.91666666666</v>
      </c>
      <c r="B10930" t="n">
        <v>0.4183960666666667</v>
      </c>
    </row>
    <row r="10931">
      <c r="A10931" s="1" t="n">
        <v>42978.95833333334</v>
      </c>
      <c r="B10931" t="n">
        <v>0.4184305916666666</v>
      </c>
    </row>
    <row r="10932">
      <c r="A10932" s="1" t="n">
        <v>42979</v>
      </c>
      <c r="B10932" t="n">
        <v>0.4183017666666666</v>
      </c>
    </row>
    <row r="10933">
      <c r="A10933" s="1" t="n">
        <v>42979.04166666666</v>
      </c>
      <c r="B10933" t="n">
        <v>0.4181053916666667</v>
      </c>
    </row>
    <row r="10934">
      <c r="A10934" s="1" t="n">
        <v>42979.08333333334</v>
      </c>
      <c r="B10934" t="n">
        <v>0.4178442916666666</v>
      </c>
    </row>
    <row r="10935">
      <c r="A10935" s="1" t="n">
        <v>42979.125</v>
      </c>
      <c r="B10935" t="n">
        <v>0.4173869583333333</v>
      </c>
    </row>
    <row r="10936">
      <c r="A10936" s="1" t="n">
        <v>42979.16666666666</v>
      </c>
      <c r="B10936" t="n">
        <v>0.4170185416666667</v>
      </c>
    </row>
    <row r="10937">
      <c r="A10937" s="1" t="n">
        <v>42979.20833333334</v>
      </c>
      <c r="B10937" t="n">
        <v>0.4167725</v>
      </c>
    </row>
    <row r="10938">
      <c r="A10938" s="1" t="n">
        <v>42979.25</v>
      </c>
      <c r="B10938" t="n">
        <v>0.4167415666666667</v>
      </c>
    </row>
    <row r="10939">
      <c r="A10939" s="1" t="n">
        <v>42979.29166666666</v>
      </c>
      <c r="B10939" t="n">
        <v>0.416364825</v>
      </c>
    </row>
    <row r="10940">
      <c r="A10940" s="1" t="n">
        <v>42979.33333333334</v>
      </c>
      <c r="B10940" t="n">
        <v>0.4160094083333334</v>
      </c>
    </row>
    <row r="10941">
      <c r="A10941" s="1" t="n">
        <v>42979.375</v>
      </c>
      <c r="B10941" t="n">
        <v>0.415817675</v>
      </c>
    </row>
    <row r="10942">
      <c r="A10942" s="1" t="n">
        <v>42979.41666666666</v>
      </c>
      <c r="B10942" t="n">
        <v>0.4153634416666667</v>
      </c>
    </row>
    <row r="10943">
      <c r="A10943" s="1" t="n">
        <v>42979.45833333334</v>
      </c>
      <c r="B10943" t="n">
        <v>0.4149402416666667</v>
      </c>
    </row>
    <row r="10944">
      <c r="A10944" s="1" t="n">
        <v>42979.5</v>
      </c>
      <c r="B10944" t="n">
        <v>0.4146294666666666</v>
      </c>
    </row>
    <row r="10945">
      <c r="A10945" s="1" t="n">
        <v>42979.54166666666</v>
      </c>
      <c r="B10945" t="n">
        <v>0.414435175</v>
      </c>
    </row>
    <row r="10946">
      <c r="A10946" s="1" t="n">
        <v>42979.58333333334</v>
      </c>
      <c r="B10946" t="n">
        <v>0.4144358833333333</v>
      </c>
    </row>
    <row r="10947">
      <c r="A10947" s="1" t="n">
        <v>42979.625</v>
      </c>
      <c r="B10947" t="n">
        <v>0.4143152583333333</v>
      </c>
    </row>
    <row r="10948">
      <c r="A10948" s="1" t="n">
        <v>42979.66666666666</v>
      </c>
      <c r="B10948" t="n">
        <v>0.4143405</v>
      </c>
    </row>
    <row r="10949">
      <c r="A10949" s="1" t="n">
        <v>42979.70833333334</v>
      </c>
      <c r="B10949" t="n">
        <v>0.414337</v>
      </c>
    </row>
    <row r="10950">
      <c r="A10950" s="1" t="n">
        <v>42979.75</v>
      </c>
      <c r="B10950" t="n">
        <v>0.4143391</v>
      </c>
    </row>
    <row r="10951">
      <c r="A10951" s="1" t="n">
        <v>42979.79166666666</v>
      </c>
      <c r="B10951" t="n">
        <v>0.4143419</v>
      </c>
    </row>
    <row r="10952">
      <c r="A10952" s="1" t="n">
        <v>42979.83333333334</v>
      </c>
      <c r="B10952" t="n">
        <v>0.4143419</v>
      </c>
    </row>
    <row r="10953">
      <c r="A10953" s="1" t="n">
        <v>42979.875</v>
      </c>
      <c r="B10953" t="n">
        <v>0.4143419</v>
      </c>
    </row>
    <row r="10954">
      <c r="A10954" s="1" t="n">
        <v>42979.91666666666</v>
      </c>
      <c r="B10954" t="n">
        <v>0.4143306916666667</v>
      </c>
    </row>
    <row r="10955">
      <c r="A10955" s="1" t="n">
        <v>42979.95833333334</v>
      </c>
      <c r="B10955" t="n">
        <v>0.4139927916666666</v>
      </c>
    </row>
    <row r="10956">
      <c r="A10956" s="1" t="n">
        <v>42980</v>
      </c>
      <c r="B10956" t="n">
        <v>0.4138372</v>
      </c>
    </row>
    <row r="10957">
      <c r="A10957" s="1" t="n">
        <v>42980.04166666666</v>
      </c>
      <c r="B10957" t="n">
        <v>0.4137699416666667</v>
      </c>
    </row>
    <row r="10958">
      <c r="A10958" s="1" t="n">
        <v>42980.08333333334</v>
      </c>
      <c r="B10958" t="n">
        <v>0.413355825</v>
      </c>
    </row>
    <row r="10959">
      <c r="A10959" s="1" t="n">
        <v>42980.125</v>
      </c>
      <c r="B10959" t="n">
        <v>0.4133320416666666</v>
      </c>
    </row>
    <row r="10960">
      <c r="A10960" s="1" t="n">
        <v>42980.16666666666</v>
      </c>
      <c r="B10960" t="n">
        <v>0.4132710833333333</v>
      </c>
    </row>
    <row r="10961">
      <c r="A10961" s="1" t="n">
        <v>42980.20833333334</v>
      </c>
      <c r="B10961" t="n">
        <v>0.4129979666666667</v>
      </c>
    </row>
    <row r="10962">
      <c r="A10962" s="1" t="n">
        <v>42980.25</v>
      </c>
      <c r="B10962" t="n">
        <v>0.4127732</v>
      </c>
    </row>
    <row r="10963">
      <c r="A10963" s="1" t="n">
        <v>42980.29166666666</v>
      </c>
      <c r="B10963" t="n">
        <v>0.4123322166666667</v>
      </c>
    </row>
    <row r="10964">
      <c r="A10964" s="1" t="n">
        <v>42980.33333333334</v>
      </c>
      <c r="B10964" t="n">
        <v>0.4121874333333333</v>
      </c>
    </row>
    <row r="10965">
      <c r="A10965" s="1" t="n">
        <v>42980.375</v>
      </c>
      <c r="B10965" t="n">
        <v>0.4118216</v>
      </c>
    </row>
    <row r="10966">
      <c r="A10966" s="1" t="n">
        <v>42980.41666666666</v>
      </c>
      <c r="B10966" t="n">
        <v>0.4115104166666667</v>
      </c>
    </row>
    <row r="10967">
      <c r="A10967" s="1" t="n">
        <v>42980.45833333334</v>
      </c>
      <c r="B10967" t="n">
        <v>0.4113069583333333</v>
      </c>
    </row>
    <row r="10968">
      <c r="A10968" s="1" t="n">
        <v>42980.5</v>
      </c>
      <c r="B10968" t="n">
        <v>0.4110497833333333</v>
      </c>
    </row>
    <row r="10969">
      <c r="A10969" s="1" t="n">
        <v>42980.54166666666</v>
      </c>
      <c r="B10969" t="n">
        <v>0.4109987833333333</v>
      </c>
    </row>
    <row r="10970">
      <c r="A10970" s="1" t="n">
        <v>42980.58333333334</v>
      </c>
      <c r="B10970" t="n">
        <v>0.4108143</v>
      </c>
    </row>
    <row r="10971">
      <c r="A10971" s="1" t="n">
        <v>42980.625</v>
      </c>
      <c r="B10971" t="n">
        <v>0.41056205</v>
      </c>
    </row>
    <row r="10972">
      <c r="A10972" s="1" t="n">
        <v>42980.66666666666</v>
      </c>
      <c r="B10972" t="n">
        <v>0.4103140916666666</v>
      </c>
    </row>
    <row r="10973">
      <c r="A10973" s="1" t="n">
        <v>42980.70833333334</v>
      </c>
      <c r="B10973" t="n">
        <v>0.4103113</v>
      </c>
    </row>
    <row r="10974">
      <c r="A10974" s="1" t="n">
        <v>42980.75</v>
      </c>
      <c r="B10974" t="n">
        <v>0.4102163333333333</v>
      </c>
    </row>
    <row r="10975">
      <c r="A10975" s="1" t="n">
        <v>42980.79166666666</v>
      </c>
      <c r="B10975" t="n">
        <v>0.4098973083333333</v>
      </c>
    </row>
    <row r="10976">
      <c r="A10976" s="1" t="n">
        <v>42980.83333333334</v>
      </c>
      <c r="B10976" t="n">
        <v>0.4098993833333333</v>
      </c>
    </row>
    <row r="10977">
      <c r="A10977" s="1" t="n">
        <v>42980.875</v>
      </c>
      <c r="B10977" t="n">
        <v>0.4100187833333333</v>
      </c>
    </row>
    <row r="10978">
      <c r="A10978" s="1" t="n">
        <v>42980.91666666666</v>
      </c>
      <c r="B10978" t="n">
        <v>0.4099182416666667</v>
      </c>
    </row>
    <row r="10979">
      <c r="A10979" s="1" t="n">
        <v>42980.95833333334</v>
      </c>
      <c r="B10979" t="n">
        <v>0.4097981333333334</v>
      </c>
    </row>
    <row r="10980">
      <c r="A10980" s="1" t="n">
        <v>42981</v>
      </c>
      <c r="B10980" t="n">
        <v>0.4096516333333333</v>
      </c>
    </row>
    <row r="10981">
      <c r="A10981" s="1" t="n">
        <v>42981.04166666666</v>
      </c>
      <c r="B10981" t="n">
        <v>0.4093104</v>
      </c>
    </row>
    <row r="10982">
      <c r="A10982" s="1" t="n">
        <v>42981.08333333334</v>
      </c>
      <c r="B10982" t="n">
        <v>0.4092197416666667</v>
      </c>
    </row>
    <row r="10983">
      <c r="A10983" s="1" t="n">
        <v>42981.125</v>
      </c>
      <c r="B10983" t="n">
        <v>0.4088130833333334</v>
      </c>
    </row>
    <row r="10984">
      <c r="A10984" s="1" t="n">
        <v>42981.16666666666</v>
      </c>
      <c r="B10984" t="n">
        <v>0.4087050583333333</v>
      </c>
    </row>
    <row r="10985">
      <c r="A10985" s="1" t="n">
        <v>42981.20833333334</v>
      </c>
      <c r="B10985" t="n">
        <v>0.408321725</v>
      </c>
    </row>
    <row r="10986">
      <c r="A10986" s="1" t="n">
        <v>42981.25</v>
      </c>
      <c r="B10986" t="n">
        <v>0.4082645833333333</v>
      </c>
    </row>
    <row r="10987">
      <c r="A10987" s="1" t="n">
        <v>42981.29166666666</v>
      </c>
      <c r="B10987" t="n">
        <v>0.4081273166666666</v>
      </c>
    </row>
    <row r="10988">
      <c r="A10988" s="1" t="n">
        <v>42981.33333333334</v>
      </c>
      <c r="B10988" t="n">
        <v>0.40812105</v>
      </c>
    </row>
    <row r="10989">
      <c r="A10989" s="1" t="n">
        <v>42981.375</v>
      </c>
      <c r="B10989" t="n">
        <v>0.4077441166666667</v>
      </c>
    </row>
    <row r="10990">
      <c r="A10990" s="1" t="n">
        <v>42981.41666666666</v>
      </c>
      <c r="B10990" t="n">
        <v>0.4077149</v>
      </c>
    </row>
    <row r="10991">
      <c r="A10991" s="1" t="n">
        <v>42981.45833333334</v>
      </c>
      <c r="B10991" t="n">
        <v>0.4073193916666666</v>
      </c>
    </row>
    <row r="10992">
      <c r="A10992" s="1" t="n">
        <v>42981.5</v>
      </c>
      <c r="B10992" t="n">
        <v>0.4072643916666667</v>
      </c>
    </row>
    <row r="10993">
      <c r="A10993" s="1" t="n">
        <v>42981.54166666666</v>
      </c>
      <c r="B10993" t="n">
        <v>0.4068446583333333</v>
      </c>
    </row>
    <row r="10994">
      <c r="A10994" s="1" t="n">
        <v>42981.58333333334</v>
      </c>
      <c r="B10994" t="n">
        <v>0.406798</v>
      </c>
    </row>
    <row r="10995">
      <c r="A10995" s="1" t="n">
        <v>42981.625</v>
      </c>
      <c r="B10995" t="n">
        <v>0.4067827</v>
      </c>
    </row>
    <row r="10996">
      <c r="A10996" s="1" t="n">
        <v>42981.66666666666</v>
      </c>
      <c r="B10996" t="n">
        <v>0.4063688333333333</v>
      </c>
    </row>
    <row r="10997">
      <c r="A10997" s="1" t="n">
        <v>42981.70833333334</v>
      </c>
      <c r="B10997" t="n">
        <v>0.4064029333333334</v>
      </c>
    </row>
    <row r="10998">
      <c r="A10998" s="1" t="n">
        <v>42981.75</v>
      </c>
      <c r="B10998" t="n">
        <v>0.4065420666666666</v>
      </c>
    </row>
    <row r="10999">
      <c r="A10999" s="1" t="n">
        <v>42981.79166666666</v>
      </c>
      <c r="B10999" t="n">
        <v>0.406642225</v>
      </c>
    </row>
    <row r="11000">
      <c r="A11000" s="1" t="n">
        <v>42981.83333333334</v>
      </c>
      <c r="B11000" t="n">
        <v>0.406690225</v>
      </c>
    </row>
    <row r="11001">
      <c r="A11001" s="1" t="n">
        <v>42981.875</v>
      </c>
      <c r="B11001" t="n">
        <v>0.4067417</v>
      </c>
    </row>
    <row r="11002">
      <c r="A11002" s="1" t="n">
        <v>42981.91666666666</v>
      </c>
      <c r="B11002" t="n">
        <v>0.4067243083333333</v>
      </c>
    </row>
    <row r="11003">
      <c r="A11003" s="1" t="n">
        <v>42981.95833333334</v>
      </c>
      <c r="B11003" t="n">
        <v>0.406394575</v>
      </c>
    </row>
    <row r="11004">
      <c r="A11004" s="1" t="n">
        <v>42982</v>
      </c>
      <c r="B11004" t="n">
        <v>0.4062972</v>
      </c>
    </row>
    <row r="11005">
      <c r="A11005" s="1" t="n">
        <v>42982.04166666666</v>
      </c>
      <c r="B11005" t="n">
        <v>0.4062951083333333</v>
      </c>
    </row>
    <row r="11006">
      <c r="A11006" s="1" t="n">
        <v>42982.08333333334</v>
      </c>
      <c r="B11006" t="n">
        <v>0.4059133333333333</v>
      </c>
    </row>
    <row r="11007">
      <c r="A11007" s="1" t="n">
        <v>42982.125</v>
      </c>
      <c r="B11007" t="n">
        <v>0.4057964999999999</v>
      </c>
    </row>
    <row r="11008">
      <c r="A11008" s="1" t="n">
        <v>42982.16666666666</v>
      </c>
      <c r="B11008" t="n">
        <v>0.4054574</v>
      </c>
    </row>
    <row r="11009">
      <c r="A11009" s="1" t="n">
        <v>42982.20833333334</v>
      </c>
      <c r="B11009" t="n">
        <v>0.4052975833333334</v>
      </c>
    </row>
    <row r="11010">
      <c r="A11010" s="1" t="n">
        <v>42982.25</v>
      </c>
      <c r="B11010" t="n">
        <v>0.4050426666666667</v>
      </c>
    </row>
    <row r="11011">
      <c r="A11011" s="1" t="n">
        <v>42982.29166666666</v>
      </c>
      <c r="B11011" t="n">
        <v>0.4049593</v>
      </c>
    </row>
    <row r="11012">
      <c r="A11012" s="1" t="n">
        <v>42982.33333333334</v>
      </c>
      <c r="B11012" t="n">
        <v>0.4048676333333334</v>
      </c>
    </row>
    <row r="11013">
      <c r="A11013" s="1" t="n">
        <v>42982.375</v>
      </c>
      <c r="B11013" t="n">
        <v>0.4044406916666667</v>
      </c>
    </row>
    <row r="11014">
      <c r="A11014" s="1" t="n">
        <v>42982.41666666666</v>
      </c>
      <c r="B11014" t="n">
        <v>0.4044510833333333</v>
      </c>
    </row>
    <row r="11015">
      <c r="A11015" s="1" t="n">
        <v>42982.45833333334</v>
      </c>
      <c r="B11015" t="n">
        <v>0.4042553583333333</v>
      </c>
    </row>
    <row r="11016">
      <c r="A11016" s="1" t="n">
        <v>42982.5</v>
      </c>
      <c r="B11016" t="n">
        <v>0.4042803416666667</v>
      </c>
    </row>
    <row r="11017">
      <c r="A11017" s="1" t="n">
        <v>42982.54166666666</v>
      </c>
      <c r="B11017" t="n">
        <v>0.4039049666666667</v>
      </c>
    </row>
    <row r="11018">
      <c r="A11018" s="1" t="n">
        <v>42982.58333333334</v>
      </c>
      <c r="B11018" t="n">
        <v>0.4038036416666667</v>
      </c>
    </row>
    <row r="11019">
      <c r="A11019" s="1" t="n">
        <v>42982.625</v>
      </c>
      <c r="B11019" t="n">
        <v>0.4037967</v>
      </c>
    </row>
    <row r="11020">
      <c r="A11020" s="1" t="n">
        <v>42982.66666666666</v>
      </c>
      <c r="B11020" t="n">
        <v>0.4037967</v>
      </c>
    </row>
    <row r="11021">
      <c r="A11021" s="1" t="n">
        <v>42982.70833333334</v>
      </c>
      <c r="B11021" t="n">
        <v>0.4037967</v>
      </c>
    </row>
    <row r="11022">
      <c r="A11022" s="1" t="n">
        <v>42982.75</v>
      </c>
      <c r="B11022" t="n">
        <v>0.4037967</v>
      </c>
    </row>
    <row r="11023">
      <c r="A11023" s="1" t="n">
        <v>42982.79166666666</v>
      </c>
      <c r="B11023" t="n">
        <v>0.4037973916666667</v>
      </c>
    </row>
    <row r="11024">
      <c r="A11024" s="1" t="n">
        <v>42982.83333333334</v>
      </c>
      <c r="B11024" t="n">
        <v>0.4037967</v>
      </c>
    </row>
    <row r="11025">
      <c r="A11025" s="1" t="n">
        <v>42982.875</v>
      </c>
      <c r="B11025" t="n">
        <v>0.4037967</v>
      </c>
    </row>
    <row r="11026">
      <c r="A11026" s="1" t="n">
        <v>42982.91666666666</v>
      </c>
      <c r="B11026" t="n">
        <v>0.4037960083333333</v>
      </c>
    </row>
    <row r="11027">
      <c r="A11027" s="1" t="n">
        <v>42982.95833333334</v>
      </c>
      <c r="B11027" t="n">
        <v>0.4036254416666667</v>
      </c>
    </row>
    <row r="11028">
      <c r="A11028" s="1" t="n">
        <v>42983</v>
      </c>
      <c r="B11028" t="n">
        <v>0.4033480583333333</v>
      </c>
    </row>
    <row r="11029">
      <c r="A11029" s="1" t="n">
        <v>42983.04166666666</v>
      </c>
      <c r="B11029" t="n">
        <v>0.4034625</v>
      </c>
    </row>
    <row r="11030">
      <c r="A11030" s="1" t="n">
        <v>42983.08333333334</v>
      </c>
      <c r="B11030" t="n">
        <v>0.40350825</v>
      </c>
    </row>
    <row r="11031">
      <c r="A11031" s="1" t="n">
        <v>42983.125</v>
      </c>
      <c r="B11031" t="n">
        <v>0.4032780166666667</v>
      </c>
    </row>
    <row r="11032">
      <c r="A11032" s="1" t="n">
        <v>42983.16666666666</v>
      </c>
      <c r="B11032" t="n">
        <v>0.4032669083333333</v>
      </c>
    </row>
    <row r="11033">
      <c r="A11033" s="1" t="n">
        <v>42983.20833333334</v>
      </c>
      <c r="B11033" t="n">
        <v>0.4028447583333333</v>
      </c>
    </row>
    <row r="11034">
      <c r="A11034" s="1" t="n">
        <v>42983.25</v>
      </c>
      <c r="B11034" t="n">
        <v>0.4027934583333333</v>
      </c>
    </row>
    <row r="11035">
      <c r="A11035" s="1" t="n">
        <v>42983.29166666666</v>
      </c>
      <c r="B11035" t="n">
        <v>0.402400675</v>
      </c>
    </row>
    <row r="11036">
      <c r="A11036" s="1" t="n">
        <v>42983.33333333334</v>
      </c>
      <c r="B11036" t="n">
        <v>0.4022995</v>
      </c>
    </row>
    <row r="11037">
      <c r="A11037" s="1" t="n">
        <v>42983.375</v>
      </c>
      <c r="B11037" t="n">
        <v>0.4022503583333333</v>
      </c>
    </row>
    <row r="11038">
      <c r="A11038" s="1" t="n">
        <v>42983.41666666666</v>
      </c>
      <c r="B11038" t="n">
        <v>0.4018190166666667</v>
      </c>
    </row>
    <row r="11039">
      <c r="A11039" s="1" t="n">
        <v>42983.45833333334</v>
      </c>
      <c r="B11039" t="n">
        <v>0.4017352583333333</v>
      </c>
    </row>
    <row r="11040">
      <c r="A11040" s="1" t="n">
        <v>42983.5</v>
      </c>
      <c r="B11040" t="n">
        <v>0.40132485</v>
      </c>
    </row>
    <row r="11041">
      <c r="A11041" s="1" t="n">
        <v>42983.54166666666</v>
      </c>
      <c r="B11041" t="n">
        <v>0.401311</v>
      </c>
    </row>
    <row r="11042">
      <c r="A11042" s="1" t="n">
        <v>42983.58333333334</v>
      </c>
      <c r="B11042" t="n">
        <v>0.40131515</v>
      </c>
    </row>
    <row r="11043">
      <c r="A11043" s="1" t="n">
        <v>42983.625</v>
      </c>
      <c r="B11043" t="n">
        <v>0.4013082333333333</v>
      </c>
    </row>
    <row r="11044">
      <c r="A11044" s="1" t="n">
        <v>42983.66666666666</v>
      </c>
      <c r="B11044" t="n">
        <v>0.4013227583333334</v>
      </c>
    </row>
    <row r="11045">
      <c r="A11045" s="1" t="n">
        <v>42983.70833333334</v>
      </c>
      <c r="B11045" t="n">
        <v>0.401443175</v>
      </c>
    </row>
    <row r="11046">
      <c r="A11046" s="1" t="n">
        <v>42983.75</v>
      </c>
      <c r="B11046" t="n">
        <v>0.4017387333333333</v>
      </c>
    </row>
    <row r="11047">
      <c r="A11047" s="1" t="n">
        <v>42983.79166666666</v>
      </c>
      <c r="B11047" t="n">
        <v>0.4017505083333333</v>
      </c>
    </row>
    <row r="11048">
      <c r="A11048" s="1" t="n">
        <v>42983.83333333334</v>
      </c>
      <c r="B11048" t="n">
        <v>0.401740825</v>
      </c>
    </row>
    <row r="11049">
      <c r="A11049" s="1" t="n">
        <v>42983.875</v>
      </c>
      <c r="B11049" t="n">
        <v>0.4016466916666666</v>
      </c>
    </row>
    <row r="11050">
      <c r="A11050" s="1" t="n">
        <v>42983.91666666666</v>
      </c>
      <c r="B11050" t="n">
        <v>0.401582325</v>
      </c>
    </row>
    <row r="11051">
      <c r="A11051" s="1" t="n">
        <v>42983.95833333334</v>
      </c>
      <c r="B11051" t="n">
        <v>0.4016563666666667</v>
      </c>
    </row>
    <row r="11052">
      <c r="A11052" s="1" t="n">
        <v>42984</v>
      </c>
      <c r="B11052" t="n">
        <v>0.4017235166666667</v>
      </c>
    </row>
    <row r="11053">
      <c r="A11053" s="1" t="n">
        <v>42984.04166666666</v>
      </c>
      <c r="B11053" t="n">
        <v>0.4017567333333333</v>
      </c>
    </row>
    <row r="11054">
      <c r="A11054" s="1" t="n">
        <v>42984.08333333334</v>
      </c>
      <c r="B11054" t="n">
        <v>0.4013989</v>
      </c>
    </row>
    <row r="11055">
      <c r="A11055" s="1" t="n">
        <v>42984.125</v>
      </c>
      <c r="B11055" t="n">
        <v>0.4013027</v>
      </c>
    </row>
    <row r="11056">
      <c r="A11056" s="1" t="n">
        <v>42984.16666666666</v>
      </c>
      <c r="B11056" t="n">
        <v>0.401165025</v>
      </c>
    </row>
    <row r="11057">
      <c r="A11057" s="1" t="n">
        <v>42984.20833333334</v>
      </c>
      <c r="B11057" t="n">
        <v>0.4008080583333333</v>
      </c>
    </row>
    <row r="11058">
      <c r="A11058" s="1" t="n">
        <v>42984.25</v>
      </c>
      <c r="B11058" t="n">
        <v>0.40078525</v>
      </c>
    </row>
    <row r="11059">
      <c r="A11059" s="1" t="n">
        <v>42984.29166666666</v>
      </c>
      <c r="B11059" t="n">
        <v>0.4003746333333333</v>
      </c>
    </row>
    <row r="11060">
      <c r="A11060" s="1" t="n">
        <v>42984.33333333334</v>
      </c>
      <c r="B11060" t="n">
        <v>0.4003062083333334</v>
      </c>
    </row>
    <row r="11061">
      <c r="A11061" s="1" t="n">
        <v>42984.375</v>
      </c>
      <c r="B11061" t="n">
        <v>0.40003805</v>
      </c>
    </row>
    <row r="11062">
      <c r="A11062" s="1" t="n">
        <v>42984.41666666666</v>
      </c>
      <c r="B11062" t="n">
        <v>0.3998099916666666</v>
      </c>
    </row>
    <row r="11063">
      <c r="A11063" s="1" t="n">
        <v>42984.45833333334</v>
      </c>
      <c r="B11063" t="n">
        <v>0.3996283916666667</v>
      </c>
    </row>
    <row r="11064">
      <c r="A11064" s="1" t="n">
        <v>42984.5</v>
      </c>
      <c r="B11064" t="n">
        <v>0.3994930166666666</v>
      </c>
    </row>
    <row r="11065">
      <c r="A11065" s="1" t="n">
        <v>42984.54166666666</v>
      </c>
      <c r="B11065" t="n">
        <v>0.3996152583333333</v>
      </c>
    </row>
    <row r="11066">
      <c r="A11066" s="1" t="n">
        <v>42984.58333333334</v>
      </c>
      <c r="B11066" t="n">
        <v>0.3995752083333333</v>
      </c>
    </row>
    <row r="11067">
      <c r="A11067" s="1" t="n">
        <v>42984.625</v>
      </c>
      <c r="B11067" t="n">
        <v>0.39969055</v>
      </c>
    </row>
    <row r="11068">
      <c r="A11068" s="1" t="n">
        <v>42984.66666666666</v>
      </c>
      <c r="B11068" t="n">
        <v>0.399768575</v>
      </c>
    </row>
    <row r="11069">
      <c r="A11069" s="1" t="n">
        <v>42984.70833333334</v>
      </c>
      <c r="B11069" t="n">
        <v>0.3997892833333334</v>
      </c>
    </row>
    <row r="11070">
      <c r="A11070" s="1" t="n">
        <v>42984.75</v>
      </c>
      <c r="B11070" t="n">
        <v>0.399807225</v>
      </c>
    </row>
    <row r="11071">
      <c r="A11071" s="1" t="n">
        <v>42984.79166666666</v>
      </c>
      <c r="B11071" t="n">
        <v>0.3998093</v>
      </c>
    </row>
    <row r="11072">
      <c r="A11072" s="1" t="n">
        <v>42984.83333333334</v>
      </c>
      <c r="B11072" t="n">
        <v>0.3998597583333334</v>
      </c>
    </row>
    <row r="11073">
      <c r="A11073" s="1" t="n">
        <v>42984.875</v>
      </c>
      <c r="B11073" t="n">
        <v>0.4001638416666667</v>
      </c>
    </row>
    <row r="11074">
      <c r="A11074" s="1" t="n">
        <v>42984.91666666666</v>
      </c>
      <c r="B11074" t="n">
        <v>0.4060091333333333</v>
      </c>
    </row>
    <row r="11075">
      <c r="A11075" s="1" t="n">
        <v>42984.95833333334</v>
      </c>
      <c r="B11075" t="n">
        <v>0.4206890916666666</v>
      </c>
    </row>
    <row r="11076">
      <c r="A11076" s="1" t="n">
        <v>42985</v>
      </c>
      <c r="B11076" t="n">
        <v>0.426081225</v>
      </c>
    </row>
    <row r="11077">
      <c r="A11077" s="1" t="n">
        <v>42985.04166666666</v>
      </c>
      <c r="B11077" t="n">
        <v>0.4288657166666667</v>
      </c>
    </row>
    <row r="11078">
      <c r="A11078" s="1" t="n">
        <v>42985.08333333334</v>
      </c>
      <c r="B11078" t="n">
        <v>0.4303727916666666</v>
      </c>
    </row>
    <row r="11079">
      <c r="A11079" s="1" t="n">
        <v>42985.125</v>
      </c>
      <c r="B11079" t="n">
        <v>0.4313430916666667</v>
      </c>
    </row>
    <row r="11080">
      <c r="A11080" s="1" t="n">
        <v>42985.16666666666</v>
      </c>
      <c r="B11080" t="n">
        <v>0.4425124666666667</v>
      </c>
    </row>
    <row r="11081">
      <c r="A11081" s="1" t="n">
        <v>42985.20833333334</v>
      </c>
      <c r="B11081" t="n">
        <v>0.4493402416666667</v>
      </c>
    </row>
    <row r="11082">
      <c r="A11082" s="1" t="n">
        <v>42985.25</v>
      </c>
      <c r="B11082" t="n">
        <v>0.44818665</v>
      </c>
    </row>
    <row r="11083">
      <c r="A11083" s="1" t="n">
        <v>42985.29166666666</v>
      </c>
      <c r="B11083" t="n">
        <v>0.4465261</v>
      </c>
    </row>
    <row r="11084">
      <c r="A11084" s="1" t="n">
        <v>42985.33333333334</v>
      </c>
      <c r="B11084" t="n">
        <v>0.4447004833333333</v>
      </c>
    </row>
    <row r="11085">
      <c r="A11085" s="1" t="n">
        <v>42985.375</v>
      </c>
      <c r="B11085" t="n">
        <v>0.44298555</v>
      </c>
    </row>
    <row r="11086">
      <c r="A11086" s="1" t="n">
        <v>42985.41666666666</v>
      </c>
      <c r="B11086" t="n">
        <v>0.4415159666666666</v>
      </c>
    </row>
    <row r="11087">
      <c r="A11087" s="1" t="n">
        <v>42985.45833333334</v>
      </c>
      <c r="B11087" t="n">
        <v>0.4400564083333333</v>
      </c>
    </row>
    <row r="11088">
      <c r="A11088" s="1" t="n">
        <v>42985.5</v>
      </c>
      <c r="B11088" t="n">
        <v>0.4387433333333333</v>
      </c>
    </row>
    <row r="11089">
      <c r="A11089" s="1" t="n">
        <v>42985.54166666666</v>
      </c>
      <c r="B11089" t="n">
        <v>0.4376155</v>
      </c>
    </row>
    <row r="11090">
      <c r="A11090" s="1" t="n">
        <v>42985.58333333334</v>
      </c>
      <c r="B11090" t="n">
        <v>0.4365899583333333</v>
      </c>
    </row>
    <row r="11091">
      <c r="A11091" s="1" t="n">
        <v>42985.625</v>
      </c>
      <c r="B11091" t="n">
        <v>0.4355146416666666</v>
      </c>
    </row>
    <row r="11092">
      <c r="A11092" s="1" t="n">
        <v>42985.66666666666</v>
      </c>
      <c r="B11092" t="n">
        <v>0.4348889916666667</v>
      </c>
    </row>
    <row r="11093">
      <c r="A11093" s="1" t="n">
        <v>42985.70833333334</v>
      </c>
      <c r="B11093" t="n">
        <v>0.4503802666666667</v>
      </c>
    </row>
    <row r="11094">
      <c r="A11094" s="1" t="n">
        <v>42985.75</v>
      </c>
      <c r="B11094" t="n">
        <v>0.4557131583333334</v>
      </c>
    </row>
    <row r="11095">
      <c r="A11095" s="1" t="n">
        <v>42985.79166666666</v>
      </c>
      <c r="B11095" t="n">
        <v>0.4515110416666666</v>
      </c>
    </row>
    <row r="11096">
      <c r="A11096" s="1" t="n">
        <v>42985.83333333334</v>
      </c>
      <c r="B11096" t="n">
        <v>0.4483694416666666</v>
      </c>
    </row>
    <row r="11097">
      <c r="A11097" s="1" t="n">
        <v>42985.875</v>
      </c>
      <c r="B11097" t="n">
        <v>0.4579811416666666</v>
      </c>
    </row>
    <row r="11098">
      <c r="A11098" s="1" t="n">
        <v>42985.91666666666</v>
      </c>
      <c r="B11098" t="n">
        <v>0.4563567</v>
      </c>
    </row>
    <row r="11099">
      <c r="A11099" s="1" t="n">
        <v>42985.95833333334</v>
      </c>
      <c r="B11099" t="n">
        <v>0.4517553416666667</v>
      </c>
    </row>
    <row r="11100">
      <c r="A11100" s="1" t="n">
        <v>42986</v>
      </c>
      <c r="B11100" t="n">
        <v>0.448442725</v>
      </c>
    </row>
    <row r="11101">
      <c r="A11101" s="1" t="n">
        <v>42986.04166666666</v>
      </c>
      <c r="B11101" t="n">
        <v>0.4456943166666667</v>
      </c>
    </row>
    <row r="11102">
      <c r="A11102" s="1" t="n">
        <v>42986.08333333334</v>
      </c>
      <c r="B11102" t="n">
        <v>0.443466725</v>
      </c>
    </row>
    <row r="11103">
      <c r="A11103" s="1" t="n">
        <v>42986.125</v>
      </c>
      <c r="B11103" t="n">
        <v>0.4415995666666667</v>
      </c>
    </row>
    <row r="11104">
      <c r="A11104" s="1" t="n">
        <v>42986.16666666666</v>
      </c>
      <c r="B11104" t="n">
        <v>0.43991485</v>
      </c>
    </row>
    <row r="11105">
      <c r="A11105" s="1" t="n">
        <v>42986.20833333334</v>
      </c>
      <c r="B11105" t="n">
        <v>0.4384431500000001</v>
      </c>
    </row>
    <row r="11106">
      <c r="A11106" s="1" t="n">
        <v>42986.25</v>
      </c>
      <c r="B11106" t="n">
        <v>0.437081775</v>
      </c>
    </row>
    <row r="11107">
      <c r="A11107" s="1" t="n">
        <v>42986.29166666666</v>
      </c>
      <c r="B11107" t="n">
        <v>0.4357824833333333</v>
      </c>
    </row>
    <row r="11108">
      <c r="A11108" s="1" t="n">
        <v>42986.33333333334</v>
      </c>
      <c r="B11108" t="n">
        <v>0.4346608333333333</v>
      </c>
    </row>
    <row r="11109">
      <c r="A11109" s="1" t="n">
        <v>42986.375</v>
      </c>
      <c r="B11109" t="n">
        <v>0.4334873583333334</v>
      </c>
    </row>
    <row r="11110">
      <c r="A11110" s="1" t="n">
        <v>42986.41666666666</v>
      </c>
      <c r="B11110" t="n">
        <v>0.4324667166666667</v>
      </c>
    </row>
    <row r="11111">
      <c r="A11111" s="1" t="n">
        <v>42986.45833333334</v>
      </c>
      <c r="B11111" t="n">
        <v>0.4315318416666667</v>
      </c>
    </row>
    <row r="11112">
      <c r="A11112" s="1" t="n">
        <v>42986.5</v>
      </c>
      <c r="B11112" t="n">
        <v>0.4307632749999999</v>
      </c>
    </row>
    <row r="11113">
      <c r="A11113" s="1" t="n">
        <v>42986.54166666666</v>
      </c>
      <c r="B11113" t="n">
        <v>0.429929</v>
      </c>
    </row>
    <row r="11114">
      <c r="A11114" s="1" t="n">
        <v>42986.58333333334</v>
      </c>
      <c r="B11114" t="n">
        <v>0.429747425</v>
      </c>
    </row>
    <row r="11115">
      <c r="A11115" s="1" t="n">
        <v>42986.625</v>
      </c>
      <c r="B11115" t="n">
        <v>0.4313148166666667</v>
      </c>
    </row>
    <row r="11116">
      <c r="A11116" s="1" t="n">
        <v>42986.66666666666</v>
      </c>
      <c r="B11116" t="n">
        <v>0.4502099083333334</v>
      </c>
    </row>
    <row r="11117">
      <c r="A11117" s="1" t="n">
        <v>42986.70833333334</v>
      </c>
      <c r="B11117" t="n">
        <v>0.4520473583333333</v>
      </c>
    </row>
    <row r="11118">
      <c r="A11118" s="1" t="n">
        <v>42986.75</v>
      </c>
      <c r="B11118" t="n">
        <v>0.449856475</v>
      </c>
    </row>
    <row r="11119">
      <c r="A11119" s="1" t="n">
        <v>42986.79166666666</v>
      </c>
      <c r="B11119" t="n">
        <v>0.4487168</v>
      </c>
    </row>
    <row r="11120">
      <c r="A11120" s="1" t="n">
        <v>42986.83333333334</v>
      </c>
      <c r="B11120" t="n">
        <v>0.4594897833333333</v>
      </c>
    </row>
    <row r="11121">
      <c r="A11121" s="1" t="n">
        <v>42986.875</v>
      </c>
      <c r="B11121" t="n">
        <v>0.4601448083333333</v>
      </c>
    </row>
    <row r="11122">
      <c r="A11122" s="1" t="n">
        <v>42986.91666666666</v>
      </c>
      <c r="B11122" t="n">
        <v>0.457886425</v>
      </c>
    </row>
    <row r="11123">
      <c r="A11123" s="1" t="n">
        <v>42986.95833333334</v>
      </c>
      <c r="B11123" t="n">
        <v>0.4543539166666666</v>
      </c>
    </row>
    <row r="11124">
      <c r="A11124" s="1" t="n">
        <v>42987</v>
      </c>
      <c r="B11124" t="n">
        <v>0.4508553</v>
      </c>
    </row>
    <row r="11125">
      <c r="A11125" s="1" t="n">
        <v>42987.04166666666</v>
      </c>
      <c r="B11125" t="n">
        <v>0.4478933666666667</v>
      </c>
    </row>
    <row r="11126">
      <c r="A11126" s="1" t="n">
        <v>42987.08333333334</v>
      </c>
      <c r="B11126" t="n">
        <v>0.4452844</v>
      </c>
    </row>
    <row r="11127">
      <c r="A11127" s="1" t="n">
        <v>42987.125</v>
      </c>
      <c r="B11127" t="n">
        <v>0.4431327</v>
      </c>
    </row>
    <row r="11128">
      <c r="A11128" s="1" t="n">
        <v>42987.16666666666</v>
      </c>
      <c r="B11128" t="n">
        <v>0.4412582083333333</v>
      </c>
    </row>
    <row r="11129">
      <c r="A11129" s="1" t="n">
        <v>42987.20833333334</v>
      </c>
      <c r="B11129" t="n">
        <v>0.4394410583333333</v>
      </c>
    </row>
    <row r="11130">
      <c r="A11130" s="1" t="n">
        <v>42987.25</v>
      </c>
      <c r="B11130" t="n">
        <v>0.4378330083333333</v>
      </c>
    </row>
    <row r="11131">
      <c r="A11131" s="1" t="n">
        <v>42987.29166666666</v>
      </c>
      <c r="B11131" t="n">
        <v>0.4364538583333333</v>
      </c>
    </row>
    <row r="11132">
      <c r="A11132" s="1" t="n">
        <v>42987.33333333334</v>
      </c>
      <c r="B11132" t="n">
        <v>0.4351101666666666</v>
      </c>
    </row>
    <row r="11133">
      <c r="A11133" s="1" t="n">
        <v>42987.375</v>
      </c>
      <c r="B11133" t="n">
        <v>0.4337733333333333</v>
      </c>
    </row>
    <row r="11134">
      <c r="A11134" s="1" t="n">
        <v>42987.41666666666</v>
      </c>
      <c r="B11134" t="n">
        <v>0.4327858666666666</v>
      </c>
    </row>
    <row r="11135">
      <c r="A11135" s="1" t="n">
        <v>42987.45833333334</v>
      </c>
      <c r="B11135" t="n">
        <v>0.4316567083333333</v>
      </c>
    </row>
    <row r="11136">
      <c r="A11136" s="1" t="n">
        <v>42987.5</v>
      </c>
      <c r="B11136" t="n">
        <v>0.430860225</v>
      </c>
    </row>
    <row r="11137">
      <c r="A11137" s="1" t="n">
        <v>42987.54166666666</v>
      </c>
      <c r="B11137" t="n">
        <v>0.429909775</v>
      </c>
    </row>
    <row r="11138">
      <c r="A11138" s="1" t="n">
        <v>42987.58333333334</v>
      </c>
      <c r="B11138" t="n">
        <v>0.42941355</v>
      </c>
    </row>
    <row r="11139">
      <c r="A11139" s="1" t="n">
        <v>42987.625</v>
      </c>
      <c r="B11139" t="n">
        <v>0.42873255</v>
      </c>
    </row>
    <row r="11140">
      <c r="A11140" s="1" t="n">
        <v>42987.66666666666</v>
      </c>
      <c r="B11140" t="n">
        <v>0.4282916083333333</v>
      </c>
    </row>
    <row r="11141">
      <c r="A11141" s="1" t="n">
        <v>42987.70833333334</v>
      </c>
      <c r="B11141" t="n">
        <v>0.427816025</v>
      </c>
    </row>
    <row r="11142">
      <c r="A11142" s="1" t="n">
        <v>42987.75</v>
      </c>
      <c r="B11142" t="n">
        <v>0.4271710166666667</v>
      </c>
    </row>
    <row r="11143">
      <c r="A11143" s="1" t="n">
        <v>42987.79166666666</v>
      </c>
      <c r="B11143" t="n">
        <v>0.426911825</v>
      </c>
    </row>
    <row r="11144">
      <c r="A11144" s="1" t="n">
        <v>42987.83333333334</v>
      </c>
      <c r="B11144" t="n">
        <v>0.42685145</v>
      </c>
    </row>
    <row r="11145">
      <c r="A11145" s="1" t="n">
        <v>42987.875</v>
      </c>
      <c r="B11145" t="n">
        <v>0.4309911333333333</v>
      </c>
    </row>
    <row r="11146">
      <c r="A11146" s="1" t="n">
        <v>42987.91666666666</v>
      </c>
      <c r="B11146" t="n">
        <v>0.450812375</v>
      </c>
    </row>
    <row r="11147">
      <c r="A11147" s="1" t="n">
        <v>42987.95833333334</v>
      </c>
      <c r="B11147" t="n">
        <v>0.45178835</v>
      </c>
    </row>
    <row r="11148">
      <c r="A11148" s="1" t="n">
        <v>42988</v>
      </c>
      <c r="B11148" t="n">
        <v>0.4517886</v>
      </c>
    </row>
    <row r="11149">
      <c r="A11149" s="1" t="n">
        <v>42988.04166666666</v>
      </c>
      <c r="B11149" t="n">
        <v>0.45927685</v>
      </c>
    </row>
    <row r="11150">
      <c r="A11150" s="1" t="n">
        <v>42988.08333333334</v>
      </c>
      <c r="B11150" t="n">
        <v>0.4564963833333333</v>
      </c>
    </row>
    <row r="11151">
      <c r="A11151" s="1" t="n">
        <v>42988.125</v>
      </c>
      <c r="B11151" t="n">
        <v>0.4574288166666667</v>
      </c>
    </row>
    <row r="11152">
      <c r="A11152" s="1" t="n">
        <v>42988.16666666666</v>
      </c>
      <c r="B11152" t="n">
        <v>0.462245425</v>
      </c>
    </row>
    <row r="11153">
      <c r="A11153" s="1" t="n">
        <v>42988.20833333334</v>
      </c>
      <c r="B11153" t="n">
        <v>0.461371825</v>
      </c>
    </row>
    <row r="11154">
      <c r="A11154" s="1" t="n">
        <v>42988.25</v>
      </c>
      <c r="B11154" t="n">
        <v>0.4591389916666667</v>
      </c>
    </row>
    <row r="11155">
      <c r="A11155" s="1" t="n">
        <v>42988.29166666666</v>
      </c>
      <c r="B11155" t="n">
        <v>0.4589265583333333</v>
      </c>
    </row>
    <row r="11156">
      <c r="A11156" s="1" t="n">
        <v>42988.33333333334</v>
      </c>
      <c r="B11156" t="n">
        <v>0.4579834166666667</v>
      </c>
    </row>
    <row r="11157">
      <c r="A11157" s="1" t="n">
        <v>42988.375</v>
      </c>
      <c r="B11157" t="n">
        <v>0.4550233916666667</v>
      </c>
    </row>
    <row r="11158">
      <c r="A11158" s="1" t="n">
        <v>42988.41666666666</v>
      </c>
      <c r="B11158" t="n">
        <v>0.451276125</v>
      </c>
    </row>
    <row r="11159">
      <c r="A11159" s="1" t="n">
        <v>42988.45833333334</v>
      </c>
      <c r="B11159" t="n">
        <v>0.44804485</v>
      </c>
    </row>
    <row r="11160">
      <c r="A11160" s="1" t="n">
        <v>42988.5</v>
      </c>
      <c r="B11160" t="n">
        <v>0.4453480333333333</v>
      </c>
    </row>
    <row r="11161">
      <c r="A11161" s="1" t="n">
        <v>42988.54166666666</v>
      </c>
      <c r="B11161" t="n">
        <v>0.4430273833333334</v>
      </c>
    </row>
    <row r="11162">
      <c r="A11162" s="1" t="n">
        <v>42988.58333333334</v>
      </c>
      <c r="B11162" t="n">
        <v>0.4410673999999999</v>
      </c>
    </row>
    <row r="11163">
      <c r="A11163" s="1" t="n">
        <v>42988.625</v>
      </c>
      <c r="B11163" t="n">
        <v>0.4392168416666666</v>
      </c>
    </row>
    <row r="11164">
      <c r="A11164" s="1" t="n">
        <v>42988.66666666666</v>
      </c>
      <c r="B11164" t="n">
        <v>0.4376478</v>
      </c>
    </row>
    <row r="11165">
      <c r="A11165" s="1" t="n">
        <v>42988.70833333334</v>
      </c>
      <c r="B11165" t="n">
        <v>0.4363004583333334</v>
      </c>
    </row>
    <row r="11166">
      <c r="A11166" s="1" t="n">
        <v>42988.75</v>
      </c>
      <c r="B11166" t="n">
        <v>0.4350114</v>
      </c>
    </row>
    <row r="11167">
      <c r="A11167" s="1" t="n">
        <v>42988.79166666666</v>
      </c>
      <c r="B11167" t="n">
        <v>0.4337783166666667</v>
      </c>
    </row>
    <row r="11168">
      <c r="A11168" s="1" t="n">
        <v>42988.83333333334</v>
      </c>
      <c r="B11168" t="n">
        <v>0.432692325</v>
      </c>
    </row>
    <row r="11169">
      <c r="A11169" s="1" t="n">
        <v>42988.875</v>
      </c>
      <c r="B11169" t="n">
        <v>0.4318007916666666</v>
      </c>
    </row>
    <row r="11170">
      <c r="A11170" s="1" t="n">
        <v>42988.91666666666</v>
      </c>
      <c r="B11170" t="n">
        <v>0.4308096166666667</v>
      </c>
    </row>
    <row r="11171">
      <c r="A11171" s="1" t="n">
        <v>42988.95833333334</v>
      </c>
      <c r="B11171" t="n">
        <v>0.4300971</v>
      </c>
    </row>
    <row r="11172">
      <c r="A11172" s="1" t="n">
        <v>42989</v>
      </c>
      <c r="B11172" t="n">
        <v>0.4291402833333333</v>
      </c>
    </row>
    <row r="11173">
      <c r="A11173" s="1" t="n">
        <v>42989.04166666666</v>
      </c>
      <c r="B11173" t="n">
        <v>0.428404675</v>
      </c>
    </row>
    <row r="11174">
      <c r="A11174" s="1" t="n">
        <v>42989.08333333334</v>
      </c>
      <c r="B11174" t="n">
        <v>0.4276831583333333</v>
      </c>
    </row>
    <row r="11175">
      <c r="A11175" s="1" t="n">
        <v>42989.125</v>
      </c>
      <c r="B11175" t="n">
        <v>0.426826625</v>
      </c>
    </row>
    <row r="11176">
      <c r="A11176" s="1" t="n">
        <v>42989.16666666666</v>
      </c>
      <c r="B11176" t="n">
        <v>0.4263581333333333</v>
      </c>
    </row>
    <row r="11177">
      <c r="A11177" s="1" t="n">
        <v>42989.20833333334</v>
      </c>
      <c r="B11177" t="n">
        <v>0.4256302833333334</v>
      </c>
    </row>
    <row r="11178">
      <c r="A11178" s="1" t="n">
        <v>42989.25</v>
      </c>
      <c r="B11178" t="n">
        <v>0.4249121916666667</v>
      </c>
    </row>
    <row r="11179">
      <c r="A11179" s="1" t="n">
        <v>42989.29166666666</v>
      </c>
      <c r="B11179" t="n">
        <v>0.4245154166666667</v>
      </c>
    </row>
    <row r="11180">
      <c r="A11180" s="1" t="n">
        <v>42989.33333333334</v>
      </c>
      <c r="B11180" t="n">
        <v>0.4239021083333334</v>
      </c>
    </row>
    <row r="11181">
      <c r="A11181" s="1" t="n">
        <v>42989.375</v>
      </c>
      <c r="B11181" t="n">
        <v>0.4232779</v>
      </c>
    </row>
    <row r="11182">
      <c r="A11182" s="1" t="n">
        <v>42989.41666666666</v>
      </c>
      <c r="B11182" t="n">
        <v>0.422710675</v>
      </c>
    </row>
    <row r="11183">
      <c r="A11183" s="1" t="n">
        <v>42989.45833333334</v>
      </c>
      <c r="B11183" t="n">
        <v>0.4223713166666667</v>
      </c>
    </row>
    <row r="11184">
      <c r="A11184" s="1" t="n">
        <v>42989.5</v>
      </c>
      <c r="B11184" t="n">
        <v>0.4218018083333333</v>
      </c>
    </row>
    <row r="11185">
      <c r="A11185" s="1" t="n">
        <v>42989.54166666666</v>
      </c>
      <c r="B11185" t="n">
        <v>0.4212699833333333</v>
      </c>
    </row>
    <row r="11186">
      <c r="A11186" s="1" t="n">
        <v>42989.58333333334</v>
      </c>
      <c r="B11186" t="n">
        <v>0.4210468833333333</v>
      </c>
    </row>
    <row r="11187">
      <c r="A11187" s="1" t="n">
        <v>42989.625</v>
      </c>
      <c r="B11187" t="n">
        <v>0.4209113583333333</v>
      </c>
    </row>
    <row r="11188">
      <c r="A11188" s="1" t="n">
        <v>42989.66666666666</v>
      </c>
      <c r="B11188" t="n">
        <v>0.4205133583333333</v>
      </c>
    </row>
    <row r="11189">
      <c r="A11189" s="1" t="n">
        <v>42989.70833333334</v>
      </c>
      <c r="B11189" t="n">
        <v>0.4204188</v>
      </c>
    </row>
    <row r="11190">
      <c r="A11190" s="1" t="n">
        <v>42989.75</v>
      </c>
      <c r="B11190" t="n">
        <v>0.42032075</v>
      </c>
    </row>
    <row r="11191">
      <c r="A11191" s="1" t="n">
        <v>42989.79166666666</v>
      </c>
      <c r="B11191" t="n">
        <v>0.4199652833333333</v>
      </c>
    </row>
    <row r="11192">
      <c r="A11192" s="1" t="n">
        <v>42989.83333333334</v>
      </c>
      <c r="B11192" t="n">
        <v>0.4200619166666666</v>
      </c>
    </row>
    <row r="11193">
      <c r="A11193" s="1" t="n">
        <v>42989.875</v>
      </c>
      <c r="B11193" t="n">
        <v>0.4201204416666667</v>
      </c>
    </row>
    <row r="11194">
      <c r="A11194" s="1" t="n">
        <v>42989.91666666666</v>
      </c>
      <c r="B11194" t="n">
        <v>0.4198983</v>
      </c>
    </row>
    <row r="11195">
      <c r="A11195" s="1" t="n">
        <v>42989.95833333334</v>
      </c>
      <c r="B11195" t="n">
        <v>0.4196924416666667</v>
      </c>
    </row>
    <row r="11196">
      <c r="A11196" s="1" t="n">
        <v>42990</v>
      </c>
      <c r="B11196" t="n">
        <v>0.4194034</v>
      </c>
    </row>
    <row r="11197">
      <c r="A11197" s="1" t="n">
        <v>42990.04166666666</v>
      </c>
      <c r="B11197" t="n">
        <v>0.419266</v>
      </c>
    </row>
    <row r="11198">
      <c r="A11198" s="1" t="n">
        <v>42990.08333333334</v>
      </c>
      <c r="B11198" t="n">
        <v>0.4188961</v>
      </c>
    </row>
    <row r="11199">
      <c r="A11199" s="1" t="n">
        <v>42990.125</v>
      </c>
      <c r="B11199" t="n">
        <v>0.4185122666666667</v>
      </c>
    </row>
    <row r="11200">
      <c r="A11200" s="1" t="n">
        <v>42990.16666666666</v>
      </c>
      <c r="B11200" t="n">
        <v>0.4183595</v>
      </c>
    </row>
    <row r="11201">
      <c r="A11201" s="1" t="n">
        <v>42990.20833333334</v>
      </c>
      <c r="B11201" t="n">
        <v>0.4182356083333333</v>
      </c>
    </row>
    <row r="11202">
      <c r="A11202" s="1" t="n">
        <v>42990.25</v>
      </c>
      <c r="B11202" t="n">
        <v>0.417859775</v>
      </c>
    </row>
    <row r="11203">
      <c r="A11203" s="1" t="n">
        <v>42990.29166666666</v>
      </c>
      <c r="B11203" t="n">
        <v>0.417539625</v>
      </c>
    </row>
    <row r="11204">
      <c r="A11204" s="1" t="n">
        <v>42990.33333333334</v>
      </c>
      <c r="B11204" t="n">
        <v>0.4171697</v>
      </c>
    </row>
    <row r="11205">
      <c r="A11205" s="1" t="n">
        <v>42990.375</v>
      </c>
      <c r="B11205" t="n">
        <v>0.4168048333333333</v>
      </c>
    </row>
    <row r="11206">
      <c r="A11206" s="1" t="n">
        <v>42990.41666666666</v>
      </c>
      <c r="B11206" t="n">
        <v>0.4163655166666667</v>
      </c>
    </row>
    <row r="11207">
      <c r="A11207" s="1" t="n">
        <v>42990.45833333334</v>
      </c>
      <c r="B11207" t="n">
        <v>0.416119</v>
      </c>
    </row>
    <row r="11208">
      <c r="A11208" s="1" t="n">
        <v>42990.5</v>
      </c>
      <c r="B11208" t="n">
        <v>0.4161091750000001</v>
      </c>
    </row>
    <row r="11209">
      <c r="A11209" s="1" t="n">
        <v>42990.54166666666</v>
      </c>
      <c r="B11209" t="n">
        <v>0.4158556</v>
      </c>
    </row>
    <row r="11210">
      <c r="A11210" s="1" t="n">
        <v>42990.58333333334</v>
      </c>
      <c r="B11210" t="n">
        <v>0.4156042416666667</v>
      </c>
    </row>
    <row r="11211">
      <c r="A11211" s="1" t="n">
        <v>42990.625</v>
      </c>
      <c r="B11211" t="n">
        <v>0.4154174916666666</v>
      </c>
    </row>
    <row r="11212">
      <c r="A11212" s="1" t="n">
        <v>42990.66666666666</v>
      </c>
      <c r="B11212" t="n">
        <v>0.4158576999999999</v>
      </c>
    </row>
    <row r="11213">
      <c r="A11213" s="1" t="n">
        <v>42990.70833333334</v>
      </c>
      <c r="B11213" t="n">
        <v>0.4167472833333334</v>
      </c>
    </row>
    <row r="11214">
      <c r="A11214" s="1" t="n">
        <v>42990.75</v>
      </c>
      <c r="B11214" t="n">
        <v>0.4187878</v>
      </c>
    </row>
    <row r="11215">
      <c r="A11215" s="1" t="n">
        <v>42990.79166666666</v>
      </c>
      <c r="B11215" t="n">
        <v>0.4209878416666666</v>
      </c>
    </row>
    <row r="11216">
      <c r="A11216" s="1" t="n">
        <v>42990.83333333334</v>
      </c>
      <c r="B11216" t="n">
        <v>0.4236483833333333</v>
      </c>
    </row>
    <row r="11217">
      <c r="A11217" s="1" t="n">
        <v>42990.875</v>
      </c>
      <c r="B11217" t="n">
        <v>0.4265103083333333</v>
      </c>
    </row>
    <row r="11218">
      <c r="A11218" s="1" t="n">
        <v>42990.91666666666</v>
      </c>
      <c r="B11218" t="n">
        <v>0.4310442333333333</v>
      </c>
    </row>
    <row r="11219">
      <c r="A11219" s="1" t="n">
        <v>42990.95833333334</v>
      </c>
      <c r="B11219" t="n">
        <v>0.4420297499999999</v>
      </c>
    </row>
    <row r="11220">
      <c r="A11220" s="1" t="n">
        <v>42991</v>
      </c>
      <c r="B11220" t="n">
        <v>0.4505651833333333</v>
      </c>
    </row>
    <row r="11221">
      <c r="A11221" s="1" t="n">
        <v>42991.04166666666</v>
      </c>
      <c r="B11221" t="n">
        <v>0.4542557833333333</v>
      </c>
    </row>
    <row r="11222">
      <c r="A11222" s="1" t="n">
        <v>42991.08333333334</v>
      </c>
      <c r="B11222" t="n">
        <v>0.4525057166666667</v>
      </c>
    </row>
    <row r="11223">
      <c r="A11223" s="1" t="n">
        <v>42991.125</v>
      </c>
      <c r="B11223" t="n">
        <v>0.45028995</v>
      </c>
    </row>
    <row r="11224">
      <c r="A11224" s="1" t="n">
        <v>42991.16666666666</v>
      </c>
      <c r="B11224" t="n">
        <v>0.4481831</v>
      </c>
    </row>
    <row r="11225">
      <c r="A11225" s="1" t="n">
        <v>42991.20833333334</v>
      </c>
      <c r="B11225" t="n">
        <v>0.446230825</v>
      </c>
    </row>
    <row r="11226">
      <c r="A11226" s="1" t="n">
        <v>42991.25</v>
      </c>
      <c r="B11226" t="n">
        <v>0.4444418416666667</v>
      </c>
    </row>
    <row r="11227">
      <c r="A11227" s="1" t="n">
        <v>42991.29166666666</v>
      </c>
      <c r="B11227" t="n">
        <v>0.4427064083333334</v>
      </c>
    </row>
    <row r="11228">
      <c r="A11228" s="1" t="n">
        <v>42991.33333333334</v>
      </c>
      <c r="B11228" t="n">
        <v>0.4411847416666667</v>
      </c>
    </row>
    <row r="11229">
      <c r="A11229" s="1" t="n">
        <v>42991.375</v>
      </c>
      <c r="B11229" t="n">
        <v>0.439714925</v>
      </c>
    </row>
    <row r="11230">
      <c r="A11230" s="1" t="n">
        <v>42991.41666666666</v>
      </c>
      <c r="B11230" t="n">
        <v>0.4383138499999999</v>
      </c>
    </row>
    <row r="11231">
      <c r="A11231" s="1" t="n">
        <v>42991.45833333334</v>
      </c>
      <c r="B11231" t="n">
        <v>0.4369649583333333</v>
      </c>
    </row>
    <row r="11232">
      <c r="A11232" s="1" t="n">
        <v>42991.5</v>
      </c>
      <c r="B11232" t="n">
        <v>0.435853425</v>
      </c>
    </row>
    <row r="11233">
      <c r="A11233" s="1" t="n">
        <v>42991.54166666666</v>
      </c>
      <c r="B11233" t="n">
        <v>0.4348045416666667</v>
      </c>
    </row>
    <row r="11234">
      <c r="A11234" s="1" t="n">
        <v>42991.58333333334</v>
      </c>
      <c r="B11234" t="n">
        <v>0.433927725</v>
      </c>
    </row>
    <row r="11235">
      <c r="A11235" s="1" t="n">
        <v>42991.625</v>
      </c>
      <c r="B11235" t="n">
        <v>0.4332122</v>
      </c>
    </row>
    <row r="11236">
      <c r="A11236" s="1" t="n">
        <v>42991.66666666666</v>
      </c>
      <c r="B11236" t="n">
        <v>0.4324745166666666</v>
      </c>
    </row>
    <row r="11237">
      <c r="A11237" s="1" t="n">
        <v>42991.70833333334</v>
      </c>
      <c r="B11237" t="n">
        <v>0.43199915</v>
      </c>
    </row>
    <row r="11238">
      <c r="A11238" s="1" t="n">
        <v>42991.75</v>
      </c>
      <c r="B11238" t="n">
        <v>0.4315453833333334</v>
      </c>
    </row>
    <row r="11239">
      <c r="A11239" s="1" t="n">
        <v>42991.79166666666</v>
      </c>
      <c r="B11239" t="n">
        <v>0.4308566249999999</v>
      </c>
    </row>
    <row r="11240">
      <c r="A11240" s="1" t="n">
        <v>42991.83333333334</v>
      </c>
      <c r="B11240" t="n">
        <v>0.4303571</v>
      </c>
    </row>
    <row r="11241">
      <c r="A11241" s="1" t="n">
        <v>42991.875</v>
      </c>
      <c r="B11241" t="n">
        <v>0.4298279</v>
      </c>
    </row>
    <row r="11242">
      <c r="A11242" s="1" t="n">
        <v>42991.91666666666</v>
      </c>
      <c r="B11242" t="n">
        <v>0.42904135</v>
      </c>
    </row>
    <row r="11243">
      <c r="A11243" s="1" t="n">
        <v>42991.95833333334</v>
      </c>
      <c r="B11243" t="n">
        <v>0.4285924083333333</v>
      </c>
    </row>
    <row r="11244">
      <c r="A11244" s="1" t="n">
        <v>42992</v>
      </c>
      <c r="B11244" t="n">
        <v>0.4279013249999999</v>
      </c>
    </row>
    <row r="11245">
      <c r="A11245" s="1" t="n">
        <v>42992.04166666666</v>
      </c>
      <c r="B11245" t="n">
        <v>0.4270964583333334</v>
      </c>
    </row>
    <row r="11246">
      <c r="A11246" s="1" t="n">
        <v>42992.08333333334</v>
      </c>
      <c r="B11246" t="n">
        <v>0.4267158583333333</v>
      </c>
    </row>
    <row r="11247">
      <c r="A11247" s="1" t="n">
        <v>42992.125</v>
      </c>
      <c r="B11247" t="n">
        <v>0.4258756916666667</v>
      </c>
    </row>
    <row r="11248">
      <c r="A11248" s="1" t="n">
        <v>42992.16666666666</v>
      </c>
      <c r="B11248" t="n">
        <v>0.425300575</v>
      </c>
    </row>
    <row r="11249">
      <c r="A11249" s="1" t="n">
        <v>42992.20833333334</v>
      </c>
      <c r="B11249" t="n">
        <v>0.4248569083333333</v>
      </c>
    </row>
    <row r="11250">
      <c r="A11250" s="1" t="n">
        <v>42992.25</v>
      </c>
      <c r="B11250" t="n">
        <v>0.424186775</v>
      </c>
    </row>
    <row r="11251">
      <c r="A11251" s="1" t="n">
        <v>42992.29166666666</v>
      </c>
      <c r="B11251" t="n">
        <v>0.4234802583333333</v>
      </c>
    </row>
    <row r="11252">
      <c r="A11252" s="1" t="n">
        <v>42992.33333333334</v>
      </c>
      <c r="B11252" t="n">
        <v>0.42316545</v>
      </c>
    </row>
    <row r="11253">
      <c r="A11253" s="1" t="n">
        <v>42992.375</v>
      </c>
      <c r="B11253" t="n">
        <v>0.4226937166666667</v>
      </c>
    </row>
    <row r="11254">
      <c r="A11254" s="1" t="n">
        <v>42992.41666666666</v>
      </c>
      <c r="B11254" t="n">
        <v>0.42202295</v>
      </c>
    </row>
    <row r="11255">
      <c r="A11255" s="1" t="n">
        <v>42992.45833333334</v>
      </c>
      <c r="B11255" t="n">
        <v>0.4213610583333334</v>
      </c>
    </row>
    <row r="11256">
      <c r="A11256" s="1" t="n">
        <v>42992.5</v>
      </c>
      <c r="B11256" t="n">
        <v>0.4211153583333334</v>
      </c>
    </row>
    <row r="11257">
      <c r="A11257" s="1" t="n">
        <v>42992.54166666666</v>
      </c>
      <c r="B11257" t="n">
        <v>0.4207053083333334</v>
      </c>
    </row>
    <row r="11258">
      <c r="A11258" s="1" t="n">
        <v>42992.58333333334</v>
      </c>
      <c r="B11258" t="n">
        <v>0.4201374</v>
      </c>
    </row>
    <row r="11259">
      <c r="A11259" s="1" t="n">
        <v>42992.625</v>
      </c>
      <c r="B11259" t="n">
        <v>0.4199237166666667</v>
      </c>
    </row>
    <row r="11260">
      <c r="A11260" s="1" t="n">
        <v>42992.66666666666</v>
      </c>
      <c r="B11260" t="n">
        <v>0.4198327333333333</v>
      </c>
    </row>
    <row r="11261">
      <c r="A11261" s="1" t="n">
        <v>42992.70833333334</v>
      </c>
      <c r="B11261" t="n">
        <v>0.4198806583333334</v>
      </c>
    </row>
    <row r="11262">
      <c r="A11262" s="1" t="n">
        <v>42992.75</v>
      </c>
      <c r="B11262" t="n">
        <v>0.41946825</v>
      </c>
    </row>
    <row r="11263">
      <c r="A11263" s="1" t="n">
        <v>42992.79166666666</v>
      </c>
      <c r="B11263" t="n">
        <v>0.4216873416666667</v>
      </c>
    </row>
    <row r="11264">
      <c r="A11264" s="1" t="n">
        <v>42992.83333333334</v>
      </c>
      <c r="B11264" t="n">
        <v>0.4384332416666667</v>
      </c>
    </row>
    <row r="11265">
      <c r="A11265" s="1" t="n">
        <v>42992.875</v>
      </c>
      <c r="B11265" t="n">
        <v>0.44953985</v>
      </c>
    </row>
    <row r="11266">
      <c r="A11266" s="1" t="n">
        <v>42992.91666666666</v>
      </c>
      <c r="B11266" t="n">
        <v>0.4491205416666667</v>
      </c>
    </row>
    <row r="11267">
      <c r="A11267" s="1" t="n">
        <v>42992.95833333334</v>
      </c>
      <c r="B11267" t="n">
        <v>0.44756495</v>
      </c>
    </row>
    <row r="11268">
      <c r="A11268" s="1" t="n">
        <v>42993</v>
      </c>
      <c r="B11268" t="n">
        <v>0.4459494166666667</v>
      </c>
    </row>
    <row r="11269">
      <c r="A11269" s="1" t="n">
        <v>42993.04166666666</v>
      </c>
      <c r="B11269" t="n">
        <v>0.4443559</v>
      </c>
    </row>
    <row r="11270">
      <c r="A11270" s="1" t="n">
        <v>42993.08333333334</v>
      </c>
      <c r="B11270" t="n">
        <v>0.442799425</v>
      </c>
    </row>
    <row r="11271">
      <c r="A11271" s="1" t="n">
        <v>42993.125</v>
      </c>
      <c r="B11271" t="n">
        <v>0.44124015</v>
      </c>
    </row>
    <row r="11272">
      <c r="A11272" s="1" t="n">
        <v>42993.16666666666</v>
      </c>
      <c r="B11272" t="n">
        <v>0.43983715</v>
      </c>
    </row>
    <row r="11273">
      <c r="A11273" s="1" t="n">
        <v>42993.20833333334</v>
      </c>
      <c r="B11273" t="n">
        <v>0.4385099166666667</v>
      </c>
    </row>
    <row r="11274">
      <c r="A11274" s="1" t="n">
        <v>42993.25</v>
      </c>
      <c r="B11274" t="n">
        <v>0.437120525</v>
      </c>
    </row>
    <row r="11275">
      <c r="A11275" s="1" t="n">
        <v>42993.29166666666</v>
      </c>
      <c r="B11275" t="n">
        <v>0.4357338</v>
      </c>
    </row>
    <row r="11276">
      <c r="A11276" s="1" t="n">
        <v>42993.33333333334</v>
      </c>
      <c r="B11276" t="n">
        <v>0.434683</v>
      </c>
    </row>
    <row r="11277">
      <c r="A11277" s="1" t="n">
        <v>42993.375</v>
      </c>
      <c r="B11277" t="n">
        <v>0.4334723666666667</v>
      </c>
    </row>
    <row r="11278">
      <c r="A11278" s="1" t="n">
        <v>42993.41666666666</v>
      </c>
      <c r="B11278" t="n">
        <v>0.4325952083333333</v>
      </c>
    </row>
    <row r="11279">
      <c r="A11279" s="1" t="n">
        <v>42993.45833333334</v>
      </c>
      <c r="B11279" t="n">
        <v>0.4314719416666666</v>
      </c>
    </row>
    <row r="11280">
      <c r="A11280" s="1" t="n">
        <v>42993.5</v>
      </c>
      <c r="B11280" t="n">
        <v>0.43064855</v>
      </c>
    </row>
    <row r="11281">
      <c r="A11281" s="1" t="n">
        <v>42993.54166666666</v>
      </c>
      <c r="B11281" t="n">
        <v>0.4298221916666667</v>
      </c>
    </row>
    <row r="11282">
      <c r="A11282" s="1" t="n">
        <v>42993.58333333334</v>
      </c>
      <c r="B11282" t="n">
        <v>0.42931745</v>
      </c>
    </row>
    <row r="11283">
      <c r="A11283" s="1" t="n">
        <v>42993.625</v>
      </c>
      <c r="B11283" t="n">
        <v>0.428633675</v>
      </c>
    </row>
    <row r="11284">
      <c r="A11284" s="1" t="n">
        <v>42993.66666666666</v>
      </c>
      <c r="B11284" t="n">
        <v>0.428305825</v>
      </c>
    </row>
    <row r="11285">
      <c r="A11285" s="1" t="n">
        <v>42993.70833333334</v>
      </c>
      <c r="B11285" t="n">
        <v>0.4279695416666667</v>
      </c>
    </row>
    <row r="11286">
      <c r="A11286" s="1" t="n">
        <v>42993.75</v>
      </c>
      <c r="B11286" t="n">
        <v>0.427389025</v>
      </c>
    </row>
    <row r="11287">
      <c r="A11287" s="1" t="n">
        <v>42993.79166666666</v>
      </c>
      <c r="B11287" t="n">
        <v>0.4269309916666666</v>
      </c>
    </row>
    <row r="11288">
      <c r="A11288" s="1" t="n">
        <v>42993.83333333334</v>
      </c>
      <c r="B11288" t="n">
        <v>0.4267421166666667</v>
      </c>
    </row>
    <row r="11289">
      <c r="A11289" s="1" t="n">
        <v>42993.875</v>
      </c>
      <c r="B11289" t="n">
        <v>0.4262311166666666</v>
      </c>
    </row>
    <row r="11290">
      <c r="A11290" s="1" t="n">
        <v>42993.91666666666</v>
      </c>
      <c r="B11290" t="n">
        <v>0.4256196249999999</v>
      </c>
    </row>
    <row r="11291">
      <c r="A11291" s="1" t="n">
        <v>42993.95833333334</v>
      </c>
      <c r="B11291" t="n">
        <v>0.43111975</v>
      </c>
    </row>
    <row r="11292">
      <c r="A11292" s="1" t="n">
        <v>42994</v>
      </c>
      <c r="B11292" t="n">
        <v>0.4418057916666667</v>
      </c>
    </row>
    <row r="11293">
      <c r="A11293" s="1" t="n">
        <v>42994.04166666666</v>
      </c>
      <c r="B11293" t="n">
        <v>0.4469298583333333</v>
      </c>
    </row>
    <row r="11294">
      <c r="A11294" s="1" t="n">
        <v>42994.08333333334</v>
      </c>
      <c r="B11294" t="n">
        <v>0.4466511833333333</v>
      </c>
    </row>
    <row r="11295">
      <c r="A11295" s="1" t="n">
        <v>42994.125</v>
      </c>
      <c r="B11295" t="n">
        <v>0.445524975</v>
      </c>
    </row>
    <row r="11296">
      <c r="A11296" s="1" t="n">
        <v>42994.16666666666</v>
      </c>
      <c r="B11296" t="n">
        <v>0.4440937583333333</v>
      </c>
    </row>
    <row r="11297">
      <c r="A11297" s="1" t="n">
        <v>42994.20833333334</v>
      </c>
      <c r="B11297" t="n">
        <v>0.4427308666666667</v>
      </c>
    </row>
    <row r="11298">
      <c r="A11298" s="1" t="n">
        <v>42994.25</v>
      </c>
      <c r="B11298" t="n">
        <v>0.4416866</v>
      </c>
    </row>
    <row r="11299">
      <c r="A11299" s="1" t="n">
        <v>42994.29166666666</v>
      </c>
      <c r="B11299" t="n">
        <v>0.44076135</v>
      </c>
    </row>
    <row r="11300">
      <c r="A11300" s="1" t="n">
        <v>42994.33333333334</v>
      </c>
      <c r="B11300" t="n">
        <v>0.440090925</v>
      </c>
    </row>
    <row r="11301">
      <c r="A11301" s="1" t="n">
        <v>42994.375</v>
      </c>
      <c r="B11301" t="n">
        <v>0.43896025</v>
      </c>
    </row>
    <row r="11302">
      <c r="A11302" s="1" t="n">
        <v>42994.41666666666</v>
      </c>
      <c r="B11302" t="n">
        <v>0.4381975416666666</v>
      </c>
    </row>
    <row r="11303">
      <c r="A11303" s="1" t="n">
        <v>42994.45833333334</v>
      </c>
      <c r="B11303" t="n">
        <v>0.4370072166666667</v>
      </c>
    </row>
    <row r="11304">
      <c r="A11304" s="1" t="n">
        <v>42994.5</v>
      </c>
      <c r="B11304" t="n">
        <v>0.4362911333333333</v>
      </c>
    </row>
    <row r="11305">
      <c r="A11305" s="1" t="n">
        <v>42994.54166666666</v>
      </c>
      <c r="B11305" t="n">
        <v>0.43523185</v>
      </c>
    </row>
    <row r="11306">
      <c r="A11306" s="1" t="n">
        <v>42994.58333333334</v>
      </c>
      <c r="B11306" t="n">
        <v>0.4345813833333333</v>
      </c>
    </row>
    <row r="11307">
      <c r="A11307" s="1" t="n">
        <v>42994.625</v>
      </c>
      <c r="B11307" t="n">
        <v>0.433596025</v>
      </c>
    </row>
    <row r="11308">
      <c r="A11308" s="1" t="n">
        <v>42994.66666666666</v>
      </c>
      <c r="B11308" t="n">
        <v>0.4330993916666667</v>
      </c>
    </row>
    <row r="11309">
      <c r="A11309" s="1" t="n">
        <v>42994.70833333334</v>
      </c>
      <c r="B11309" t="n">
        <v>0.4321947166666666</v>
      </c>
    </row>
    <row r="11310">
      <c r="A11310" s="1" t="n">
        <v>42994.75</v>
      </c>
      <c r="B11310" t="n">
        <v>0.4317793666666667</v>
      </c>
    </row>
    <row r="11311">
      <c r="A11311" s="1" t="n">
        <v>42994.79166666666</v>
      </c>
      <c r="B11311" t="n">
        <v>0.4310212916666667</v>
      </c>
    </row>
    <row r="11312">
      <c r="A11312" s="1" t="n">
        <v>42994.83333333334</v>
      </c>
      <c r="B11312" t="n">
        <v>0.4303791916666667</v>
      </c>
    </row>
    <row r="11313">
      <c r="A11313" s="1" t="n">
        <v>42994.875</v>
      </c>
      <c r="B11313" t="n">
        <v>0.4298891416666666</v>
      </c>
    </row>
    <row r="11314">
      <c r="A11314" s="1" t="n">
        <v>42994.91666666666</v>
      </c>
      <c r="B11314" t="n">
        <v>0.4290826166666666</v>
      </c>
    </row>
    <row r="11315">
      <c r="A11315" s="1" t="n">
        <v>42994.95833333334</v>
      </c>
      <c r="B11315" t="n">
        <v>0.428523425</v>
      </c>
    </row>
    <row r="11316">
      <c r="A11316" s="1" t="n">
        <v>42995</v>
      </c>
      <c r="B11316" t="n">
        <v>0.4278565416666666</v>
      </c>
    </row>
    <row r="11317">
      <c r="A11317" s="1" t="n">
        <v>42995.04166666666</v>
      </c>
      <c r="B11317" t="n">
        <v>0.4402571833333333</v>
      </c>
    </row>
    <row r="11318">
      <c r="A11318" s="1" t="n">
        <v>42995.08333333334</v>
      </c>
      <c r="B11318" t="n">
        <v>0.4525023833333333</v>
      </c>
    </row>
    <row r="11319">
      <c r="A11319" s="1" t="n">
        <v>42995.125</v>
      </c>
      <c r="B11319" t="n">
        <v>0.453462375</v>
      </c>
    </row>
    <row r="11320">
      <c r="A11320" s="1" t="n">
        <v>42995.16666666666</v>
      </c>
      <c r="B11320" t="n">
        <v>0.4510477166666667</v>
      </c>
    </row>
    <row r="11321">
      <c r="A11321" s="1" t="n">
        <v>42995.20833333334</v>
      </c>
      <c r="B11321" t="n">
        <v>0.4485745833333333</v>
      </c>
    </row>
    <row r="11322">
      <c r="A11322" s="1" t="n">
        <v>42995.25</v>
      </c>
      <c r="B11322" t="n">
        <v>0.446345925</v>
      </c>
    </row>
    <row r="11323">
      <c r="A11323" s="1" t="n">
        <v>42995.29166666666</v>
      </c>
      <c r="B11323" t="n">
        <v>0.4442230833333333</v>
      </c>
    </row>
    <row r="11324">
      <c r="A11324" s="1" t="n">
        <v>42995.33333333334</v>
      </c>
      <c r="B11324" t="n">
        <v>0.4422710166666666</v>
      </c>
    </row>
    <row r="11325">
      <c r="A11325" s="1" t="n">
        <v>42995.375</v>
      </c>
      <c r="B11325" t="n">
        <v>0.440526875</v>
      </c>
    </row>
    <row r="11326">
      <c r="A11326" s="1" t="n">
        <v>42995.41666666666</v>
      </c>
      <c r="B11326" t="n">
        <v>0.4389955083333333</v>
      </c>
    </row>
    <row r="11327">
      <c r="A11327" s="1" t="n">
        <v>42995.45833333334</v>
      </c>
      <c r="B11327" t="n">
        <v>0.4375746416666667</v>
      </c>
    </row>
    <row r="11328">
      <c r="A11328" s="1" t="n">
        <v>42995.5</v>
      </c>
      <c r="B11328" t="n">
        <v>0.436197275</v>
      </c>
    </row>
    <row r="11329">
      <c r="A11329" s="1" t="n">
        <v>42995.54166666666</v>
      </c>
      <c r="B11329" t="n">
        <v>0.4349484</v>
      </c>
    </row>
    <row r="11330">
      <c r="A11330" s="1" t="n">
        <v>42995.58333333334</v>
      </c>
      <c r="B11330" t="n">
        <v>0.4339470333333333</v>
      </c>
    </row>
    <row r="11331">
      <c r="A11331" s="1" t="n">
        <v>42995.625</v>
      </c>
      <c r="B11331" t="n">
        <v>0.4330607833333333</v>
      </c>
    </row>
    <row r="11332">
      <c r="A11332" s="1" t="n">
        <v>42995.66666666666</v>
      </c>
      <c r="B11332" t="n">
        <v>0.4321504833333333</v>
      </c>
    </row>
    <row r="11333">
      <c r="A11333" s="1" t="n">
        <v>42995.70833333334</v>
      </c>
      <c r="B11333" t="n">
        <v>0.43160745</v>
      </c>
    </row>
    <row r="11334">
      <c r="A11334" s="1" t="n">
        <v>42995.75</v>
      </c>
      <c r="B11334" t="n">
        <v>0.4308267</v>
      </c>
    </row>
    <row r="11335">
      <c r="A11335" s="1" t="n">
        <v>42995.79166666666</v>
      </c>
      <c r="B11335" t="n">
        <v>0.4302466666666667</v>
      </c>
    </row>
    <row r="11336">
      <c r="A11336" s="1" t="n">
        <v>42995.83333333334</v>
      </c>
      <c r="B11336" t="n">
        <v>0.4296470583333333</v>
      </c>
    </row>
    <row r="11337">
      <c r="A11337" s="1" t="n">
        <v>42995.875</v>
      </c>
      <c r="B11337" t="n">
        <v>0.4288421083333334</v>
      </c>
    </row>
    <row r="11338">
      <c r="A11338" s="1" t="n">
        <v>42995.91666666666</v>
      </c>
      <c r="B11338" t="n">
        <v>0.42835275</v>
      </c>
    </row>
    <row r="11339">
      <c r="A11339" s="1" t="n">
        <v>42995.95833333334</v>
      </c>
      <c r="B11339" t="n">
        <v>0.4276270166666667</v>
      </c>
    </row>
    <row r="11340">
      <c r="A11340" s="1" t="n">
        <v>42996</v>
      </c>
      <c r="B11340" t="n">
        <v>0.42695015</v>
      </c>
    </row>
    <row r="11341">
      <c r="A11341" s="1" t="n">
        <v>42996.04166666666</v>
      </c>
      <c r="B11341" t="n">
        <v>0.4265412666666666</v>
      </c>
    </row>
    <row r="11342">
      <c r="A11342" s="1" t="n">
        <v>42996.08333333334</v>
      </c>
      <c r="B11342" t="n">
        <v>0.4257678666666667</v>
      </c>
    </row>
    <row r="11343">
      <c r="A11343" s="1" t="n">
        <v>42996.125</v>
      </c>
      <c r="B11343" t="n">
        <v>0.4251581166666667</v>
      </c>
    </row>
    <row r="11344">
      <c r="A11344" s="1" t="n">
        <v>42996.16666666666</v>
      </c>
      <c r="B11344" t="n">
        <v>0.4247329</v>
      </c>
    </row>
    <row r="11345">
      <c r="A11345" s="1" t="n">
        <v>42996.20833333334</v>
      </c>
      <c r="B11345" t="n">
        <v>0.424060725</v>
      </c>
    </row>
    <row r="11346">
      <c r="A11346" s="1" t="n">
        <v>42996.25</v>
      </c>
      <c r="B11346" t="n">
        <v>0.423398875</v>
      </c>
    </row>
    <row r="11347">
      <c r="A11347" s="1" t="n">
        <v>42996.29166666666</v>
      </c>
      <c r="B11347" t="n">
        <v>0.4231548333333333</v>
      </c>
    </row>
    <row r="11348">
      <c r="A11348" s="1" t="n">
        <v>42996.33333333334</v>
      </c>
      <c r="B11348" t="n">
        <v>0.4226626</v>
      </c>
    </row>
    <row r="11349">
      <c r="A11349" s="1" t="n">
        <v>42996.375</v>
      </c>
      <c r="B11349" t="n">
        <v>0.4220738166666667</v>
      </c>
    </row>
    <row r="11350">
      <c r="A11350" s="1" t="n">
        <v>42996.41666666666</v>
      </c>
      <c r="B11350" t="n">
        <v>0.4213963833333333</v>
      </c>
    </row>
    <row r="11351">
      <c r="A11351" s="1" t="n">
        <v>42996.45833333334</v>
      </c>
      <c r="B11351" t="n">
        <v>0.4210694666666666</v>
      </c>
    </row>
    <row r="11352">
      <c r="A11352" s="1" t="n">
        <v>42996.5</v>
      </c>
      <c r="B11352" t="n">
        <v>0.4207314083333333</v>
      </c>
    </row>
    <row r="11353">
      <c r="A11353" s="1" t="n">
        <v>42996.54166666666</v>
      </c>
      <c r="B11353" t="n">
        <v>0.4202742166666666</v>
      </c>
    </row>
    <row r="11354">
      <c r="A11354" s="1" t="n">
        <v>42996.58333333334</v>
      </c>
      <c r="B11354" t="n">
        <v>0.4198806833333333</v>
      </c>
    </row>
    <row r="11355">
      <c r="A11355" s="1" t="n">
        <v>42996.625</v>
      </c>
      <c r="B11355" t="n">
        <v>0.41977775</v>
      </c>
    </row>
    <row r="11356">
      <c r="A11356" s="1" t="n">
        <v>42996.66666666666</v>
      </c>
      <c r="B11356" t="n">
        <v>0.4199222833333334</v>
      </c>
    </row>
    <row r="11357">
      <c r="A11357" s="1" t="n">
        <v>42996.70833333334</v>
      </c>
      <c r="B11357" t="n">
        <v>0.419889125</v>
      </c>
    </row>
    <row r="11358">
      <c r="A11358" s="1" t="n">
        <v>42996.75</v>
      </c>
      <c r="B11358" t="n">
        <v>0.4273116749999999</v>
      </c>
    </row>
    <row r="11359">
      <c r="A11359" s="1" t="n">
        <v>42996.79166666666</v>
      </c>
      <c r="B11359" t="n">
        <v>0.4373871666666667</v>
      </c>
    </row>
    <row r="11360">
      <c r="A11360" s="1" t="n">
        <v>42996.83333333334</v>
      </c>
      <c r="B11360" t="n">
        <v>0.4473541166666666</v>
      </c>
    </row>
    <row r="11361">
      <c r="A11361" s="1" t="n">
        <v>42996.875</v>
      </c>
      <c r="B11361" t="n">
        <v>0.4497124833333333</v>
      </c>
    </row>
    <row r="11362">
      <c r="A11362" s="1" t="n">
        <v>42996.91666666666</v>
      </c>
      <c r="B11362" t="n">
        <v>0.4488492916666666</v>
      </c>
    </row>
    <row r="11363">
      <c r="A11363" s="1" t="n">
        <v>42996.95833333334</v>
      </c>
      <c r="B11363" t="n">
        <v>0.447358525</v>
      </c>
    </row>
    <row r="11364">
      <c r="A11364" s="1" t="n">
        <v>42997</v>
      </c>
      <c r="B11364" t="n">
        <v>0.4458098416666667</v>
      </c>
    </row>
    <row r="11365">
      <c r="A11365" s="1" t="n">
        <v>42997.04166666666</v>
      </c>
      <c r="B11365" t="n">
        <v>0.4442591083333333</v>
      </c>
    </row>
    <row r="11366">
      <c r="A11366" s="1" t="n">
        <v>42997.08333333334</v>
      </c>
      <c r="B11366" t="n">
        <v>0.442731625</v>
      </c>
    </row>
    <row r="11367">
      <c r="A11367" s="1" t="n">
        <v>42997.125</v>
      </c>
      <c r="B11367" t="n">
        <v>0.4412149583333334</v>
      </c>
    </row>
    <row r="11368">
      <c r="A11368" s="1" t="n">
        <v>42997.16666666666</v>
      </c>
      <c r="B11368" t="n">
        <v>0.439798325</v>
      </c>
    </row>
    <row r="11369">
      <c r="A11369" s="1" t="n">
        <v>42997.20833333334</v>
      </c>
      <c r="B11369" t="n">
        <v>0.4385027416666667</v>
      </c>
    </row>
    <row r="11370">
      <c r="A11370" s="1" t="n">
        <v>42997.25</v>
      </c>
      <c r="B11370" t="n">
        <v>0.4371535083333333</v>
      </c>
    </row>
    <row r="11371">
      <c r="A11371" s="1" t="n">
        <v>42997.29166666666</v>
      </c>
      <c r="B11371" t="n">
        <v>0.4358655916666667</v>
      </c>
    </row>
    <row r="11372">
      <c r="A11372" s="1" t="n">
        <v>42997.33333333334</v>
      </c>
      <c r="B11372" t="n">
        <v>0.4348325333333333</v>
      </c>
    </row>
    <row r="11373">
      <c r="A11373" s="1" t="n">
        <v>42997.375</v>
      </c>
      <c r="B11373" t="n">
        <v>0.433639625</v>
      </c>
    </row>
    <row r="11374">
      <c r="A11374" s="1" t="n">
        <v>42997.41666666666</v>
      </c>
      <c r="B11374" t="n">
        <v>0.4327173083333333</v>
      </c>
    </row>
    <row r="11375">
      <c r="A11375" s="1" t="n">
        <v>42997.45833333334</v>
      </c>
      <c r="B11375" t="n">
        <v>0.4316003416666667</v>
      </c>
    </row>
    <row r="11376">
      <c r="A11376" s="1" t="n">
        <v>42997.5</v>
      </c>
      <c r="B11376" t="n">
        <v>0.430934325</v>
      </c>
    </row>
    <row r="11377">
      <c r="A11377" s="1" t="n">
        <v>42997.54166666666</v>
      </c>
      <c r="B11377" t="n">
        <v>0.4299909916666667</v>
      </c>
    </row>
    <row r="11378">
      <c r="A11378" s="1" t="n">
        <v>42997.58333333334</v>
      </c>
      <c r="B11378" t="n">
        <v>0.42949255</v>
      </c>
    </row>
    <row r="11379">
      <c r="A11379" s="1" t="n">
        <v>42997.625</v>
      </c>
      <c r="B11379" t="n">
        <v>0.4287659916666666</v>
      </c>
    </row>
    <row r="11380">
      <c r="A11380" s="1" t="n">
        <v>42997.66666666666</v>
      </c>
      <c r="B11380" t="n">
        <v>0.4283989666666667</v>
      </c>
    </row>
    <row r="11381">
      <c r="A11381" s="1" t="n">
        <v>42997.70833333334</v>
      </c>
      <c r="B11381" t="n">
        <v>0.4281522333333334</v>
      </c>
    </row>
    <row r="11382">
      <c r="A11382" s="1" t="n">
        <v>42997.75</v>
      </c>
      <c r="B11382" t="n">
        <v>0.427666775</v>
      </c>
    </row>
    <row r="11383">
      <c r="A11383" s="1" t="n">
        <v>42997.79166666666</v>
      </c>
      <c r="B11383" t="n">
        <v>0.4272043916666666</v>
      </c>
    </row>
    <row r="11384">
      <c r="A11384" s="1" t="n">
        <v>42997.83333333334</v>
      </c>
      <c r="B11384" t="n">
        <v>0.426870625</v>
      </c>
    </row>
    <row r="11385">
      <c r="A11385" s="1" t="n">
        <v>42997.875</v>
      </c>
      <c r="B11385" t="n">
        <v>0.426681775</v>
      </c>
    </row>
    <row r="11386">
      <c r="A11386" s="1" t="n">
        <v>42997.91666666666</v>
      </c>
      <c r="B11386" t="n">
        <v>0.4261658416666667</v>
      </c>
    </row>
    <row r="11387">
      <c r="A11387" s="1" t="n">
        <v>42997.95833333334</v>
      </c>
      <c r="B11387" t="n">
        <v>0.4256699833333333</v>
      </c>
    </row>
    <row r="11388">
      <c r="A11388" s="1" t="n">
        <v>42998</v>
      </c>
      <c r="B11388" t="n">
        <v>0.4252750583333333</v>
      </c>
    </row>
    <row r="11389">
      <c r="A11389" s="1" t="n">
        <v>42998.04166666666</v>
      </c>
      <c r="B11389" t="n">
        <v>0.4250425416666667</v>
      </c>
    </row>
    <row r="11390">
      <c r="A11390" s="1" t="n">
        <v>42998.08333333334</v>
      </c>
      <c r="B11390" t="n">
        <v>0.4244077333333333</v>
      </c>
    </row>
    <row r="11391">
      <c r="A11391" s="1" t="n">
        <v>42998.125</v>
      </c>
      <c r="B11391" t="n">
        <v>0.4238079583333333</v>
      </c>
    </row>
    <row r="11392">
      <c r="A11392" s="1" t="n">
        <v>42998.16666666666</v>
      </c>
      <c r="B11392" t="n">
        <v>0.4234555</v>
      </c>
    </row>
    <row r="11393">
      <c r="A11393" s="1" t="n">
        <v>42998.20833333334</v>
      </c>
      <c r="B11393" t="n">
        <v>0.423115925</v>
      </c>
    </row>
    <row r="11394">
      <c r="A11394" s="1" t="n">
        <v>42998.25</v>
      </c>
      <c r="B11394" t="n">
        <v>0.4225317916666667</v>
      </c>
    </row>
    <row r="11395">
      <c r="A11395" s="1" t="n">
        <v>42998.29166666666</v>
      </c>
      <c r="B11395" t="n">
        <v>0.4218872916666667</v>
      </c>
    </row>
    <row r="11396">
      <c r="A11396" s="1" t="n">
        <v>42998.33333333334</v>
      </c>
      <c r="B11396" t="n">
        <v>0.421616</v>
      </c>
    </row>
    <row r="11397">
      <c r="A11397" s="1" t="n">
        <v>42998.375</v>
      </c>
      <c r="B11397" t="n">
        <v>0.42125515</v>
      </c>
    </row>
    <row r="11398">
      <c r="A11398" s="1" t="n">
        <v>42998.41666666666</v>
      </c>
      <c r="B11398" t="n">
        <v>0.4207391833333333</v>
      </c>
    </row>
    <row r="11399">
      <c r="A11399" s="1" t="n">
        <v>42998.45833333334</v>
      </c>
      <c r="B11399" t="n">
        <v>0.4202156666666667</v>
      </c>
    </row>
    <row r="11400">
      <c r="A11400" s="1" t="n">
        <v>42998.5</v>
      </c>
      <c r="B11400" t="n">
        <v>0.4197897166666666</v>
      </c>
    </row>
    <row r="11401">
      <c r="A11401" s="1" t="n">
        <v>42998.54166666666</v>
      </c>
      <c r="B11401" t="n">
        <v>0.4195401583333334</v>
      </c>
    </row>
    <row r="11402">
      <c r="A11402" s="1" t="n">
        <v>42998.58333333334</v>
      </c>
      <c r="B11402" t="n">
        <v>0.4193977666666666</v>
      </c>
    </row>
    <row r="11403">
      <c r="A11403" s="1" t="n">
        <v>42998.625</v>
      </c>
      <c r="B11403" t="n">
        <v>0.4191271916666666</v>
      </c>
    </row>
    <row r="11404">
      <c r="A11404" s="1" t="n">
        <v>42998.66666666666</v>
      </c>
      <c r="B11404" t="n">
        <v>0.4188961</v>
      </c>
    </row>
    <row r="11405">
      <c r="A11405" s="1" t="n">
        <v>42998.70833333334</v>
      </c>
      <c r="B11405" t="n">
        <v>0.4186679083333333</v>
      </c>
    </row>
    <row r="11406">
      <c r="A11406" s="1" t="n">
        <v>42998.75</v>
      </c>
      <c r="B11406" t="n">
        <v>0.4184080583333333</v>
      </c>
    </row>
    <row r="11407">
      <c r="A11407" s="1" t="n">
        <v>42998.79166666666</v>
      </c>
      <c r="B11407" t="n">
        <v>0.418477775</v>
      </c>
    </row>
    <row r="11408">
      <c r="A11408" s="1" t="n">
        <v>42998.83333333334</v>
      </c>
      <c r="B11408" t="n">
        <v>0.4183728583333333</v>
      </c>
    </row>
    <row r="11409">
      <c r="A11409" s="1" t="n">
        <v>42998.875</v>
      </c>
      <c r="B11409" t="n">
        <v>0.4183369666666667</v>
      </c>
    </row>
    <row r="11410">
      <c r="A11410" s="1" t="n">
        <v>42998.91666666666</v>
      </c>
      <c r="B11410" t="n">
        <v>0.4181701333333334</v>
      </c>
    </row>
    <row r="11411">
      <c r="A11411" s="1" t="n">
        <v>42998.95833333334</v>
      </c>
      <c r="B11411" t="n">
        <v>0.417883</v>
      </c>
    </row>
    <row r="11412">
      <c r="A11412" s="1" t="n">
        <v>42999</v>
      </c>
      <c r="B11412" t="n">
        <v>0.4175143000000001</v>
      </c>
    </row>
    <row r="11413">
      <c r="A11413" s="1" t="n">
        <v>42999.04166666666</v>
      </c>
      <c r="B11413" t="n">
        <v>0.4172540666666666</v>
      </c>
    </row>
    <row r="11414">
      <c r="A11414" s="1" t="n">
        <v>42999.08333333334</v>
      </c>
      <c r="B11414" t="n">
        <v>0.4168856666666667</v>
      </c>
    </row>
    <row r="11415">
      <c r="A11415" s="1" t="n">
        <v>42999.125</v>
      </c>
      <c r="B11415" t="n">
        <v>0.416670575</v>
      </c>
    </row>
    <row r="11416">
      <c r="A11416" s="1" t="n">
        <v>42999.16666666666</v>
      </c>
      <c r="B11416" t="n">
        <v>0.4166052166666667</v>
      </c>
    </row>
    <row r="11417">
      <c r="A11417" s="1" t="n">
        <v>42999.20833333334</v>
      </c>
      <c r="B11417" t="n">
        <v>0.4162770083333333</v>
      </c>
    </row>
    <row r="11418">
      <c r="A11418" s="1" t="n">
        <v>42999.25</v>
      </c>
      <c r="B11418" t="n">
        <v>0.4158584</v>
      </c>
    </row>
    <row r="11419">
      <c r="A11419" s="1" t="n">
        <v>42999.29166666666</v>
      </c>
      <c r="B11419" t="n">
        <v>0.4154610333333333</v>
      </c>
    </row>
    <row r="11420">
      <c r="A11420" s="1" t="n">
        <v>42999.33333333334</v>
      </c>
      <c r="B11420" t="n">
        <v>0.4153451833333333</v>
      </c>
    </row>
    <row r="11421">
      <c r="A11421" s="1" t="n">
        <v>42999.375</v>
      </c>
      <c r="B11421" t="n">
        <v>0.4149128666666667</v>
      </c>
    </row>
    <row r="11422">
      <c r="A11422" s="1" t="n">
        <v>42999.41666666666</v>
      </c>
      <c r="B11422" t="n">
        <v>0.4145971833333333</v>
      </c>
    </row>
    <row r="11423">
      <c r="A11423" s="1" t="n">
        <v>42999.45833333334</v>
      </c>
      <c r="B11423" t="n">
        <v>0.4143342</v>
      </c>
    </row>
    <row r="11424">
      <c r="A11424" s="1" t="n">
        <v>42999.5</v>
      </c>
      <c r="B11424" t="n">
        <v>0.4141652333333333</v>
      </c>
    </row>
    <row r="11425">
      <c r="A11425" s="1" t="n">
        <v>42999.54166666666</v>
      </c>
      <c r="B11425" t="n">
        <v>0.41410915</v>
      </c>
    </row>
    <row r="11426">
      <c r="A11426" s="1" t="n">
        <v>42999.58333333334</v>
      </c>
      <c r="B11426" t="n">
        <v>0.4138372</v>
      </c>
    </row>
    <row r="11427">
      <c r="A11427" s="1" t="n">
        <v>42999.625</v>
      </c>
      <c r="B11427" t="n">
        <v>0.4136802333333334</v>
      </c>
    </row>
    <row r="11428">
      <c r="A11428" s="1" t="n">
        <v>42999.66666666666</v>
      </c>
      <c r="B11428" t="n">
        <v>0.4138508166666666</v>
      </c>
    </row>
    <row r="11429">
      <c r="A11429" s="1" t="n">
        <v>42999.70833333334</v>
      </c>
      <c r="B11429" t="n">
        <v>0.4194818166666667</v>
      </c>
    </row>
    <row r="11430">
      <c r="A11430" s="1" t="n">
        <v>42999.75</v>
      </c>
      <c r="B11430" t="n">
        <v>0.423116325</v>
      </c>
    </row>
    <row r="11431">
      <c r="A11431" s="1" t="n">
        <v>42999.79166666666</v>
      </c>
      <c r="B11431" t="n">
        <v>0.4263208583333333</v>
      </c>
    </row>
    <row r="11432">
      <c r="A11432" s="1" t="n">
        <v>42999.83333333334</v>
      </c>
      <c r="B11432" t="n">
        <v>0.4289945666666666</v>
      </c>
    </row>
    <row r="11433">
      <c r="A11433" s="1" t="n">
        <v>42999.875</v>
      </c>
      <c r="B11433" t="n">
        <v>0.4308488333333333</v>
      </c>
    </row>
    <row r="11434">
      <c r="A11434" s="1" t="n">
        <v>42999.91666666666</v>
      </c>
      <c r="B11434" t="n">
        <v>0.432087675</v>
      </c>
    </row>
    <row r="11435">
      <c r="A11435" s="1" t="n">
        <v>42999.95833333334</v>
      </c>
      <c r="B11435" t="n">
        <v>0.432335325</v>
      </c>
    </row>
    <row r="11436">
      <c r="A11436" s="1" t="n">
        <v>43000</v>
      </c>
      <c r="B11436" t="n">
        <v>0.4326009</v>
      </c>
    </row>
    <row r="11437">
      <c r="A11437" s="1" t="n">
        <v>43000.04166666666</v>
      </c>
      <c r="B11437" t="n">
        <v>0.432223925</v>
      </c>
    </row>
    <row r="11438">
      <c r="A11438" s="1" t="n">
        <v>43000.08333333334</v>
      </c>
      <c r="B11438" t="n">
        <v>0.4322004</v>
      </c>
    </row>
    <row r="11439">
      <c r="A11439" s="1" t="n">
        <v>43000.125</v>
      </c>
      <c r="B11439" t="n">
        <v>0.4320505333333333</v>
      </c>
    </row>
    <row r="11440">
      <c r="A11440" s="1" t="n">
        <v>43000.16666666666</v>
      </c>
      <c r="B11440" t="n">
        <v>0.4316152666666667</v>
      </c>
    </row>
    <row r="11441">
      <c r="A11441" s="1" t="n">
        <v>43000.20833333334</v>
      </c>
      <c r="B11441" t="n">
        <v>0.4311274583333333</v>
      </c>
    </row>
    <row r="11442">
      <c r="A11442" s="1" t="n">
        <v>43000.25</v>
      </c>
      <c r="B11442" t="n">
        <v>0.4306235833333333</v>
      </c>
    </row>
    <row r="11443">
      <c r="A11443" s="1" t="n">
        <v>43000.29166666666</v>
      </c>
      <c r="B11443" t="n">
        <v>0.4303279</v>
      </c>
    </row>
    <row r="11444">
      <c r="A11444" s="1" t="n">
        <v>43000.33333333334</v>
      </c>
      <c r="B11444" t="n">
        <v>0.4299966583333334</v>
      </c>
    </row>
    <row r="11445">
      <c r="A11445" s="1" t="n">
        <v>43000.375</v>
      </c>
      <c r="B11445" t="n">
        <v>0.4293523333333333</v>
      </c>
    </row>
    <row r="11446">
      <c r="A11446" s="1" t="n">
        <v>43000.41666666666</v>
      </c>
      <c r="B11446" t="n">
        <v>0.4287702583333333</v>
      </c>
    </row>
    <row r="11447">
      <c r="A11447" s="1" t="n">
        <v>43000.45833333334</v>
      </c>
      <c r="B11447" t="n">
        <v>0.4282283</v>
      </c>
    </row>
    <row r="11448">
      <c r="A11448" s="1" t="n">
        <v>43000.5</v>
      </c>
      <c r="B11448" t="n">
        <v>0.427997275</v>
      </c>
    </row>
    <row r="11449">
      <c r="A11449" s="1" t="n">
        <v>43000.54166666666</v>
      </c>
      <c r="B11449" t="n">
        <v>0.4277044583333334</v>
      </c>
    </row>
    <row r="11450">
      <c r="A11450" s="1" t="n">
        <v>43000.58333333334</v>
      </c>
      <c r="B11450" t="n">
        <v>0.42723705</v>
      </c>
    </row>
    <row r="11451">
      <c r="A11451" s="1" t="n">
        <v>43000.625</v>
      </c>
      <c r="B11451" t="n">
        <v>0.4267797666666667</v>
      </c>
    </row>
    <row r="11452">
      <c r="A11452" s="1" t="n">
        <v>43000.66666666666</v>
      </c>
      <c r="B11452" t="n">
        <v>0.4268046</v>
      </c>
    </row>
    <row r="11453">
      <c r="A11453" s="1" t="n">
        <v>43000.70833333334</v>
      </c>
      <c r="B11453" t="n">
        <v>0.4266959833333333</v>
      </c>
    </row>
    <row r="11454">
      <c r="A11454" s="1" t="n">
        <v>43000.75</v>
      </c>
      <c r="B11454" t="n">
        <v>0.42653625</v>
      </c>
    </row>
    <row r="11455">
      <c r="A11455" s="1" t="n">
        <v>43000.79166666666</v>
      </c>
      <c r="B11455" t="n">
        <v>0.4265390833333333</v>
      </c>
    </row>
    <row r="11456">
      <c r="A11456" s="1" t="n">
        <v>43000.83333333334</v>
      </c>
      <c r="B11456" t="n">
        <v>0.426317675</v>
      </c>
    </row>
    <row r="11457">
      <c r="A11457" s="1" t="n">
        <v>43000.875</v>
      </c>
      <c r="B11457" t="n">
        <v>0.42865665</v>
      </c>
    </row>
    <row r="11458">
      <c r="A11458" s="1" t="n">
        <v>43000.91666666666</v>
      </c>
      <c r="B11458" t="n">
        <v>0.4499233916666667</v>
      </c>
    </row>
    <row r="11459">
      <c r="A11459" s="1" t="n">
        <v>43000.95833333334</v>
      </c>
      <c r="B11459" t="n">
        <v>0.4546042666666667</v>
      </c>
    </row>
    <row r="11460">
      <c r="A11460" s="1" t="n">
        <v>43001</v>
      </c>
      <c r="B11460" t="n">
        <v>0.453355925</v>
      </c>
    </row>
    <row r="11461">
      <c r="A11461" s="1" t="n">
        <v>43001.04166666666</v>
      </c>
      <c r="B11461" t="n">
        <v>0.459405625</v>
      </c>
    </row>
    <row r="11462">
      <c r="A11462" s="1" t="n">
        <v>43001.08333333334</v>
      </c>
      <c r="B11462" t="n">
        <v>0.457749625</v>
      </c>
    </row>
    <row r="11463">
      <c r="A11463" s="1" t="n">
        <v>43001.125</v>
      </c>
      <c r="B11463" t="n">
        <v>0.4545587</v>
      </c>
    </row>
    <row r="11464">
      <c r="A11464" s="1" t="n">
        <v>43001.16666666666</v>
      </c>
      <c r="B11464" t="n">
        <v>0.4517681</v>
      </c>
    </row>
    <row r="11465">
      <c r="A11465" s="1" t="n">
        <v>43001.20833333334</v>
      </c>
      <c r="B11465" t="n">
        <v>0.4499848583333333</v>
      </c>
    </row>
    <row r="11466">
      <c r="A11466" s="1" t="n">
        <v>43001.25</v>
      </c>
      <c r="B11466" t="n">
        <v>0.4487107916666667</v>
      </c>
    </row>
    <row r="11467">
      <c r="A11467" s="1" t="n">
        <v>43001.29166666666</v>
      </c>
      <c r="B11467" t="n">
        <v>0.4470378083333333</v>
      </c>
    </row>
    <row r="11468">
      <c r="A11468" s="1" t="n">
        <v>43001.33333333334</v>
      </c>
      <c r="B11468" t="n">
        <v>0.4452264833333333</v>
      </c>
    </row>
    <row r="11469">
      <c r="A11469" s="1" t="n">
        <v>43001.375</v>
      </c>
      <c r="B11469" t="n">
        <v>0.4434616</v>
      </c>
    </row>
    <row r="11470">
      <c r="A11470" s="1" t="n">
        <v>43001.41666666666</v>
      </c>
      <c r="B11470" t="n">
        <v>0.4418235166666666</v>
      </c>
    </row>
    <row r="11471">
      <c r="A11471" s="1" t="n">
        <v>43001.45833333334</v>
      </c>
      <c r="B11471" t="n">
        <v>0.440301675</v>
      </c>
    </row>
    <row r="11472">
      <c r="A11472" s="1" t="n">
        <v>43001.5</v>
      </c>
      <c r="B11472" t="n">
        <v>0.4390249666666666</v>
      </c>
    </row>
    <row r="11473">
      <c r="A11473" s="1" t="n">
        <v>43001.54166666666</v>
      </c>
      <c r="B11473" t="n">
        <v>0.4378609</v>
      </c>
    </row>
    <row r="11474">
      <c r="A11474" s="1" t="n">
        <v>43001.58333333334</v>
      </c>
      <c r="B11474" t="n">
        <v>0.4366594916666667</v>
      </c>
    </row>
    <row r="11475">
      <c r="A11475" s="1" t="n">
        <v>43001.625</v>
      </c>
      <c r="B11475" t="n">
        <v>0.4356306583333334</v>
      </c>
    </row>
    <row r="11476">
      <c r="A11476" s="1" t="n">
        <v>43001.66666666666</v>
      </c>
      <c r="B11476" t="n">
        <v>0.434642925</v>
      </c>
    </row>
    <row r="11477">
      <c r="A11477" s="1" t="n">
        <v>43001.70833333334</v>
      </c>
      <c r="B11477" t="n">
        <v>0.4335374</v>
      </c>
    </row>
    <row r="11478">
      <c r="A11478" s="1" t="n">
        <v>43001.75</v>
      </c>
      <c r="B11478" t="n">
        <v>0.4327480083333333</v>
      </c>
    </row>
    <row r="11479">
      <c r="A11479" s="1" t="n">
        <v>43001.79166666666</v>
      </c>
      <c r="B11479" t="n">
        <v>0.4319798916666667</v>
      </c>
    </row>
    <row r="11480">
      <c r="A11480" s="1" t="n">
        <v>43001.83333333334</v>
      </c>
      <c r="B11480" t="n">
        <v>0.4313471083333333</v>
      </c>
    </row>
    <row r="11481">
      <c r="A11481" s="1" t="n">
        <v>43001.875</v>
      </c>
      <c r="B11481" t="n">
        <v>0.4304818</v>
      </c>
    </row>
    <row r="11482">
      <c r="A11482" s="1" t="n">
        <v>43001.91666666666</v>
      </c>
      <c r="B11482" t="n">
        <v>0.43000025</v>
      </c>
    </row>
    <row r="11483">
      <c r="A11483" s="1" t="n">
        <v>43001.95833333334</v>
      </c>
      <c r="B11483" t="n">
        <v>0.4292000416666666</v>
      </c>
    </row>
    <row r="11484">
      <c r="A11484" s="1" t="n">
        <v>43002</v>
      </c>
      <c r="B11484" t="n">
        <v>0.4285461666666666</v>
      </c>
    </row>
    <row r="11485">
      <c r="A11485" s="1" t="n">
        <v>43002.04166666666</v>
      </c>
      <c r="B11485" t="n">
        <v>0.4279226416666667</v>
      </c>
    </row>
    <row r="11486">
      <c r="A11486" s="1" t="n">
        <v>43002.08333333334</v>
      </c>
      <c r="B11486" t="n">
        <v>0.4271511416666667</v>
      </c>
    </row>
    <row r="11487">
      <c r="A11487" s="1" t="n">
        <v>43002.125</v>
      </c>
      <c r="B11487" t="n">
        <v>0.4266427333333334</v>
      </c>
    </row>
    <row r="11488">
      <c r="A11488" s="1" t="n">
        <v>43002.16666666666</v>
      </c>
      <c r="B11488" t="n">
        <v>0.4259792583333333</v>
      </c>
    </row>
    <row r="11489">
      <c r="A11489" s="1" t="n">
        <v>43002.20833333334</v>
      </c>
      <c r="B11489" t="n">
        <v>0.4253020083333334</v>
      </c>
    </row>
    <row r="11490">
      <c r="A11490" s="1" t="n">
        <v>43002.25</v>
      </c>
      <c r="B11490" t="n">
        <v>0.424957525</v>
      </c>
    </row>
    <row r="11491">
      <c r="A11491" s="1" t="n">
        <v>43002.29166666666</v>
      </c>
      <c r="B11491" t="n">
        <v>0.42442685</v>
      </c>
    </row>
    <row r="11492">
      <c r="A11492" s="1" t="n">
        <v>43002.33333333334</v>
      </c>
      <c r="B11492" t="n">
        <v>0.4238787666666666</v>
      </c>
    </row>
    <row r="11493">
      <c r="A11493" s="1" t="n">
        <v>43002.375</v>
      </c>
      <c r="B11493" t="n">
        <v>0.42332105</v>
      </c>
    </row>
    <row r="11494">
      <c r="A11494" s="1" t="n">
        <v>43002.41666666666</v>
      </c>
      <c r="B11494" t="n">
        <v>0.42281885</v>
      </c>
    </row>
    <row r="11495">
      <c r="A11495" s="1" t="n">
        <v>43002.45833333334</v>
      </c>
      <c r="B11495" t="n">
        <v>0.4225607666666666</v>
      </c>
    </row>
    <row r="11496">
      <c r="A11496" s="1" t="n">
        <v>43002.5</v>
      </c>
      <c r="B11496" t="n">
        <v>0.4220717083333334</v>
      </c>
    </row>
    <row r="11497">
      <c r="A11497" s="1" t="n">
        <v>43002.54166666666</v>
      </c>
      <c r="B11497" t="n">
        <v>0.4215227833333333</v>
      </c>
    </row>
    <row r="11498">
      <c r="A11498" s="1" t="n">
        <v>43002.58333333334</v>
      </c>
      <c r="B11498" t="n">
        <v>0.4212057166666667</v>
      </c>
    </row>
    <row r="11499">
      <c r="A11499" s="1" t="n">
        <v>43002.625</v>
      </c>
      <c r="B11499" t="n">
        <v>0.425248425</v>
      </c>
    </row>
    <row r="11500">
      <c r="A11500" s="1" t="n">
        <v>43002.66666666666</v>
      </c>
      <c r="B11500" t="n">
        <v>0.431729</v>
      </c>
    </row>
    <row r="11501">
      <c r="A11501" s="1" t="n">
        <v>43002.70833333334</v>
      </c>
      <c r="B11501" t="n">
        <v>0.4337926833333334</v>
      </c>
    </row>
    <row r="11502">
      <c r="A11502" s="1" t="n">
        <v>43002.75</v>
      </c>
      <c r="B11502" t="n">
        <v>0.4354960666666667</v>
      </c>
    </row>
    <row r="11503">
      <c r="A11503" s="1" t="n">
        <v>43002.79166666666</v>
      </c>
      <c r="B11503" t="n">
        <v>0.4398309166666667</v>
      </c>
    </row>
    <row r="11504">
      <c r="A11504" s="1" t="n">
        <v>43002.83333333334</v>
      </c>
      <c r="B11504" t="n">
        <v>0.4567234416666666</v>
      </c>
    </row>
    <row r="11505">
      <c r="A11505" s="1" t="n">
        <v>43002.875</v>
      </c>
      <c r="B11505" t="n">
        <v>0.4566942333333333</v>
      </c>
    </row>
    <row r="11506">
      <c r="A11506" s="1" t="n">
        <v>43002.91666666666</v>
      </c>
      <c r="B11506" t="n">
        <v>0.4559947333333333</v>
      </c>
    </row>
    <row r="11507">
      <c r="A11507" s="1" t="n">
        <v>43002.95833333334</v>
      </c>
      <c r="B11507" t="n">
        <v>0.4613879083333334</v>
      </c>
    </row>
    <row r="11508">
      <c r="A11508" s="1" t="n">
        <v>43003</v>
      </c>
      <c r="B11508" t="n">
        <v>0.459455</v>
      </c>
    </row>
    <row r="11509">
      <c r="A11509" s="1" t="n">
        <v>43003.04166666666</v>
      </c>
      <c r="B11509" t="n">
        <v>0.456315875</v>
      </c>
    </row>
    <row r="11510">
      <c r="A11510" s="1" t="n">
        <v>43003.08333333334</v>
      </c>
      <c r="B11510" t="n">
        <v>0.4534325583333333</v>
      </c>
    </row>
    <row r="11511">
      <c r="A11511" s="1" t="n">
        <v>43003.125</v>
      </c>
      <c r="B11511" t="n">
        <v>0.4517469166666667</v>
      </c>
    </row>
    <row r="11512">
      <c r="A11512" s="1" t="n">
        <v>43003.16666666666</v>
      </c>
      <c r="B11512" t="n">
        <v>0.4500081833333334</v>
      </c>
    </row>
    <row r="11513">
      <c r="A11513" s="1" t="n">
        <v>43003.20833333334</v>
      </c>
      <c r="B11513" t="n">
        <v>0.4479736916666666</v>
      </c>
    </row>
    <row r="11514">
      <c r="A11514" s="1" t="n">
        <v>43003.25</v>
      </c>
      <c r="B11514" t="n">
        <v>0.4458670416666666</v>
      </c>
    </row>
    <row r="11515">
      <c r="A11515" s="1" t="n">
        <v>43003.29166666666</v>
      </c>
      <c r="B11515" t="n">
        <v>0.4438375833333333</v>
      </c>
    </row>
    <row r="11516">
      <c r="A11516" s="1" t="n">
        <v>43003.33333333334</v>
      </c>
      <c r="B11516" t="n">
        <v>0.4420404083333334</v>
      </c>
    </row>
    <row r="11517">
      <c r="A11517" s="1" t="n">
        <v>43003.375</v>
      </c>
      <c r="B11517" t="n">
        <v>0.4402808666666667</v>
      </c>
    </row>
    <row r="11518">
      <c r="A11518" s="1" t="n">
        <v>43003.41666666666</v>
      </c>
      <c r="B11518" t="n">
        <v>0.4388338916666667</v>
      </c>
    </row>
    <row r="11519">
      <c r="A11519" s="1" t="n">
        <v>43003.45833333334</v>
      </c>
      <c r="B11519" t="n">
        <v>0.4375329666666667</v>
      </c>
    </row>
    <row r="11520">
      <c r="A11520" s="1" t="n">
        <v>43003.5</v>
      </c>
      <c r="B11520" t="n">
        <v>0.436213725</v>
      </c>
    </row>
    <row r="11521">
      <c r="A11521" s="1" t="n">
        <v>43003.54166666666</v>
      </c>
      <c r="B11521" t="n">
        <v>0.4351760333333334</v>
      </c>
    </row>
    <row r="11522">
      <c r="A11522" s="1" t="n">
        <v>43003.58333333334</v>
      </c>
      <c r="B11522" t="n">
        <v>0.4343253</v>
      </c>
    </row>
    <row r="11523">
      <c r="A11523" s="1" t="n">
        <v>43003.625</v>
      </c>
      <c r="B11523" t="n">
        <v>0.4333308833333334</v>
      </c>
    </row>
    <row r="11524">
      <c r="A11524" s="1" t="n">
        <v>43003.66666666666</v>
      </c>
      <c r="B11524" t="n">
        <v>0.4327508416666667</v>
      </c>
    </row>
    <row r="11525">
      <c r="A11525" s="1" t="n">
        <v>43003.70833333334</v>
      </c>
      <c r="B11525" t="n">
        <v>0.4319235166666667</v>
      </c>
    </row>
    <row r="11526">
      <c r="A11526" s="1" t="n">
        <v>43003.75</v>
      </c>
      <c r="B11526" t="n">
        <v>0.431496175</v>
      </c>
    </row>
    <row r="11527">
      <c r="A11527" s="1" t="n">
        <v>43003.79166666666</v>
      </c>
      <c r="B11527" t="n">
        <v>0.4308359583333334</v>
      </c>
    </row>
    <row r="11528">
      <c r="A11528" s="1" t="n">
        <v>43003.83333333334</v>
      </c>
      <c r="B11528" t="n">
        <v>0.4302039416666667</v>
      </c>
    </row>
    <row r="11529">
      <c r="A11529" s="1" t="n">
        <v>43003.875</v>
      </c>
      <c r="B11529" t="n">
        <v>0.4296833833333333</v>
      </c>
    </row>
    <row r="11530">
      <c r="A11530" s="1" t="n">
        <v>43003.91666666666</v>
      </c>
      <c r="B11530" t="n">
        <v>0.42883285</v>
      </c>
    </row>
    <row r="11531">
      <c r="A11531" s="1" t="n">
        <v>43003.95833333334</v>
      </c>
      <c r="B11531" t="n">
        <v>0.4284338166666666</v>
      </c>
    </row>
    <row r="11532">
      <c r="A11532" s="1" t="n">
        <v>43004</v>
      </c>
      <c r="B11532" t="n">
        <v>0.4278124666666667</v>
      </c>
    </row>
    <row r="11533">
      <c r="A11533" s="1" t="n">
        <v>43004.04166666666</v>
      </c>
      <c r="B11533" t="n">
        <v>0.4270552666666667</v>
      </c>
    </row>
    <row r="11534">
      <c r="A11534" s="1" t="n">
        <v>43004.08333333334</v>
      </c>
      <c r="B11534" t="n">
        <v>0.4266818000000001</v>
      </c>
    </row>
    <row r="11535">
      <c r="A11535" s="1" t="n">
        <v>43004.125</v>
      </c>
      <c r="B11535" t="n">
        <v>0.426112625</v>
      </c>
    </row>
    <row r="11536">
      <c r="A11536" s="1" t="n">
        <v>43004.16666666666</v>
      </c>
      <c r="B11536" t="n">
        <v>0.4253331833333333</v>
      </c>
    </row>
    <row r="11537">
      <c r="A11537" s="1" t="n">
        <v>43004.20833333334</v>
      </c>
      <c r="B11537" t="n">
        <v>0.4249901249999999</v>
      </c>
    </row>
    <row r="11538">
      <c r="A11538" s="1" t="n">
        <v>43004.25</v>
      </c>
      <c r="B11538" t="n">
        <v>0.424559325</v>
      </c>
    </row>
    <row r="11539">
      <c r="A11539" s="1" t="n">
        <v>43004.29166666666</v>
      </c>
      <c r="B11539" t="n">
        <v>0.423904925</v>
      </c>
    </row>
    <row r="11540">
      <c r="A11540" s="1" t="n">
        <v>43004.33333333334</v>
      </c>
      <c r="B11540" t="n">
        <v>0.4233571249999999</v>
      </c>
    </row>
    <row r="11541">
      <c r="A11541" s="1" t="n">
        <v>43004.375</v>
      </c>
      <c r="B11541" t="n">
        <v>0.4229836416666666</v>
      </c>
    </row>
    <row r="11542">
      <c r="A11542" s="1" t="n">
        <v>43004.41666666666</v>
      </c>
      <c r="B11542" t="n">
        <v>0.4227304833333334</v>
      </c>
    </row>
    <row r="11543">
      <c r="A11543" s="1" t="n">
        <v>43004.45833333334</v>
      </c>
      <c r="B11543" t="n">
        <v>0.4222208083333334</v>
      </c>
    </row>
    <row r="11544">
      <c r="A11544" s="1" t="n">
        <v>43004.5</v>
      </c>
      <c r="B11544" t="n">
        <v>0.42166265</v>
      </c>
    </row>
    <row r="11545">
      <c r="A11545" s="1" t="n">
        <v>43004.54166666666</v>
      </c>
      <c r="B11545" t="n">
        <v>0.4212120916666667</v>
      </c>
    </row>
    <row r="11546">
      <c r="A11546" s="1" t="n">
        <v>43004.58333333334</v>
      </c>
      <c r="B11546" t="n">
        <v>0.4210941916666667</v>
      </c>
    </row>
    <row r="11547">
      <c r="A11547" s="1" t="n">
        <v>43004.625</v>
      </c>
      <c r="B11547" t="n">
        <v>0.4208880833333333</v>
      </c>
    </row>
    <row r="11548">
      <c r="A11548" s="1" t="n">
        <v>43004.66666666666</v>
      </c>
      <c r="B11548" t="n">
        <v>0.4204322</v>
      </c>
    </row>
    <row r="11549">
      <c r="A11549" s="1" t="n">
        <v>43004.70833333334</v>
      </c>
      <c r="B11549" t="n">
        <v>0.4202417583333333</v>
      </c>
    </row>
    <row r="11550">
      <c r="A11550" s="1" t="n">
        <v>43004.75</v>
      </c>
      <c r="B11550" t="n">
        <v>0.4199589416666667</v>
      </c>
    </row>
    <row r="11551">
      <c r="A11551" s="1" t="n">
        <v>43004.79166666666</v>
      </c>
      <c r="B11551" t="n">
        <v>0.4200985916666667</v>
      </c>
    </row>
    <row r="11552">
      <c r="A11552" s="1" t="n">
        <v>43004.83333333334</v>
      </c>
      <c r="B11552" t="n">
        <v>0.4198990083333333</v>
      </c>
    </row>
    <row r="11553">
      <c r="A11553" s="1" t="n">
        <v>43004.875</v>
      </c>
      <c r="B11553" t="n">
        <v>0.4199025166666666</v>
      </c>
    </row>
    <row r="11554">
      <c r="A11554" s="1" t="n">
        <v>43004.91666666666</v>
      </c>
      <c r="B11554" t="n">
        <v>0.4195084416666666</v>
      </c>
    </row>
    <row r="11555">
      <c r="A11555" s="1" t="n">
        <v>43004.95833333334</v>
      </c>
      <c r="B11555" t="n">
        <v>0.4193639416666666</v>
      </c>
    </row>
    <row r="11556">
      <c r="A11556" s="1" t="n">
        <v>43005</v>
      </c>
      <c r="B11556" t="n">
        <v>0.4189151083333333</v>
      </c>
    </row>
    <row r="11557">
      <c r="A11557" s="1" t="n">
        <v>43005.04166666666</v>
      </c>
      <c r="B11557" t="n">
        <v>0.4186749416666667</v>
      </c>
    </row>
    <row r="11558">
      <c r="A11558" s="1" t="n">
        <v>43005.08333333334</v>
      </c>
      <c r="B11558" t="n">
        <v>0.4184143833333334</v>
      </c>
    </row>
    <row r="11559">
      <c r="A11559" s="1" t="n">
        <v>43005.125</v>
      </c>
      <c r="B11559" t="n">
        <v>0.418278525</v>
      </c>
    </row>
    <row r="11560">
      <c r="A11560" s="1" t="n">
        <v>43005.16666666666</v>
      </c>
      <c r="B11560" t="n">
        <v>0.4180624666666666</v>
      </c>
    </row>
    <row r="11561">
      <c r="A11561" s="1" t="n">
        <v>43005.20833333334</v>
      </c>
      <c r="B11561" t="n">
        <v>0.4176894916666667</v>
      </c>
    </row>
    <row r="11562">
      <c r="A11562" s="1" t="n">
        <v>43005.25</v>
      </c>
      <c r="B11562" t="n">
        <v>0.4173222583333334</v>
      </c>
    </row>
    <row r="11563">
      <c r="A11563" s="1" t="n">
        <v>43005.29166666666</v>
      </c>
      <c r="B11563" t="n">
        <v>0.4168793416666667</v>
      </c>
    </row>
    <row r="11564">
      <c r="A11564" s="1" t="n">
        <v>43005.33333333334</v>
      </c>
      <c r="B11564" t="n">
        <v>0.416764775</v>
      </c>
    </row>
    <row r="11565">
      <c r="A11565" s="1" t="n">
        <v>43005.375</v>
      </c>
      <c r="B11565" t="n">
        <v>0.416372575</v>
      </c>
    </row>
    <row r="11566">
      <c r="A11566" s="1" t="n">
        <v>43005.41666666666</v>
      </c>
      <c r="B11566" t="n">
        <v>0.41605085</v>
      </c>
    </row>
    <row r="11567">
      <c r="A11567" s="1" t="n">
        <v>43005.45833333334</v>
      </c>
      <c r="B11567" t="n">
        <v>0.4159890333333334</v>
      </c>
    </row>
    <row r="11568">
      <c r="A11568" s="1" t="n">
        <v>43005.5</v>
      </c>
      <c r="B11568" t="n">
        <v>0.4158387416666667</v>
      </c>
    </row>
    <row r="11569">
      <c r="A11569" s="1" t="n">
        <v>43005.54166666666</v>
      </c>
      <c r="B11569" t="n">
        <v>0.4154202916666667</v>
      </c>
    </row>
    <row r="11570">
      <c r="A11570" s="1" t="n">
        <v>43005.58333333334</v>
      </c>
      <c r="B11570" t="n">
        <v>0.4153515</v>
      </c>
    </row>
    <row r="11571">
      <c r="A11571" s="1" t="n">
        <v>43005.625</v>
      </c>
      <c r="B11571" t="n">
        <v>0.4150651666666667</v>
      </c>
    </row>
    <row r="11572">
      <c r="A11572" s="1" t="n">
        <v>43005.66666666666</v>
      </c>
      <c r="B11572" t="n">
        <v>0.41491005</v>
      </c>
    </row>
    <row r="11573">
      <c r="A11573" s="1" t="n">
        <v>43005.70833333334</v>
      </c>
      <c r="B11573" t="n">
        <v>0.414920575</v>
      </c>
    </row>
    <row r="11574">
      <c r="A11574" s="1" t="n">
        <v>43005.75</v>
      </c>
      <c r="B11574" t="n">
        <v>0.4150286583333334</v>
      </c>
    </row>
    <row r="11575">
      <c r="A11575" s="1" t="n">
        <v>43005.79166666666</v>
      </c>
      <c r="B11575" t="n">
        <v>0.4152181666666667</v>
      </c>
    </row>
    <row r="11576">
      <c r="A11576" s="1" t="n">
        <v>43005.83333333334</v>
      </c>
      <c r="B11576" t="n">
        <v>0.41525955</v>
      </c>
    </row>
    <row r="11577">
      <c r="A11577" s="1" t="n">
        <v>43005.875</v>
      </c>
      <c r="B11577" t="n">
        <v>0.4150777916666666</v>
      </c>
    </row>
    <row r="11578">
      <c r="A11578" s="1" t="n">
        <v>43005.91666666666</v>
      </c>
      <c r="B11578" t="n">
        <v>0.4148889833333333</v>
      </c>
    </row>
    <row r="11579">
      <c r="A11579" s="1" t="n">
        <v>43005.95833333334</v>
      </c>
      <c r="B11579" t="n">
        <v>0.4149423416666667</v>
      </c>
    </row>
    <row r="11580">
      <c r="A11580" s="1" t="n">
        <v>43006</v>
      </c>
      <c r="B11580" t="n">
        <v>0.4150314916666666</v>
      </c>
    </row>
    <row r="11581">
      <c r="A11581" s="1" t="n">
        <v>43006.04166666666</v>
      </c>
      <c r="B11581" t="n">
        <v>0.4148153000000001</v>
      </c>
    </row>
    <row r="11582">
      <c r="A11582" s="1" t="n">
        <v>43006.08333333334</v>
      </c>
      <c r="B11582" t="n">
        <v>0.414787275</v>
      </c>
    </row>
    <row r="11583">
      <c r="A11583" s="1" t="n">
        <v>43006.125</v>
      </c>
      <c r="B11583" t="n">
        <v>0.4143559166666667</v>
      </c>
    </row>
    <row r="11584">
      <c r="A11584" s="1" t="n">
        <v>43006.16666666666</v>
      </c>
      <c r="B11584" t="n">
        <v>0.41417015</v>
      </c>
    </row>
    <row r="11585">
      <c r="A11585" s="1" t="n">
        <v>43006.20833333334</v>
      </c>
      <c r="B11585" t="n">
        <v>0.4138372</v>
      </c>
    </row>
    <row r="11586">
      <c r="A11586" s="1" t="n">
        <v>43006.25</v>
      </c>
      <c r="B11586" t="n">
        <v>0.4135106666666666</v>
      </c>
    </row>
    <row r="11587">
      <c r="A11587" s="1" t="n">
        <v>43006.29166666666</v>
      </c>
      <c r="B11587" t="n">
        <v>0.4133614416666667</v>
      </c>
    </row>
    <row r="11588">
      <c r="A11588" s="1" t="n">
        <v>43006.33333333334</v>
      </c>
      <c r="B11588" t="n">
        <v>0.4130946083333333</v>
      </c>
    </row>
    <row r="11589">
      <c r="A11589" s="1" t="n">
        <v>43006.375</v>
      </c>
      <c r="B11589" t="n">
        <v>0.413105125</v>
      </c>
    </row>
    <row r="11590">
      <c r="A11590" s="1" t="n">
        <v>43006.41666666666</v>
      </c>
      <c r="B11590" t="n">
        <v>0.4128222</v>
      </c>
    </row>
    <row r="11591">
      <c r="A11591" s="1" t="n">
        <v>43006.45833333334</v>
      </c>
      <c r="B11591" t="n">
        <v>0.4125625083333333</v>
      </c>
    </row>
    <row r="11592">
      <c r="A11592" s="1" t="n">
        <v>43006.5</v>
      </c>
      <c r="B11592" t="n">
        <v>0.4123189166666667</v>
      </c>
    </row>
    <row r="11593">
      <c r="A11593" s="1" t="n">
        <v>43006.54166666666</v>
      </c>
      <c r="B11593" t="n">
        <v>0.4119538083333333</v>
      </c>
    </row>
    <row r="11594">
      <c r="A11594" s="1" t="n">
        <v>43006.58333333334</v>
      </c>
      <c r="B11594" t="n">
        <v>0.4118195</v>
      </c>
    </row>
    <row r="11595">
      <c r="A11595" s="1" t="n">
        <v>43006.625</v>
      </c>
      <c r="B11595" t="n">
        <v>0.4115467833333333</v>
      </c>
    </row>
    <row r="11596">
      <c r="A11596" s="1" t="n">
        <v>43006.66666666666</v>
      </c>
      <c r="B11596" t="n">
        <v>0.41140275</v>
      </c>
    </row>
    <row r="11597">
      <c r="A11597" s="1" t="n">
        <v>43006.70833333334</v>
      </c>
      <c r="B11597" t="n">
        <v>0.411437025</v>
      </c>
    </row>
    <row r="11598">
      <c r="A11598" s="1" t="n">
        <v>43006.75</v>
      </c>
      <c r="B11598" t="n">
        <v>0.4113083416666667</v>
      </c>
    </row>
    <row r="11599">
      <c r="A11599" s="1" t="n">
        <v>43006.79166666666</v>
      </c>
      <c r="B11599" t="n">
        <v>0.4112929666666666</v>
      </c>
    </row>
    <row r="11600">
      <c r="A11600" s="1" t="n">
        <v>43006.83333333334</v>
      </c>
      <c r="B11600" t="n">
        <v>0.4109099916666667</v>
      </c>
    </row>
    <row r="11601">
      <c r="A11601" s="1" t="n">
        <v>43006.875</v>
      </c>
      <c r="B11601" t="n">
        <v>0.4108143</v>
      </c>
    </row>
    <row r="11602">
      <c r="A11602" s="1" t="n">
        <v>43006.91666666666</v>
      </c>
      <c r="B11602" t="n">
        <v>0.4106955</v>
      </c>
    </row>
    <row r="11603">
      <c r="A11603" s="1" t="n">
        <v>43006.95833333334</v>
      </c>
      <c r="B11603" t="n">
        <v>0.4103154833333333</v>
      </c>
    </row>
    <row r="11604">
      <c r="A11604" s="1" t="n">
        <v>43007</v>
      </c>
      <c r="B11604" t="n">
        <v>0.4102568333333333</v>
      </c>
    </row>
    <row r="11605">
      <c r="A11605" s="1" t="n">
        <v>43007.04166666666</v>
      </c>
      <c r="B11605" t="n">
        <v>0.409865875</v>
      </c>
    </row>
    <row r="11606">
      <c r="A11606" s="1" t="n">
        <v>43007.08333333334</v>
      </c>
      <c r="B11606" t="n">
        <v>0.40988125</v>
      </c>
    </row>
    <row r="11607">
      <c r="A11607" s="1" t="n">
        <v>43007.125</v>
      </c>
      <c r="B11607" t="n">
        <v>0.409743725</v>
      </c>
    </row>
    <row r="11608">
      <c r="A11608" s="1" t="n">
        <v>43007.16666666666</v>
      </c>
      <c r="B11608" t="n">
        <v>0.4096579083333333</v>
      </c>
    </row>
    <row r="11609">
      <c r="A11609" s="1" t="n">
        <v>43007.20833333334</v>
      </c>
      <c r="B11609" t="n">
        <v>0.4093103916666667</v>
      </c>
    </row>
    <row r="11610">
      <c r="A11610" s="1" t="n">
        <v>43007.25</v>
      </c>
      <c r="B11610" t="n">
        <v>0.4090662999999999</v>
      </c>
    </row>
    <row r="11611">
      <c r="A11611" s="1" t="n">
        <v>43007.29166666666</v>
      </c>
      <c r="B11611" t="n">
        <v>0.408804</v>
      </c>
    </row>
    <row r="11612">
      <c r="A11612" s="1" t="n">
        <v>43007.33333333334</v>
      </c>
      <c r="B11612" t="n">
        <v>0.4088019166666667</v>
      </c>
    </row>
    <row r="11613">
      <c r="A11613" s="1" t="n">
        <v>43007.375</v>
      </c>
      <c r="B11613" t="n">
        <v>0.4084429916666667</v>
      </c>
    </row>
    <row r="11614">
      <c r="A11614" s="1" t="n">
        <v>43007.41666666666</v>
      </c>
      <c r="B11614" t="n">
        <v>0.4082980166666667</v>
      </c>
    </row>
    <row r="11615">
      <c r="A11615" s="1" t="n">
        <v>43007.45833333334</v>
      </c>
      <c r="B11615" t="n">
        <v>0.4078834833333334</v>
      </c>
    </row>
    <row r="11616">
      <c r="A11616" s="1" t="n">
        <v>43007.5</v>
      </c>
      <c r="B11616" t="n">
        <v>0.4081154916666667</v>
      </c>
    </row>
    <row r="11617">
      <c r="A11617" s="1" t="n">
        <v>43007.54166666666</v>
      </c>
      <c r="B11617" t="n">
        <v>0.4079663666666666</v>
      </c>
    </row>
    <row r="11618">
      <c r="A11618" s="1" t="n">
        <v>43007.58333333334</v>
      </c>
      <c r="B11618" t="n">
        <v>0.4080444166666666</v>
      </c>
    </row>
    <row r="11619">
      <c r="A11619" s="1" t="n">
        <v>43007.625</v>
      </c>
      <c r="B11619" t="n">
        <v>0.4090545583333333</v>
      </c>
    </row>
    <row r="11620">
      <c r="A11620" s="1" t="n">
        <v>43007.66666666666</v>
      </c>
      <c r="B11620" t="n">
        <v>0.4109204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>0.4296313666666667</v>
      </c>
    </row>
    <row r="11693">
      <c r="A11693" s="1" t="n">
        <v>43010.70833333334</v>
      </c>
      <c r="B11693" t="n">
        <v>0.4293267083333334</v>
      </c>
    </row>
    <row r="11694">
      <c r="A11694" s="1" t="n">
        <v>43010.75</v>
      </c>
      <c r="B11694" t="n">
        <v>0.4292953833333333</v>
      </c>
    </row>
    <row r="11695">
      <c r="A11695" s="1" t="n">
        <v>43010.79166666666</v>
      </c>
      <c r="B11695" t="n">
        <v>0.434572975</v>
      </c>
    </row>
    <row r="11696">
      <c r="A11696" s="1" t="n">
        <v>43010.83333333334</v>
      </c>
      <c r="B11696" t="n">
        <v>0.4652749999999999</v>
      </c>
    </row>
    <row r="11697">
      <c r="A11697" s="1" t="n">
        <v>43010.875</v>
      </c>
      <c r="B11697" t="n">
        <v>0.4631297</v>
      </c>
    </row>
    <row r="11698">
      <c r="A11698" s="1" t="n">
        <v>43010.91666666666</v>
      </c>
      <c r="B11698" t="n">
        <v>0.4620031666666666</v>
      </c>
    </row>
    <row r="11699">
      <c r="A11699" s="1" t="n">
        <v>43010.95833333334</v>
      </c>
      <c r="B11699" t="n">
        <v>0.4586188583333333</v>
      </c>
    </row>
    <row r="11700">
      <c r="A11700" s="1" t="n">
        <v>43011</v>
      </c>
      <c r="B11700" t="n">
        <v>0.4557082333333333</v>
      </c>
    </row>
    <row r="11701">
      <c r="A11701" s="1" t="n">
        <v>43011.04166666666</v>
      </c>
      <c r="B11701" t="n">
        <v>0.4532606833333333</v>
      </c>
    </row>
    <row r="11702">
      <c r="A11702" s="1" t="n">
        <v>43011.08333333334</v>
      </c>
      <c r="B11702" t="n">
        <v>0.450934325</v>
      </c>
    </row>
    <row r="11703">
      <c r="A11703" s="1" t="n">
        <v>43011.125</v>
      </c>
      <c r="B11703" t="n">
        <v>0.4484709166666667</v>
      </c>
    </row>
    <row r="11704">
      <c r="A11704" s="1" t="n">
        <v>43011.16666666666</v>
      </c>
      <c r="B11704" t="n">
        <v>0.4463075916666666</v>
      </c>
    </row>
    <row r="11705">
      <c r="A11705" s="1" t="n">
        <v>43011.20833333334</v>
      </c>
      <c r="B11705" t="n">
        <v>0.4443921</v>
      </c>
    </row>
    <row r="11706">
      <c r="A11706" s="1" t="n">
        <v>43011.25</v>
      </c>
      <c r="B11706" t="n">
        <v>0.4427129333333333</v>
      </c>
    </row>
    <row r="11707">
      <c r="A11707" s="1" t="n">
        <v>43011.29166666666</v>
      </c>
      <c r="B11707" t="n">
        <v>0.4411472833333334</v>
      </c>
    </row>
    <row r="11708">
      <c r="A11708" s="1" t="n">
        <v>43011.33333333334</v>
      </c>
      <c r="B11708" t="n">
        <v>0.4396113666666666</v>
      </c>
    </row>
    <row r="11709">
      <c r="A11709" s="1" t="n">
        <v>43011.375</v>
      </c>
      <c r="B11709" t="n">
        <v>0.43807195</v>
      </c>
    </row>
    <row r="11710">
      <c r="A11710" s="1" t="n">
        <v>43011.41666666666</v>
      </c>
      <c r="B11710" t="n">
        <v>0.43682085</v>
      </c>
    </row>
    <row r="11711">
      <c r="A11711" s="1" t="n">
        <v>43011.45833333334</v>
      </c>
      <c r="B11711" t="n">
        <v>0.435602</v>
      </c>
    </row>
    <row r="11712">
      <c r="A11712" s="1" t="n">
        <v>43011.5</v>
      </c>
      <c r="B11712" t="n">
        <v>0.4345162833333334</v>
      </c>
    </row>
    <row r="11713">
      <c r="A11713" s="1" t="n">
        <v>43011.54166666666</v>
      </c>
      <c r="B11713" t="n">
        <v>0.4337289916666667</v>
      </c>
    </row>
    <row r="11714">
      <c r="A11714" s="1" t="n">
        <v>43011.58333333334</v>
      </c>
      <c r="B11714" t="n">
        <v>0.4328372583333333</v>
      </c>
    </row>
    <row r="11715">
      <c r="A11715" s="1" t="n">
        <v>43011.625</v>
      </c>
      <c r="B11715" t="n">
        <v>0.4323024833333333</v>
      </c>
    </row>
    <row r="11716">
      <c r="A11716" s="1" t="n">
        <v>43011.66666666666</v>
      </c>
      <c r="B11716" t="n">
        <v>0.4392490416666666</v>
      </c>
    </row>
    <row r="11717">
      <c r="A11717" s="1" t="n">
        <v>43011.70833333334</v>
      </c>
      <c r="B11717" t="n">
        <v>0.4451270166666667</v>
      </c>
    </row>
    <row r="11718">
      <c r="A11718" s="1" t="n">
        <v>43011.75</v>
      </c>
      <c r="B11718" t="n">
        <v>0.465725175</v>
      </c>
    </row>
    <row r="11719">
      <c r="A11719" s="1" t="n">
        <v>43011.79166666666</v>
      </c>
      <c r="B11719" t="n">
        <v>0.46407165</v>
      </c>
    </row>
    <row r="11720">
      <c r="A11720" s="1" t="n">
        <v>43011.83333333334</v>
      </c>
      <c r="B11720" t="n">
        <v>0.4596861166666666</v>
      </c>
    </row>
    <row r="11721">
      <c r="A11721" s="1" t="n">
        <v>43011.875</v>
      </c>
      <c r="B11721" t="n">
        <v>0.4554057</v>
      </c>
    </row>
    <row r="11722">
      <c r="A11722" s="1" t="n">
        <v>43011.91666666666</v>
      </c>
      <c r="B11722" t="n">
        <v>0.452025725</v>
      </c>
    </row>
    <row r="11723">
      <c r="A11723" s="1" t="n">
        <v>43011.95833333334</v>
      </c>
      <c r="B11723" t="n">
        <v>0.4492455083333333</v>
      </c>
    </row>
    <row r="11724">
      <c r="A11724" s="1" t="n">
        <v>43012</v>
      </c>
      <c r="B11724" t="n">
        <v>0.44673385</v>
      </c>
    </row>
    <row r="11725">
      <c r="A11725" s="1" t="n">
        <v>43012.04166666666</v>
      </c>
      <c r="B11725" t="n">
        <v>0.4446377083333333</v>
      </c>
    </row>
    <row r="11726">
      <c r="A11726" s="1" t="n">
        <v>43012.08333333334</v>
      </c>
      <c r="B11726" t="n">
        <v>0.442811725</v>
      </c>
    </row>
    <row r="11727">
      <c r="A11727" s="1" t="n">
        <v>43012.125</v>
      </c>
      <c r="B11727" t="n">
        <v>0.4411991333333333</v>
      </c>
    </row>
    <row r="11728">
      <c r="A11728" s="1" t="n">
        <v>43012.16666666666</v>
      </c>
      <c r="B11728" t="n">
        <v>0.4396286666666667</v>
      </c>
    </row>
    <row r="11729">
      <c r="A11729" s="1" t="n">
        <v>43012.20833333334</v>
      </c>
      <c r="B11729" t="n">
        <v>0.4382011666666667</v>
      </c>
    </row>
    <row r="11730">
      <c r="A11730" s="1" t="n">
        <v>43012.25</v>
      </c>
      <c r="B11730" t="n">
        <v>0.43682295</v>
      </c>
    </row>
    <row r="11731">
      <c r="A11731" s="1" t="n">
        <v>43012.29166666666</v>
      </c>
      <c r="B11731" t="n">
        <v>0.4356879833333334</v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>0.4324917333333334</v>
      </c>
    </row>
    <row r="11740">
      <c r="A11740" s="1" t="n">
        <v>43012.66666666666</v>
      </c>
      <c r="B11740" t="n">
        <v>0.43119105</v>
      </c>
    </row>
    <row r="11741">
      <c r="A11741" s="1" t="n">
        <v>43012.70833333334</v>
      </c>
      <c r="B11741" t="n">
        <v>0.4300672083333333</v>
      </c>
    </row>
    <row r="11742">
      <c r="A11742" s="1" t="n">
        <v>43012.75</v>
      </c>
      <c r="B11742" t="n">
        <v>0.4289517083333333</v>
      </c>
    </row>
    <row r="11743">
      <c r="A11743" s="1" t="n">
        <v>43012.79166666666</v>
      </c>
      <c r="B11743" t="n">
        <v>0.4282923166666666</v>
      </c>
    </row>
    <row r="11744">
      <c r="A11744" s="1" t="n">
        <v>43012.83333333334</v>
      </c>
      <c r="B11744" t="n">
        <v>0.42758365</v>
      </c>
    </row>
    <row r="11745">
      <c r="A11745" s="1" t="n">
        <v>43012.875</v>
      </c>
      <c r="B11745" t="n">
        <v>0.4284793333333334</v>
      </c>
    </row>
    <row r="11746">
      <c r="A11746" s="1" t="n">
        <v>43012.91666666666</v>
      </c>
      <c r="B11746" t="n">
        <v>0.428891925</v>
      </c>
    </row>
    <row r="11747">
      <c r="A11747" s="1" t="n">
        <v>43012.95833333334</v>
      </c>
      <c r="B11747" t="n">
        <v>0.428802275</v>
      </c>
    </row>
    <row r="11748">
      <c r="A11748" s="1" t="n">
        <v>43013</v>
      </c>
      <c r="B11748" t="n">
        <v>0.4291509083333334</v>
      </c>
    </row>
    <row r="11749">
      <c r="A11749" s="1" t="n">
        <v>43013.04166666666</v>
      </c>
      <c r="B11749" t="n">
        <v>0.4512393333333333</v>
      </c>
    </row>
    <row r="11750">
      <c r="A11750" s="1" t="n">
        <v>43013.08333333334</v>
      </c>
      <c r="B11750" t="n">
        <v>0.4633100333333333</v>
      </c>
    </row>
    <row r="11751">
      <c r="A11751" s="1" t="n">
        <v>43013.125</v>
      </c>
      <c r="B11751" t="n">
        <v>0.457395475</v>
      </c>
    </row>
    <row r="11752">
      <c r="A11752" s="1" t="n">
        <v>43013.16666666666</v>
      </c>
      <c r="B11752" t="n">
        <v>0.4545244333333334</v>
      </c>
    </row>
    <row r="11753">
      <c r="A11753" s="1" t="n">
        <v>43013.20833333334</v>
      </c>
      <c r="B11753" t="n">
        <v>0.4607662083333333</v>
      </c>
    </row>
    <row r="11754">
      <c r="A11754" s="1" t="n">
        <v>43013.25</v>
      </c>
      <c r="B11754" t="n">
        <v>0.4559306916666667</v>
      </c>
    </row>
    <row r="11755">
      <c r="A11755" s="1" t="n">
        <v>43013.29166666666</v>
      </c>
      <c r="B11755" t="n">
        <v>0.4520577916666667</v>
      </c>
    </row>
    <row r="11756">
      <c r="A11756" s="1" t="n">
        <v>43013.33333333334</v>
      </c>
      <c r="B11756" t="n">
        <v>0.4492846166666666</v>
      </c>
    </row>
    <row r="11757">
      <c r="A11757" s="1" t="n">
        <v>43013.375</v>
      </c>
      <c r="B11757" t="n">
        <v>0.4469379416666666</v>
      </c>
    </row>
    <row r="11758">
      <c r="A11758" s="1" t="n">
        <v>43013.41666666666</v>
      </c>
      <c r="B11758" t="n">
        <v>0.4449381583333333</v>
      </c>
    </row>
    <row r="11759">
      <c r="A11759" s="1" t="n">
        <v>43013.45833333334</v>
      </c>
      <c r="B11759" t="n">
        <v>0.4523347083333333</v>
      </c>
    </row>
    <row r="11760">
      <c r="A11760" s="1" t="n">
        <v>43013.5</v>
      </c>
      <c r="B11760" t="n">
        <v>0.452224025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0.4811564333333334</v>
      </c>
    </row>
    <row r="11764">
      <c r="A11764" s="1" t="n">
        <v>43013.66666666666</v>
      </c>
      <c r="B11764" t="n">
        <v>0.4713418666666667</v>
      </c>
    </row>
    <row r="11765">
      <c r="A11765" s="1" t="n">
        <v>43013.70833333334</v>
      </c>
      <c r="B11765" t="n">
        <v>0.4698455833333333</v>
      </c>
    </row>
    <row r="11766">
      <c r="A11766" s="1" t="n">
        <v>43013.75</v>
      </c>
      <c r="B11766" t="n">
        <v>0.4660302916666667</v>
      </c>
    </row>
    <row r="11767">
      <c r="A11767" s="1" t="n">
        <v>43013.79166666666</v>
      </c>
      <c r="B11767" t="n">
        <v>0.4635657916666667</v>
      </c>
    </row>
    <row r="11768">
      <c r="A11768" s="1" t="n">
        <v>43013.83333333334</v>
      </c>
      <c r="B11768" t="n">
        <v>0.46148995</v>
      </c>
    </row>
    <row r="11769">
      <c r="A11769" s="1" t="n">
        <v>43013.875</v>
      </c>
      <c r="B11769" t="n">
        <v>0.4594766666666667</v>
      </c>
    </row>
    <row r="11770">
      <c r="A11770" s="1" t="n">
        <v>43013.91666666666</v>
      </c>
      <c r="B11770" t="n">
        <v>0.4578560916666667</v>
      </c>
    </row>
    <row r="11771">
      <c r="A11771" s="1" t="n">
        <v>43013.95833333334</v>
      </c>
      <c r="B11771" t="n">
        <v>0.4562848833333333</v>
      </c>
    </row>
    <row r="11772">
      <c r="A11772" s="1" t="n">
        <v>43014</v>
      </c>
      <c r="B11772" t="n">
        <v>0.4544373416666667</v>
      </c>
    </row>
    <row r="11773">
      <c r="A11773" s="1" t="n">
        <v>43014.04166666666</v>
      </c>
      <c r="B11773" t="n">
        <v>0.452756025</v>
      </c>
    </row>
    <row r="11774">
      <c r="A11774" s="1" t="n">
        <v>43014.08333333334</v>
      </c>
      <c r="B11774" t="n">
        <v>0.4514626166666666</v>
      </c>
    </row>
    <row r="11775">
      <c r="A11775" s="1" t="n">
        <v>43014.125</v>
      </c>
      <c r="B11775" t="n">
        <v>0.45014455</v>
      </c>
    </row>
    <row r="11776">
      <c r="A11776" s="1" t="n">
        <v>43014.16666666666</v>
      </c>
      <c r="B11776" t="n">
        <v>0.4488296583333333</v>
      </c>
    </row>
    <row r="11777">
      <c r="A11777" s="1" t="n">
        <v>43014.20833333334</v>
      </c>
      <c r="B11777" t="n">
        <v>0.4476018916666666</v>
      </c>
    </row>
    <row r="11778">
      <c r="A11778" s="1" t="n">
        <v>43014.25</v>
      </c>
      <c r="B11778" t="n">
        <v>0.44650135</v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0.4435495583333333</v>
      </c>
    </row>
    <row r="11782">
      <c r="A11782" s="1" t="n">
        <v>43014.41666666666</v>
      </c>
      <c r="B11782" t="n">
        <v>0.442825325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0.4406066666666666</v>
      </c>
    </row>
    <row r="11786">
      <c r="A11786" s="1" t="n">
        <v>43014.58333333334</v>
      </c>
      <c r="B11786" t="n">
        <v>0.439755825</v>
      </c>
    </row>
    <row r="11787">
      <c r="A11787" s="1" t="n">
        <v>43014.625</v>
      </c>
      <c r="B11787" t="n">
        <v>0.4394876583333334</v>
      </c>
    </row>
    <row r="11788">
      <c r="A11788" s="1" t="n">
        <v>43014.66666666666</v>
      </c>
      <c r="B11788" t="n">
        <v>0.4390384999999999</v>
      </c>
    </row>
    <row r="11789">
      <c r="A11789" s="1" t="n">
        <v>43014.70833333334</v>
      </c>
      <c r="B11789" t="n">
        <v>0.4384811666666666</v>
      </c>
    </row>
    <row r="11790">
      <c r="A11790" s="1" t="n">
        <v>43014.75</v>
      </c>
      <c r="B11790" t="n">
        <v>0.4382736416666667</v>
      </c>
    </row>
    <row r="11791">
      <c r="A11791" s="1" t="n">
        <v>43014.79166666666</v>
      </c>
      <c r="B11791" t="n">
        <v>0.4377481416666666</v>
      </c>
    </row>
    <row r="11792">
      <c r="A11792" s="1" t="n">
        <v>43014.83333333334</v>
      </c>
      <c r="B11792" t="n">
        <v>0.437220125</v>
      </c>
    </row>
    <row r="11793">
      <c r="A11793" s="1" t="n">
        <v>43014.875</v>
      </c>
      <c r="B11793" t="n">
        <v>0.436816475</v>
      </c>
    </row>
    <row r="11794">
      <c r="A11794" s="1" t="n">
        <v>43014.91666666666</v>
      </c>
      <c r="B11794" t="n">
        <v>0.4366100416666667</v>
      </c>
    </row>
    <row r="11795">
      <c r="A11795" s="1" t="n">
        <v>43014.95833333334</v>
      </c>
      <c r="B11795" t="n">
        <v>0.4360037833333333</v>
      </c>
    </row>
    <row r="11796">
      <c r="A11796" s="1" t="n">
        <v>43015</v>
      </c>
      <c r="B11796" t="n">
        <v>0.4354193666666666</v>
      </c>
    </row>
    <row r="11797">
      <c r="A11797" s="1" t="n">
        <v>43015.04166666666</v>
      </c>
      <c r="B11797" t="n">
        <v>0.4350850916666666</v>
      </c>
    </row>
    <row r="11798">
      <c r="A11798" s="1" t="n">
        <v>43015.08333333334</v>
      </c>
      <c r="B11798" t="n">
        <v>0.434572775</v>
      </c>
    </row>
    <row r="11799">
      <c r="A11799" s="1" t="n">
        <v>43015.125</v>
      </c>
      <c r="B11799" t="n">
        <v>0.433804025</v>
      </c>
    </row>
    <row r="11800">
      <c r="A11800" s="1" t="n">
        <v>43015.16666666666</v>
      </c>
      <c r="B11800" t="n">
        <v>0.4333272666666667</v>
      </c>
    </row>
    <row r="11801">
      <c r="A11801" s="1" t="n">
        <v>43015.20833333334</v>
      </c>
      <c r="B11801" t="n">
        <v>0.4328543916666667</v>
      </c>
    </row>
    <row r="11802">
      <c r="A11802" s="1" t="n">
        <v>43015.25</v>
      </c>
      <c r="B11802" t="n">
        <v>0.4320797916666666</v>
      </c>
    </row>
    <row r="11803">
      <c r="A11803" s="1" t="n">
        <v>43015.29166666666</v>
      </c>
      <c r="B11803" t="n">
        <v>0.43153255</v>
      </c>
    </row>
    <row r="11804">
      <c r="A11804" s="1" t="n">
        <v>43015.33333333334</v>
      </c>
      <c r="B11804" t="n">
        <v>0.4312337083333333</v>
      </c>
    </row>
    <row r="11805">
      <c r="A11805" s="1" t="n">
        <v>43015.375</v>
      </c>
      <c r="B11805" t="n">
        <v>0.4304989</v>
      </c>
    </row>
    <row r="11806">
      <c r="A11806" s="1" t="n">
        <v>43015.41666666666</v>
      </c>
      <c r="B11806" t="n">
        <v>0.4298976916666666</v>
      </c>
    </row>
    <row r="11807">
      <c r="A11807" s="1" t="n">
        <v>43015.45833333334</v>
      </c>
      <c r="B11807" t="n">
        <v>0.4293715416666666</v>
      </c>
    </row>
    <row r="11808">
      <c r="A11808" s="1" t="n">
        <v>43015.5</v>
      </c>
      <c r="B11808" t="n">
        <v>0.42917085</v>
      </c>
    </row>
    <row r="11809">
      <c r="A11809" s="1" t="n">
        <v>43015.54166666666</v>
      </c>
      <c r="B11809" t="n">
        <v>0.4287510583333333</v>
      </c>
    </row>
    <row r="11810">
      <c r="A11810" s="1" t="n">
        <v>43015.58333333334</v>
      </c>
      <c r="B11810" t="n">
        <v>0.4284217333333333</v>
      </c>
    </row>
    <row r="11811">
      <c r="A11811" s="1" t="n">
        <v>43015.625</v>
      </c>
      <c r="B11811" t="n">
        <v>0.4280740166666666</v>
      </c>
    </row>
    <row r="11812">
      <c r="A11812" s="1" t="n">
        <v>43015.66666666666</v>
      </c>
      <c r="B11812" t="n">
        <v>0.4281501</v>
      </c>
    </row>
    <row r="11813">
      <c r="A11813" s="1" t="n">
        <v>43015.70833333334</v>
      </c>
      <c r="B11813" t="n">
        <v>0.4282695666666667</v>
      </c>
    </row>
    <row r="11814">
      <c r="A11814" s="1" t="n">
        <v>43015.75</v>
      </c>
      <c r="B11814" t="n">
        <v>0.4283428</v>
      </c>
    </row>
    <row r="11815">
      <c r="A11815" s="1" t="n">
        <v>43015.79166666666</v>
      </c>
      <c r="B11815" t="n">
        <v>0.4282354416666667</v>
      </c>
    </row>
    <row r="11816">
      <c r="A11816" s="1" t="n">
        <v>43015.83333333334</v>
      </c>
      <c r="B11816" t="n">
        <v>0.4281173833333333</v>
      </c>
    </row>
    <row r="11817">
      <c r="A11817" s="1" t="n">
        <v>43015.875</v>
      </c>
      <c r="B11817" t="n">
        <v>0.4280669</v>
      </c>
    </row>
    <row r="11818">
      <c r="A11818" s="1" t="n">
        <v>43015.91666666666</v>
      </c>
      <c r="B11818" t="n">
        <v>0.4280590833333333</v>
      </c>
    </row>
    <row r="11819">
      <c r="A11819" s="1" t="n">
        <v>43015.95833333334</v>
      </c>
      <c r="B11819" t="n">
        <v>0.4276483</v>
      </c>
    </row>
    <row r="11820">
      <c r="A11820" s="1" t="n">
        <v>43016</v>
      </c>
      <c r="B11820" t="n">
        <v>0.42751615</v>
      </c>
    </row>
    <row r="11821">
      <c r="A11821" s="1" t="n">
        <v>43016.04166666666</v>
      </c>
      <c r="B11821" t="n">
        <v>0.427068025</v>
      </c>
    </row>
    <row r="11822">
      <c r="A11822" s="1" t="n">
        <v>43016.08333333334</v>
      </c>
      <c r="B11822" t="n">
        <v>0.4268649333333334</v>
      </c>
    </row>
    <row r="11823">
      <c r="A11823" s="1" t="n">
        <v>43016.125</v>
      </c>
      <c r="B11823" t="n">
        <v>0.4267854416666667</v>
      </c>
    </row>
    <row r="11824">
      <c r="A11824" s="1" t="n">
        <v>43016.16666666666</v>
      </c>
      <c r="B11824" t="n">
        <v>0.4263432249999999</v>
      </c>
    </row>
    <row r="11825">
      <c r="A11825" s="1" t="n">
        <v>43016.20833333334</v>
      </c>
      <c r="B11825" t="n">
        <v>0.4259005083333334</v>
      </c>
    </row>
    <row r="11826">
      <c r="A11826" s="1" t="n">
        <v>43016.25</v>
      </c>
      <c r="B11826" t="n">
        <v>0.4253927333333333</v>
      </c>
    </row>
    <row r="11827">
      <c r="A11827" s="1" t="n">
        <v>43016.29166666666</v>
      </c>
      <c r="B11827" t="n">
        <v>0.4250355</v>
      </c>
    </row>
    <row r="11828">
      <c r="A11828" s="1" t="n">
        <v>43016.33333333334</v>
      </c>
      <c r="B11828" t="n">
        <v>0.4247803916666666</v>
      </c>
    </row>
    <row r="11829">
      <c r="A11829" s="1" t="n">
        <v>43016.375</v>
      </c>
      <c r="B11829" t="n">
        <v>0.4244049</v>
      </c>
    </row>
    <row r="11830">
      <c r="A11830" s="1" t="n">
        <v>43016.41666666666</v>
      </c>
      <c r="B11830" t="n">
        <v>0.42397715</v>
      </c>
    </row>
    <row r="11831">
      <c r="A11831" s="1" t="n">
        <v>43016.45833333334</v>
      </c>
      <c r="B11831" t="n">
        <v>0.4235255083333334</v>
      </c>
    </row>
    <row r="11832">
      <c r="A11832" s="1" t="n">
        <v>43016.5</v>
      </c>
      <c r="B11832" t="n">
        <v>0.423097525</v>
      </c>
    </row>
    <row r="11833">
      <c r="A11833" s="1" t="n">
        <v>43016.54166666666</v>
      </c>
      <c r="B11833" t="n">
        <v>0.4229709083333333</v>
      </c>
    </row>
    <row r="11834">
      <c r="A11834" s="1" t="n">
        <v>43016.58333333334</v>
      </c>
      <c r="B11834" t="n">
        <v>0.4228832166666667</v>
      </c>
    </row>
    <row r="11835">
      <c r="A11835" s="1" t="n">
        <v>43016.625</v>
      </c>
      <c r="B11835" t="n">
        <v>0.4229609916666666</v>
      </c>
    </row>
    <row r="11836">
      <c r="A11836" s="1" t="n">
        <v>43016.66666666666</v>
      </c>
      <c r="B11836" t="n">
        <v>0.4229616999999999</v>
      </c>
    </row>
    <row r="11837">
      <c r="A11837" s="1" t="n">
        <v>43016.70833333334</v>
      </c>
      <c r="B11837" t="n">
        <v>0.4229616999999999</v>
      </c>
    </row>
    <row r="11838">
      <c r="A11838" s="1" t="n">
        <v>43016.75</v>
      </c>
      <c r="B11838" t="n">
        <v>0.4229624083333334</v>
      </c>
    </row>
    <row r="11839">
      <c r="A11839" s="1" t="n">
        <v>43016.79166666666</v>
      </c>
      <c r="B11839" t="n">
        <v>0.4232503333333333</v>
      </c>
    </row>
    <row r="11840">
      <c r="A11840" s="1" t="n">
        <v>43016.83333333334</v>
      </c>
      <c r="B11840" t="n">
        <v>0.4234434583333333</v>
      </c>
    </row>
    <row r="11841">
      <c r="A11841" s="1" t="n">
        <v>43016.875</v>
      </c>
      <c r="B11841" t="n">
        <v>0.423401025</v>
      </c>
    </row>
    <row r="11842">
      <c r="A11842" s="1" t="n">
        <v>43016.91666666666</v>
      </c>
      <c r="B11842" t="n">
        <v>0.4233515083333333</v>
      </c>
    </row>
    <row r="11843">
      <c r="A11843" s="1" t="n">
        <v>43016.95833333334</v>
      </c>
      <c r="B11843" t="n">
        <v>0.4233840583333333</v>
      </c>
    </row>
    <row r="11844">
      <c r="A11844" s="1" t="n">
        <v>43017</v>
      </c>
      <c r="B11844" t="n">
        <v>0.4234300166666667</v>
      </c>
    </row>
    <row r="11845">
      <c r="A11845" s="1" t="n">
        <v>43017.04166666666</v>
      </c>
      <c r="B11845" t="n">
        <v>0.4234356583333334</v>
      </c>
    </row>
    <row r="11846">
      <c r="A11846" s="1" t="n">
        <v>43017.08333333334</v>
      </c>
      <c r="B11846" t="n">
        <v>0.4230267833333334</v>
      </c>
    </row>
    <row r="11847">
      <c r="A11847" s="1" t="n">
        <v>43017.125</v>
      </c>
      <c r="B11847" t="n">
        <v>0.4229609916666666</v>
      </c>
    </row>
    <row r="11848">
      <c r="A11848" s="1" t="n">
        <v>43017.16666666666</v>
      </c>
      <c r="B11848" t="n">
        <v>0.4225968333333334</v>
      </c>
    </row>
    <row r="11849">
      <c r="A11849" s="1" t="n">
        <v>43017.20833333334</v>
      </c>
      <c r="B11849" t="n">
        <v>0.422439875</v>
      </c>
    </row>
    <row r="11850">
      <c r="A11850" s="1" t="n">
        <v>43017.25</v>
      </c>
      <c r="B11850" t="n">
        <v>0.421999625</v>
      </c>
    </row>
    <row r="11851">
      <c r="A11851" s="1" t="n">
        <v>43017.29166666666</v>
      </c>
      <c r="B11851" t="n">
        <v>0.421830075</v>
      </c>
    </row>
    <row r="11852">
      <c r="A11852" s="1" t="n">
        <v>43017.33333333334</v>
      </c>
      <c r="B11852" t="n">
        <v>0.4216351</v>
      </c>
    </row>
    <row r="11853">
      <c r="A11853" s="1" t="n">
        <v>43017.375</v>
      </c>
      <c r="B11853" t="n">
        <v>0.4215651583333333</v>
      </c>
    </row>
    <row r="11854">
      <c r="A11854" s="1" t="n">
        <v>43017.41666666666</v>
      </c>
      <c r="B11854" t="n">
        <v>0.4214154083333333</v>
      </c>
    </row>
    <row r="11855">
      <c r="A11855" s="1" t="n">
        <v>43017.45833333334</v>
      </c>
      <c r="B11855" t="n">
        <v>0.4209748916666667</v>
      </c>
    </row>
    <row r="11856">
      <c r="A11856" s="1" t="n">
        <v>43017.5</v>
      </c>
      <c r="B11856" t="n">
        <v>0.4208252666666667</v>
      </c>
    </row>
    <row r="11857">
      <c r="A11857" s="1" t="n">
        <v>43017.54166666666</v>
      </c>
      <c r="B11857" t="n">
        <v>0.4204293833333333</v>
      </c>
    </row>
    <row r="11858">
      <c r="A11858" s="1" t="n">
        <v>43017.58333333334</v>
      </c>
      <c r="B11858" t="n">
        <v>0.4240342833333333</v>
      </c>
    </row>
    <row r="11859">
      <c r="A11859" s="1" t="n">
        <v>43017.625</v>
      </c>
      <c r="B11859" t="n">
        <v>0.4702343583333333</v>
      </c>
    </row>
    <row r="11860">
      <c r="A11860" s="1" t="n">
        <v>43017.66666666666</v>
      </c>
      <c r="B11860" t="n">
        <v>0.464623675</v>
      </c>
    </row>
    <row r="11861">
      <c r="A11861" s="1" t="n">
        <v>43017.70833333334</v>
      </c>
      <c r="B11861" t="n">
        <v>0.4604831833333333</v>
      </c>
    </row>
    <row r="11862">
      <c r="A11862" s="1" t="n">
        <v>43017.75</v>
      </c>
      <c r="B11862" t="n">
        <v>0.4574131666666667</v>
      </c>
    </row>
    <row r="11863">
      <c r="A11863" s="1" t="n">
        <v>43017.79166666666</v>
      </c>
      <c r="B11863" t="n">
        <v>0.4552112583333334</v>
      </c>
    </row>
    <row r="11864">
      <c r="A11864" s="1" t="n">
        <v>43017.83333333334</v>
      </c>
      <c r="B11864" t="n">
        <v>0.4532234833333333</v>
      </c>
    </row>
    <row r="11865">
      <c r="A11865" s="1" t="n">
        <v>43017.875</v>
      </c>
      <c r="B11865" t="n">
        <v>0.45127725</v>
      </c>
    </row>
    <row r="11866">
      <c r="A11866" s="1" t="n">
        <v>43017.91666666666</v>
      </c>
      <c r="B11866" t="n">
        <v>0.4496088166666667</v>
      </c>
    </row>
    <row r="11867">
      <c r="A11867" s="1" t="n">
        <v>43017.95833333334</v>
      </c>
      <c r="B11867" t="n">
        <v>0.4480258</v>
      </c>
    </row>
    <row r="11868">
      <c r="A11868" s="1" t="n">
        <v>43018</v>
      </c>
      <c r="B11868" t="n">
        <v>0.4466823416666667</v>
      </c>
    </row>
    <row r="11869">
      <c r="A11869" s="1" t="n">
        <v>43018.04166666666</v>
      </c>
      <c r="B11869" t="n">
        <v>0.4453312083333333</v>
      </c>
    </row>
    <row r="11870">
      <c r="A11870" s="1" t="n">
        <v>43018.08333333334</v>
      </c>
      <c r="B11870" t="n">
        <v>0.4440208666666667</v>
      </c>
    </row>
    <row r="11871">
      <c r="A11871" s="1" t="n">
        <v>43018.125</v>
      </c>
      <c r="B11871" t="n">
        <v>0.4429047166666666</v>
      </c>
    </row>
    <row r="11872">
      <c r="A11872" s="1" t="n">
        <v>43018.16666666666</v>
      </c>
      <c r="B11872" t="n">
        <v>0.4418292166666666</v>
      </c>
    </row>
    <row r="11873">
      <c r="A11873" s="1" t="n">
        <v>43018.20833333334</v>
      </c>
      <c r="B11873" t="n">
        <v>0.440659225</v>
      </c>
    </row>
    <row r="11874">
      <c r="A11874" s="1" t="n">
        <v>43018.25</v>
      </c>
      <c r="B11874" t="n">
        <v>0.439809775</v>
      </c>
    </row>
    <row r="11875">
      <c r="A11875" s="1" t="n">
        <v>43018.29166666666</v>
      </c>
      <c r="B11875" t="n">
        <v>0.438603975</v>
      </c>
    </row>
    <row r="11876">
      <c r="A11876" s="1" t="n">
        <v>43018.33333333334</v>
      </c>
      <c r="B11876" t="n">
        <v>0.4378988916666667</v>
      </c>
    </row>
    <row r="11877">
      <c r="A11877" s="1" t="n">
        <v>43018.375</v>
      </c>
      <c r="B11877" t="n">
        <v>0.436848775</v>
      </c>
    </row>
    <row r="11878">
      <c r="A11878" s="1" t="n">
        <v>43018.41666666666</v>
      </c>
      <c r="B11878" t="n">
        <v>0.4359694</v>
      </c>
    </row>
    <row r="11879">
      <c r="A11879" s="1" t="n">
        <v>43018.45833333334</v>
      </c>
      <c r="B11879" t="n">
        <v>0.4352655</v>
      </c>
    </row>
    <row r="11880">
      <c r="A11880" s="1" t="n">
        <v>43018.5</v>
      </c>
      <c r="B11880" t="n">
        <v>0.434437575</v>
      </c>
    </row>
    <row r="11881">
      <c r="A11881" s="1" t="n">
        <v>43018.54166666666</v>
      </c>
      <c r="B11881" t="n">
        <v>0.434040675</v>
      </c>
    </row>
    <row r="11882">
      <c r="A11882" s="1" t="n">
        <v>43018.58333333334</v>
      </c>
      <c r="B11882" t="n">
        <v>0.4335266666666667</v>
      </c>
    </row>
    <row r="11883">
      <c r="A11883" s="1" t="n">
        <v>43018.625</v>
      </c>
      <c r="B11883" t="n">
        <v>0.4331243416666666</v>
      </c>
    </row>
    <row r="11884">
      <c r="A11884" s="1" t="n">
        <v>43018.66666666666</v>
      </c>
      <c r="B11884" t="n">
        <v>0.4331007666666666</v>
      </c>
    </row>
    <row r="11885">
      <c r="A11885" s="1" t="n">
        <v>43018.70833333334</v>
      </c>
      <c r="B11885" t="n">
        <v>0.4329300916666667</v>
      </c>
    </row>
    <row r="11886">
      <c r="A11886" s="1" t="n">
        <v>43018.75</v>
      </c>
      <c r="B11886" t="n">
        <v>0.4326836999999999</v>
      </c>
    </row>
    <row r="11887">
      <c r="A11887" s="1" t="n">
        <v>43018.79166666666</v>
      </c>
      <c r="B11887" t="n">
        <v>0.4324117083333334</v>
      </c>
    </row>
    <row r="11888">
      <c r="A11888" s="1" t="n">
        <v>43018.83333333334</v>
      </c>
      <c r="B11888" t="n">
        <v>0.4321625666666666</v>
      </c>
    </row>
    <row r="11889">
      <c r="A11889" s="1" t="n">
        <v>43018.875</v>
      </c>
      <c r="B11889" t="n">
        <v>0.431855025</v>
      </c>
    </row>
    <row r="11890">
      <c r="A11890" s="1" t="n">
        <v>43018.91666666666</v>
      </c>
      <c r="B11890" t="n">
        <v>0.4317857833333333</v>
      </c>
    </row>
    <row r="11891">
      <c r="A11891" s="1" t="n">
        <v>43018.95833333334</v>
      </c>
      <c r="B11891" t="n">
        <v>0.4312722166666667</v>
      </c>
    </row>
    <row r="11892">
      <c r="A11892" s="1" t="n">
        <v>43019</v>
      </c>
      <c r="B11892" t="n">
        <v>0.4307689833333333</v>
      </c>
    </row>
    <row r="11893">
      <c r="A11893" s="1" t="n">
        <v>43019.04166666666</v>
      </c>
      <c r="B11893" t="n">
        <v>0.430300825</v>
      </c>
    </row>
    <row r="11894">
      <c r="A11894" s="1" t="n">
        <v>43019.08333333334</v>
      </c>
      <c r="B11894" t="n">
        <v>0.4300251666666666</v>
      </c>
    </row>
    <row r="11895">
      <c r="A11895" s="1" t="n">
        <v>43019.125</v>
      </c>
      <c r="B11895" t="n">
        <v>0.429475475</v>
      </c>
    </row>
    <row r="11896">
      <c r="A11896" s="1" t="n">
        <v>43019.16666666666</v>
      </c>
      <c r="B11896" t="n">
        <v>0.4288769666666667</v>
      </c>
    </row>
    <row r="11897">
      <c r="A11897" s="1" t="n">
        <v>43019.20833333334</v>
      </c>
      <c r="B11897" t="n">
        <v>0.4284814666666667</v>
      </c>
    </row>
    <row r="11898">
      <c r="A11898" s="1" t="n">
        <v>43019.25</v>
      </c>
      <c r="B11898" t="n">
        <v>0.4282147916666667</v>
      </c>
    </row>
    <row r="11899">
      <c r="A11899" s="1" t="n">
        <v>43019.29166666666</v>
      </c>
      <c r="B11899" t="n">
        <v>0.4276376416666667</v>
      </c>
    </row>
    <row r="11900">
      <c r="A11900" s="1" t="n">
        <v>43019.33333333334</v>
      </c>
      <c r="B11900" t="n">
        <v>0.4270850916666666</v>
      </c>
    </row>
    <row r="11901">
      <c r="A11901" s="1" t="n">
        <v>43019.375</v>
      </c>
      <c r="B11901" t="n">
        <v>0.4265546833333334</v>
      </c>
    </row>
    <row r="11902">
      <c r="A11902" s="1" t="n">
        <v>43019.41666666666</v>
      </c>
      <c r="B11902" t="n">
        <v>0.4263148166666667</v>
      </c>
    </row>
    <row r="11903">
      <c r="A11903" s="1" t="n">
        <v>43019.45833333334</v>
      </c>
      <c r="B11903" t="n">
        <v>0.4259756916666667</v>
      </c>
    </row>
    <row r="11904">
      <c r="A11904" s="1" t="n">
        <v>43019.5</v>
      </c>
      <c r="B11904" t="n">
        <v>0.4255025916666667</v>
      </c>
    </row>
    <row r="11905">
      <c r="A11905" s="1" t="n">
        <v>43019.54166666666</v>
      </c>
      <c r="B11905" t="n">
        <v>0.4250347333333334</v>
      </c>
    </row>
    <row r="11906">
      <c r="A11906" s="1" t="n">
        <v>43019.58333333334</v>
      </c>
      <c r="B11906" t="n">
        <v>0.4247031416666667</v>
      </c>
    </row>
    <row r="11907">
      <c r="A11907" s="1" t="n">
        <v>43019.625</v>
      </c>
      <c r="B11907" t="n">
        <v>0.4247803916666666</v>
      </c>
    </row>
    <row r="11908">
      <c r="A11908" s="1" t="n">
        <v>43019.66666666666</v>
      </c>
      <c r="B11908" t="n">
        <v>0.4245841416666667</v>
      </c>
    </row>
    <row r="11909">
      <c r="A11909" s="1" t="n">
        <v>43019.70833333334</v>
      </c>
      <c r="B11909" t="n">
        <v>0.4244906</v>
      </c>
    </row>
    <row r="11910">
      <c r="A11910" s="1" t="n">
        <v>43019.75</v>
      </c>
      <c r="B11910" t="n">
        <v>0.4244906</v>
      </c>
    </row>
    <row r="11911">
      <c r="A11911" s="1" t="n">
        <v>43019.79166666666</v>
      </c>
      <c r="B11911" t="n">
        <v>0.424309975</v>
      </c>
    </row>
    <row r="11912">
      <c r="A11912" s="1" t="n">
        <v>43019.83333333334</v>
      </c>
      <c r="B11912" t="n">
        <v>0.4239976666666667</v>
      </c>
    </row>
    <row r="11913">
      <c r="A11913" s="1" t="n">
        <v>43019.875</v>
      </c>
      <c r="B11913" t="n">
        <v>0.4239807</v>
      </c>
    </row>
    <row r="11914">
      <c r="A11914" s="1" t="n">
        <v>43019.91666666666</v>
      </c>
      <c r="B11914" t="n">
        <v>0.423734325</v>
      </c>
    </row>
    <row r="11915">
      <c r="A11915" s="1" t="n">
        <v>43019.95833333334</v>
      </c>
      <c r="B11915" t="n">
        <v>0.4235701333333333</v>
      </c>
    </row>
    <row r="11916">
      <c r="A11916" s="1" t="n">
        <v>43020</v>
      </c>
      <c r="B11916" t="n">
        <v>0.4234710666666666</v>
      </c>
    </row>
    <row r="11917">
      <c r="A11917" s="1" t="n">
        <v>43020.04166666666</v>
      </c>
      <c r="B11917" t="n">
        <v>0.4234151583333334</v>
      </c>
    </row>
    <row r="11918">
      <c r="A11918" s="1" t="n">
        <v>43020.08333333334</v>
      </c>
      <c r="B11918" t="n">
        <v>0.4229694833333333</v>
      </c>
    </row>
    <row r="11919">
      <c r="A11919" s="1" t="n">
        <v>43020.125</v>
      </c>
      <c r="B11919" t="n">
        <v>0.42260815</v>
      </c>
    </row>
    <row r="11920">
      <c r="A11920" s="1" t="n">
        <v>43020.16666666666</v>
      </c>
      <c r="B11920" t="n">
        <v>0.4222603833333333</v>
      </c>
    </row>
    <row r="11921">
      <c r="A11921" s="1" t="n">
        <v>43020.20833333334</v>
      </c>
      <c r="B11921" t="n">
        <v>0.4219099</v>
      </c>
    </row>
    <row r="11922">
      <c r="A11922" s="1" t="n">
        <v>43020.25</v>
      </c>
      <c r="B11922" t="n">
        <v>0.4217735583333333</v>
      </c>
    </row>
    <row r="11923">
      <c r="A11923" s="1" t="n">
        <v>43020.29166666666</v>
      </c>
      <c r="B11923" t="n">
        <v>0.4214768666666667</v>
      </c>
    </row>
    <row r="11924">
      <c r="A11924" s="1" t="n">
        <v>43020.33333333334</v>
      </c>
      <c r="B11924" t="n">
        <v>0.4210221916666667</v>
      </c>
    </row>
    <row r="11925">
      <c r="A11925" s="1" t="n">
        <v>43020.375</v>
      </c>
      <c r="B11925" t="n">
        <v>0.4206389583333334</v>
      </c>
    </row>
    <row r="11926">
      <c r="A11926" s="1" t="n">
        <v>43020.41666666666</v>
      </c>
      <c r="B11926" t="n">
        <v>0.4202911333333333</v>
      </c>
    </row>
    <row r="11927">
      <c r="A11927" s="1" t="n">
        <v>43020.45833333334</v>
      </c>
      <c r="B11927" t="n">
        <v>0.4199060749999999</v>
      </c>
    </row>
    <row r="11928">
      <c r="A11928" s="1" t="n">
        <v>43020.5</v>
      </c>
      <c r="B11928" t="n">
        <v>0.4194844666666667</v>
      </c>
    </row>
    <row r="11929">
      <c r="A11929" s="1" t="n">
        <v>43020.54166666666</v>
      </c>
      <c r="B11929" t="n">
        <v>0.4195302916666666</v>
      </c>
    </row>
    <row r="11930">
      <c r="A11930" s="1" t="n">
        <v>43020.58333333334</v>
      </c>
      <c r="B11930" t="n">
        <v>0.419359</v>
      </c>
    </row>
    <row r="11931">
      <c r="A11931" s="1" t="n">
        <v>43020.625</v>
      </c>
      <c r="B11931" t="n">
        <v>0.4193935333333333</v>
      </c>
    </row>
    <row r="11932">
      <c r="A11932" s="1" t="n">
        <v>43020.66666666666</v>
      </c>
      <c r="B11932" t="n">
        <v>0.4201198166666666</v>
      </c>
    </row>
    <row r="11933">
      <c r="A11933" s="1" t="n">
        <v>43020.70833333334</v>
      </c>
      <c r="B11933" t="n">
        <v>0.4216344583333334</v>
      </c>
    </row>
    <row r="11934">
      <c r="A11934" s="1" t="n">
        <v>43020.75</v>
      </c>
      <c r="B11934" t="n">
        <v>0.4231159666666667</v>
      </c>
    </row>
    <row r="11935">
      <c r="A11935" s="1" t="n">
        <v>43020.79166666666</v>
      </c>
      <c r="B11935" t="n">
        <v>0.4244311583333333</v>
      </c>
    </row>
    <row r="11936">
      <c r="A11936" s="1" t="n">
        <v>43020.83333333334</v>
      </c>
      <c r="B11936" t="n">
        <v>0.4253112083333333</v>
      </c>
    </row>
    <row r="11937">
      <c r="A11937" s="1" t="n">
        <v>43020.875</v>
      </c>
      <c r="B11937" t="n">
        <v>0.4259622083333334</v>
      </c>
    </row>
    <row r="11938">
      <c r="A11938" s="1" t="n">
        <v>43020.91666666666</v>
      </c>
      <c r="B11938" t="n">
        <v>0.4264993416666666</v>
      </c>
    </row>
    <row r="11939">
      <c r="A11939" s="1" t="n">
        <v>43020.95833333334</v>
      </c>
      <c r="B11939" t="n">
        <v>0.4265326999999999</v>
      </c>
    </row>
    <row r="11940">
      <c r="A11940" s="1" t="n">
        <v>43021</v>
      </c>
      <c r="B11940" t="n">
        <v>0.4265319916666666</v>
      </c>
    </row>
    <row r="11941">
      <c r="A11941" s="1" t="n">
        <v>43021.04166666666</v>
      </c>
      <c r="B11941" t="n">
        <v>0.426531275</v>
      </c>
    </row>
    <row r="11942">
      <c r="A11942" s="1" t="n">
        <v>43021.08333333334</v>
      </c>
      <c r="B11942" t="n">
        <v>0.4261793</v>
      </c>
    </row>
    <row r="11943">
      <c r="A11943" s="1" t="n">
        <v>43021.125</v>
      </c>
      <c r="B11943" t="n">
        <v>0.42598065</v>
      </c>
    </row>
    <row r="11944">
      <c r="A11944" s="1" t="n">
        <v>43021.16666666666</v>
      </c>
      <c r="B11944" t="n">
        <v>0.4255217416666666</v>
      </c>
    </row>
    <row r="11945">
      <c r="A11945" s="1" t="n">
        <v>43021.20833333334</v>
      </c>
      <c r="B11945" t="n">
        <v>0.4252141166666667</v>
      </c>
    </row>
    <row r="11946">
      <c r="A11946" s="1" t="n">
        <v>43021.25</v>
      </c>
      <c r="B11946" t="n">
        <v>0.4251163</v>
      </c>
    </row>
    <row r="11947">
      <c r="A11947" s="1" t="n">
        <v>43021.29166666666</v>
      </c>
      <c r="B11947" t="n">
        <v>0.4248292583333333</v>
      </c>
    </row>
    <row r="11948">
      <c r="A11948" s="1" t="n">
        <v>43021.33333333334</v>
      </c>
      <c r="B11948" t="n">
        <v>0.4244424416666666</v>
      </c>
    </row>
    <row r="11949">
      <c r="A11949" s="1" t="n">
        <v>43021.375</v>
      </c>
      <c r="B11949" t="n">
        <v>0.4239877583333334</v>
      </c>
    </row>
    <row r="11950">
      <c r="A11950" s="1" t="n">
        <v>43021.41666666666</v>
      </c>
      <c r="B11950" t="n">
        <v>0.4235970083333334</v>
      </c>
    </row>
    <row r="11951">
      <c r="A11951" s="1" t="n">
        <v>43021.45833333334</v>
      </c>
      <c r="B11951" t="n">
        <v>0.4232503166666666</v>
      </c>
    </row>
    <row r="11952">
      <c r="A11952" s="1" t="n">
        <v>43021.5</v>
      </c>
      <c r="B11952" t="n">
        <v>0.423024675</v>
      </c>
    </row>
    <row r="11953">
      <c r="A11953" s="1" t="n">
        <v>43021.54166666666</v>
      </c>
      <c r="B11953" t="n">
        <v>0.4228825</v>
      </c>
    </row>
    <row r="11954">
      <c r="A11954" s="1" t="n">
        <v>43021.58333333334</v>
      </c>
      <c r="B11954" t="n">
        <v>0.4229567416666666</v>
      </c>
    </row>
    <row r="11955">
      <c r="A11955" s="1" t="n">
        <v>43021.625</v>
      </c>
      <c r="B11955" t="n">
        <v>0.4244363666666667</v>
      </c>
    </row>
    <row r="11956">
      <c r="A11956" s="1" t="n">
        <v>43021.66666666666</v>
      </c>
      <c r="B11956" t="n">
        <v>0.4562788416666667</v>
      </c>
    </row>
    <row r="11957">
      <c r="A11957" s="1" t="n">
        <v>43021.70833333334</v>
      </c>
      <c r="B11957" t="n">
        <v>0.4550776916666666</v>
      </c>
    </row>
    <row r="11958">
      <c r="A11958" s="1" t="n">
        <v>43021.75</v>
      </c>
      <c r="B11958" t="n">
        <v>0.4532365833333333</v>
      </c>
    </row>
    <row r="11959">
      <c r="A11959" s="1" t="n">
        <v>43021.79166666666</v>
      </c>
      <c r="B11959" t="n">
        <v>0.451272875</v>
      </c>
    </row>
    <row r="11960">
      <c r="A11960" s="1" t="n">
        <v>43021.83333333334</v>
      </c>
      <c r="B11960" t="n">
        <v>0.449576875</v>
      </c>
    </row>
    <row r="11961">
      <c r="A11961" s="1" t="n">
        <v>43021.875</v>
      </c>
      <c r="B11961" t="n">
        <v>0.4479547333333334</v>
      </c>
    </row>
    <row r="11962">
      <c r="A11962" s="1" t="n">
        <v>43021.91666666666</v>
      </c>
      <c r="B11962" t="n">
        <v>0.4463907</v>
      </c>
    </row>
    <row r="11963">
      <c r="A11963" s="1" t="n">
        <v>43021.95833333334</v>
      </c>
      <c r="B11963" t="n">
        <v>0.444912125</v>
      </c>
    </row>
    <row r="11964">
      <c r="A11964" s="1" t="n">
        <v>43022</v>
      </c>
      <c r="B11964" t="n">
        <v>0.4574306166666667</v>
      </c>
    </row>
    <row r="11965">
      <c r="A11965" s="1" t="n">
        <v>43022.04166666666</v>
      </c>
      <c r="B11965" t="n">
        <v>0.4622755666666667</v>
      </c>
    </row>
    <row r="11966">
      <c r="A11966" s="1" t="n">
        <v>43022.08333333334</v>
      </c>
      <c r="B11966" t="n">
        <v>0.4596708833333333</v>
      </c>
    </row>
    <row r="11967">
      <c r="A11967" s="1" t="n">
        <v>43022.125</v>
      </c>
      <c r="B11967" t="n">
        <v>0.4573721916666666</v>
      </c>
    </row>
    <row r="11968">
      <c r="A11968" s="1" t="n">
        <v>43022.16666666666</v>
      </c>
      <c r="B11968" t="n">
        <v>0.455233075</v>
      </c>
    </row>
    <row r="11969">
      <c r="A11969" s="1" t="n">
        <v>43022.20833333334</v>
      </c>
      <c r="B11969" t="n">
        <v>0.4534178666666667</v>
      </c>
    </row>
    <row r="11970">
      <c r="A11970" s="1" t="n">
        <v>43022.25</v>
      </c>
      <c r="B11970" t="n">
        <v>0.4519999416666667</v>
      </c>
    </row>
    <row r="11971">
      <c r="A11971" s="1" t="n">
        <v>43022.29166666666</v>
      </c>
      <c r="B11971" t="n">
        <v>0.4511165</v>
      </c>
    </row>
    <row r="11972">
      <c r="A11972" s="1" t="n">
        <v>43022.33333333334</v>
      </c>
      <c r="B11972" t="n">
        <v>0.4503188416666666</v>
      </c>
    </row>
    <row r="11973">
      <c r="A11973" s="1" t="n">
        <v>43022.375</v>
      </c>
      <c r="B11973" t="n">
        <v>0.4492786</v>
      </c>
    </row>
    <row r="11974">
      <c r="A11974" s="1" t="n">
        <v>43022.41666666666</v>
      </c>
      <c r="B11974" t="n">
        <v>0.4483149166666667</v>
      </c>
    </row>
    <row r="11975">
      <c r="A11975" s="1" t="n">
        <v>43022.45833333334</v>
      </c>
      <c r="B11975" t="n">
        <v>0.4473077666666667</v>
      </c>
    </row>
    <row r="11976">
      <c r="A11976" s="1" t="n">
        <v>43022.5</v>
      </c>
      <c r="B11976" t="n">
        <v>0.4462416333333333</v>
      </c>
    </row>
    <row r="11977">
      <c r="A11977" s="1" t="n">
        <v>43022.54166666666</v>
      </c>
      <c r="B11977" t="n">
        <v>0.4454482833333333</v>
      </c>
    </row>
    <row r="11978">
      <c r="A11978" s="1" t="n">
        <v>43022.58333333334</v>
      </c>
      <c r="B11978" t="n">
        <v>0.4444916416666667</v>
      </c>
    </row>
    <row r="11979">
      <c r="A11979" s="1" t="n">
        <v>43022.625</v>
      </c>
      <c r="B11979" t="n">
        <v>0.443696025</v>
      </c>
    </row>
    <row r="11980">
      <c r="A11980" s="1" t="n">
        <v>43022.66666666666</v>
      </c>
      <c r="B11980" t="n">
        <v>0.4427561166666667</v>
      </c>
    </row>
    <row r="11981">
      <c r="A11981" s="1" t="n">
        <v>43022.70833333334</v>
      </c>
      <c r="B11981" t="n">
        <v>0.44219885</v>
      </c>
    </row>
    <row r="11982">
      <c r="A11982" s="1" t="n">
        <v>43022.75</v>
      </c>
      <c r="B11982" t="n">
        <v>0.4413459416666667</v>
      </c>
    </row>
    <row r="11983">
      <c r="A11983" s="1" t="n">
        <v>43022.79166666666</v>
      </c>
      <c r="B11983" t="n">
        <v>0.440689375</v>
      </c>
    </row>
    <row r="11984">
      <c r="A11984" s="1" t="n">
        <v>43022.83333333334</v>
      </c>
      <c r="B11984" t="n">
        <v>0.4399722666666666</v>
      </c>
    </row>
    <row r="11985">
      <c r="A11985" s="1" t="n">
        <v>43022.875</v>
      </c>
      <c r="B11985" t="n">
        <v>0.4391369583333333</v>
      </c>
    </row>
    <row r="11986">
      <c r="A11986" s="1" t="n">
        <v>43022.91666666666</v>
      </c>
      <c r="B11986" t="n">
        <v>0.4383160166666666</v>
      </c>
    </row>
    <row r="11987">
      <c r="A11987" s="1" t="n">
        <v>43022.95833333334</v>
      </c>
      <c r="B11987" t="n">
        <v>0.437403075</v>
      </c>
    </row>
    <row r="11988">
      <c r="A11988" s="1" t="n">
        <v>43023</v>
      </c>
      <c r="B11988" t="n">
        <v>0.4368645416666667</v>
      </c>
    </row>
    <row r="11989">
      <c r="A11989" s="1" t="n">
        <v>43023.04166666666</v>
      </c>
      <c r="B11989" t="n">
        <v>0.435994475</v>
      </c>
    </row>
    <row r="11990">
      <c r="A11990" s="1" t="n">
        <v>43023.08333333334</v>
      </c>
      <c r="B11990" t="n">
        <v>0.4354544916666667</v>
      </c>
    </row>
    <row r="11991">
      <c r="A11991" s="1" t="n">
        <v>43023.125</v>
      </c>
      <c r="B11991" t="n">
        <v>0.4347487833333334</v>
      </c>
    </row>
    <row r="11992">
      <c r="A11992" s="1" t="n">
        <v>43023.16666666666</v>
      </c>
      <c r="B11992" t="n">
        <v>0.4339984916666667</v>
      </c>
    </row>
    <row r="11993">
      <c r="A11993" s="1" t="n">
        <v>43023.20833333334</v>
      </c>
      <c r="B11993" t="n">
        <v>0.4335273916666667</v>
      </c>
    </row>
    <row r="11994">
      <c r="A11994" s="1" t="n">
        <v>43023.25</v>
      </c>
      <c r="B11994" t="n">
        <v>0.4328129833333333</v>
      </c>
    </row>
    <row r="11995">
      <c r="A11995" s="1" t="n">
        <v>43023.29166666666</v>
      </c>
      <c r="B11995" t="n">
        <v>0.4320840583333334</v>
      </c>
    </row>
    <row r="11996">
      <c r="A11996" s="1" t="n">
        <v>43023.33333333334</v>
      </c>
      <c r="B11996" t="n">
        <v>0.4315824916666667</v>
      </c>
    </row>
    <row r="11997">
      <c r="A11997" s="1" t="n">
        <v>43023.375</v>
      </c>
      <c r="B11997" t="n">
        <v>0.4308381083333333</v>
      </c>
    </row>
    <row r="11998">
      <c r="A11998" s="1" t="n">
        <v>43023.41666666666</v>
      </c>
      <c r="B11998" t="n">
        <v>0.430136275</v>
      </c>
    </row>
    <row r="11999">
      <c r="A11999" s="1" t="n">
        <v>43023.45833333334</v>
      </c>
      <c r="B11999" t="n">
        <v>0.4297274833333333</v>
      </c>
    </row>
    <row r="12000">
      <c r="A12000" s="1" t="n">
        <v>43023.5</v>
      </c>
      <c r="B12000" t="n">
        <v>0.4292597916666667</v>
      </c>
    </row>
    <row r="12001">
      <c r="A12001" s="1" t="n">
        <v>43023.54166666666</v>
      </c>
      <c r="B12001" t="n">
        <v>0.4287048166666667</v>
      </c>
    </row>
    <row r="12002">
      <c r="A12002" s="1" t="n">
        <v>43023.58333333334</v>
      </c>
      <c r="B12002" t="n">
        <v>0.4282951666666666</v>
      </c>
    </row>
    <row r="12003">
      <c r="A12003" s="1" t="n">
        <v>43023.625</v>
      </c>
      <c r="B12003" t="n">
        <v>0.4282773833333333</v>
      </c>
    </row>
    <row r="12004">
      <c r="A12004" s="1" t="n">
        <v>43023.66666666666</v>
      </c>
      <c r="B12004" t="n">
        <v>0.428068325</v>
      </c>
    </row>
    <row r="12005">
      <c r="A12005" s="1" t="n">
        <v>43023.70833333334</v>
      </c>
      <c r="B12005" t="n">
        <v>0.4280669</v>
      </c>
    </row>
    <row r="12006">
      <c r="A12006" s="1" t="n">
        <v>43023.75</v>
      </c>
      <c r="B12006" t="n">
        <v>0.428064775</v>
      </c>
    </row>
    <row r="12007">
      <c r="A12007" s="1" t="n">
        <v>43023.79166666666</v>
      </c>
      <c r="B12007" t="n">
        <v>0.427904875</v>
      </c>
    </row>
    <row r="12008">
      <c r="A12008" s="1" t="n">
        <v>43023.83333333334</v>
      </c>
      <c r="B12008" t="n">
        <v>0.4275658666666667</v>
      </c>
    </row>
    <row r="12009">
      <c r="A12009" s="1" t="n">
        <v>43023.875</v>
      </c>
      <c r="B12009" t="n">
        <v>0.427553075</v>
      </c>
    </row>
    <row r="12010">
      <c r="A12010" s="1" t="n">
        <v>43023.91666666666</v>
      </c>
      <c r="B12010" t="n">
        <v>0.4271745583333333</v>
      </c>
    </row>
    <row r="12011">
      <c r="A12011" s="1" t="n">
        <v>43023.95833333334</v>
      </c>
      <c r="B12011" t="n">
        <v>0.4270644666666667</v>
      </c>
    </row>
    <row r="12012">
      <c r="A12012" s="1" t="n">
        <v>43024</v>
      </c>
      <c r="B12012" t="n">
        <v>0.4268756</v>
      </c>
    </row>
    <row r="12013">
      <c r="A12013" s="1" t="n">
        <v>43024.04166666666</v>
      </c>
      <c r="B12013" t="n">
        <v>0.426647</v>
      </c>
    </row>
    <row r="12014">
      <c r="A12014" s="1" t="n">
        <v>43024.08333333334</v>
      </c>
      <c r="B12014" t="n">
        <v>0.4262488666666667</v>
      </c>
    </row>
    <row r="12015">
      <c r="A12015" s="1" t="n">
        <v>43024.125</v>
      </c>
      <c r="B12015" t="n">
        <v>0.4258168</v>
      </c>
    </row>
    <row r="12016">
      <c r="A12016" s="1" t="n">
        <v>43024.16666666666</v>
      </c>
      <c r="B12016" t="n">
        <v>0.4254210833333333</v>
      </c>
    </row>
    <row r="12017">
      <c r="A12017" s="1" t="n">
        <v>43024.20833333334</v>
      </c>
      <c r="B12017" t="n">
        <v>0.425288525</v>
      </c>
    </row>
    <row r="12018">
      <c r="A12018" s="1" t="n">
        <v>43024.25</v>
      </c>
      <c r="B12018" t="n">
        <v>0.4249532416666666</v>
      </c>
    </row>
    <row r="12019">
      <c r="A12019" s="1" t="n">
        <v>43024.29166666666</v>
      </c>
      <c r="B12019" t="n">
        <v>0.4244686416666667</v>
      </c>
    </row>
    <row r="12020">
      <c r="A12020" s="1" t="n">
        <v>43024.33333333334</v>
      </c>
      <c r="B12020" t="n">
        <v>0.4239827916666667</v>
      </c>
    </row>
    <row r="12021">
      <c r="A12021" s="1" t="n">
        <v>43024.375</v>
      </c>
      <c r="B12021" t="n">
        <v>0.423508525</v>
      </c>
    </row>
    <row r="12022">
      <c r="A12022" s="1" t="n">
        <v>43024.41666666666</v>
      </c>
      <c r="B12022" t="n">
        <v>0.42312795</v>
      </c>
    </row>
    <row r="12023">
      <c r="A12023" s="1" t="n">
        <v>43024.45833333334</v>
      </c>
      <c r="B12023" t="n">
        <v>0.423001325</v>
      </c>
    </row>
    <row r="12024">
      <c r="A12024" s="1" t="n">
        <v>43024.5</v>
      </c>
      <c r="B12024" t="n">
        <v>0.4227029083333333</v>
      </c>
    </row>
    <row r="12025">
      <c r="A12025" s="1" t="n">
        <v>43024.54166666666</v>
      </c>
      <c r="B12025" t="n">
        <v>0.4224321083333333</v>
      </c>
    </row>
    <row r="12026">
      <c r="A12026" s="1" t="n">
        <v>43024.58333333334</v>
      </c>
      <c r="B12026" t="n">
        <v>0.422005275</v>
      </c>
    </row>
    <row r="12027">
      <c r="A12027" s="1" t="n">
        <v>43024.625</v>
      </c>
      <c r="B12027" t="n">
        <v>0.4219445083333333</v>
      </c>
    </row>
    <row r="12028">
      <c r="A12028" s="1" t="n">
        <v>43024.66666666666</v>
      </c>
      <c r="B12028" t="n">
        <v>0.4219452166666666</v>
      </c>
    </row>
    <row r="12029">
      <c r="A12029" s="1" t="n">
        <v>43024.70833333334</v>
      </c>
      <c r="B12029" t="n">
        <v>0.4219473416666666</v>
      </c>
    </row>
    <row r="12030">
      <c r="A12030" s="1" t="n">
        <v>43024.75</v>
      </c>
      <c r="B12030" t="n">
        <v>0.4219699416666667</v>
      </c>
    </row>
    <row r="12031">
      <c r="A12031" s="1" t="n">
        <v>43024.79166666666</v>
      </c>
      <c r="B12031" t="n">
        <v>0.4219607666666667</v>
      </c>
    </row>
    <row r="12032">
      <c r="A12032" s="1" t="n">
        <v>43024.83333333334</v>
      </c>
      <c r="B12032" t="n">
        <v>0.42195795</v>
      </c>
    </row>
    <row r="12033">
      <c r="A12033" s="1" t="n">
        <v>43024.875</v>
      </c>
      <c r="B12033" t="n">
        <v>0.4218152416666667</v>
      </c>
    </row>
    <row r="12034">
      <c r="A12034" s="1" t="n">
        <v>43024.91666666666</v>
      </c>
      <c r="B12034" t="n">
        <v>0.421616025</v>
      </c>
    </row>
    <row r="12035">
      <c r="A12035" s="1" t="n">
        <v>43024.95833333334</v>
      </c>
      <c r="B12035" t="n">
        <v>0.4218018083333333</v>
      </c>
    </row>
    <row r="12036">
      <c r="A12036" s="1" t="n">
        <v>43025</v>
      </c>
      <c r="B12036" t="n">
        <v>0.4216251916666667</v>
      </c>
    </row>
    <row r="12037">
      <c r="A12037" s="1" t="n">
        <v>43025.04166666666</v>
      </c>
      <c r="B12037" t="n">
        <v>0.4214337833333333</v>
      </c>
    </row>
    <row r="12038">
      <c r="A12038" s="1" t="n">
        <v>43025.08333333334</v>
      </c>
      <c r="B12038" t="n">
        <v>0.4210631166666667</v>
      </c>
    </row>
    <row r="12039">
      <c r="A12039" s="1" t="n">
        <v>43025.125</v>
      </c>
      <c r="B12039" t="n">
        <v>0.420826675</v>
      </c>
    </row>
    <row r="12040">
      <c r="A12040" s="1" t="n">
        <v>43025.16666666666</v>
      </c>
      <c r="B12040" t="n">
        <v>0.4204173916666666</v>
      </c>
    </row>
    <row r="12041">
      <c r="A12041" s="1" t="n">
        <v>43025.20833333334</v>
      </c>
      <c r="B12041" t="n">
        <v>0.420097875</v>
      </c>
    </row>
    <row r="12042">
      <c r="A12042" s="1" t="n">
        <v>43025.25</v>
      </c>
      <c r="B12042" t="n">
        <v>0.4200880083333333</v>
      </c>
    </row>
    <row r="12043">
      <c r="A12043" s="1" t="n">
        <v>43025.29166666666</v>
      </c>
      <c r="B12043" t="n">
        <v>0.4198094749999999</v>
      </c>
    </row>
    <row r="12044">
      <c r="A12044" s="1" t="n">
        <v>43025.33333333334</v>
      </c>
      <c r="B12044" t="n">
        <v>0.4193864833333333</v>
      </c>
    </row>
    <row r="12045">
      <c r="A12045" s="1" t="n">
        <v>43025.375</v>
      </c>
      <c r="B12045" t="n">
        <v>0.41892145</v>
      </c>
    </row>
    <row r="12046">
      <c r="A12046" s="1" t="n">
        <v>43025.41666666666</v>
      </c>
      <c r="B12046" t="n">
        <v>0.4185679</v>
      </c>
    </row>
    <row r="12047">
      <c r="A12047" s="1" t="n">
        <v>43025.45833333334</v>
      </c>
      <c r="B12047" t="n">
        <v>0.41828485</v>
      </c>
    </row>
    <row r="12048">
      <c r="A12048" s="1" t="n">
        <v>43025.5</v>
      </c>
      <c r="B12048" t="n">
        <v>0.4179575583333333</v>
      </c>
    </row>
    <row r="12049">
      <c r="A12049" s="1" t="n">
        <v>43025.54166666666</v>
      </c>
      <c r="B12049" t="n">
        <v>0.4178668083333333</v>
      </c>
    </row>
    <row r="12050">
      <c r="A12050" s="1" t="n">
        <v>43025.58333333334</v>
      </c>
      <c r="B12050" t="n">
        <v>0.417785875</v>
      </c>
    </row>
    <row r="12051">
      <c r="A12051" s="1" t="n">
        <v>43025.625</v>
      </c>
      <c r="B12051" t="n">
        <v>0.4178745333333334</v>
      </c>
    </row>
    <row r="12052">
      <c r="A12052" s="1" t="n">
        <v>43025.66666666666</v>
      </c>
      <c r="B12052" t="n">
        <v>0.4178815916666667</v>
      </c>
    </row>
    <row r="12053">
      <c r="A12053" s="1" t="n">
        <v>43025.70833333334</v>
      </c>
      <c r="B12053" t="n">
        <v>0.4178823</v>
      </c>
    </row>
    <row r="12054">
      <c r="A12054" s="1" t="n">
        <v>43025.75</v>
      </c>
      <c r="B12054" t="n">
        <v>0.4178823</v>
      </c>
    </row>
    <row r="12055">
      <c r="A12055" s="1" t="n">
        <v>43025.79166666666</v>
      </c>
      <c r="B12055" t="n">
        <v>0.4178823</v>
      </c>
    </row>
    <row r="12056">
      <c r="A12056" s="1" t="n">
        <v>43025.83333333334</v>
      </c>
      <c r="B12056" t="n">
        <v>0.4178837</v>
      </c>
    </row>
    <row r="12057">
      <c r="A12057" s="1" t="n">
        <v>43025.875</v>
      </c>
      <c r="B12057" t="n">
        <v>0.4178823</v>
      </c>
    </row>
    <row r="12058">
      <c r="A12058" s="1" t="n">
        <v>43025.91666666666</v>
      </c>
      <c r="B12058" t="n">
        <v>0.4178815916666667</v>
      </c>
    </row>
    <row r="12059">
      <c r="A12059" s="1" t="n">
        <v>43025.95833333334</v>
      </c>
      <c r="B12059" t="n">
        <v>0.4178823</v>
      </c>
    </row>
    <row r="12060">
      <c r="A12060" s="1" t="n">
        <v>43026</v>
      </c>
      <c r="B12060" t="n">
        <v>0.4176289833333333</v>
      </c>
    </row>
    <row r="12061">
      <c r="A12061" s="1" t="n">
        <v>43026.04166666666</v>
      </c>
      <c r="B12061" t="n">
        <v>0.4173757</v>
      </c>
    </row>
    <row r="12062">
      <c r="A12062" s="1" t="n">
        <v>43026.08333333334</v>
      </c>
      <c r="B12062" t="n">
        <v>0.4171746333333333</v>
      </c>
    </row>
    <row r="12063">
      <c r="A12063" s="1" t="n">
        <v>43026.125</v>
      </c>
      <c r="B12063" t="n">
        <v>0.4168730083333334</v>
      </c>
    </row>
    <row r="12064">
      <c r="A12064" s="1" t="n">
        <v>43026.16666666666</v>
      </c>
      <c r="B12064" t="n">
        <v>0.4166403666666667</v>
      </c>
    </row>
    <row r="12065">
      <c r="A12065" s="1" t="n">
        <v>43026.20833333334</v>
      </c>
      <c r="B12065" t="n">
        <v>0.4166670750000001</v>
      </c>
    </row>
    <row r="12066">
      <c r="A12066" s="1" t="n">
        <v>43026.25</v>
      </c>
      <c r="B12066" t="n">
        <v>0.4163493583333333</v>
      </c>
    </row>
    <row r="12067">
      <c r="A12067" s="1" t="n">
        <v>43026.29166666666</v>
      </c>
      <c r="B12067" t="n">
        <v>0.4158864916666667</v>
      </c>
    </row>
    <row r="12068">
      <c r="A12068" s="1" t="n">
        <v>43026.33333333334</v>
      </c>
      <c r="B12068" t="n">
        <v>0.4155221</v>
      </c>
    </row>
    <row r="12069">
      <c r="A12069" s="1" t="n">
        <v>43026.375</v>
      </c>
      <c r="B12069" t="n">
        <v>0.415093225</v>
      </c>
    </row>
    <row r="12070">
      <c r="A12070" s="1" t="n">
        <v>43026.41666666666</v>
      </c>
      <c r="B12070" t="n">
        <v>0.4147388583333333</v>
      </c>
    </row>
    <row r="12071">
      <c r="A12071" s="1" t="n">
        <v>43026.45833333334</v>
      </c>
      <c r="B12071" t="n">
        <v>0.4145515833333333</v>
      </c>
    </row>
    <row r="12072">
      <c r="A12072" s="1" t="n">
        <v>43026.5</v>
      </c>
      <c r="B12072" t="n">
        <v>0.41436435</v>
      </c>
    </row>
    <row r="12073">
      <c r="A12073" s="1" t="n">
        <v>43026.54166666666</v>
      </c>
      <c r="B12073" t="n">
        <v>0.414325775</v>
      </c>
    </row>
    <row r="12074">
      <c r="A12074" s="1" t="n">
        <v>43026.58333333334</v>
      </c>
      <c r="B12074" t="n">
        <v>0.4139234</v>
      </c>
    </row>
    <row r="12075">
      <c r="A12075" s="1" t="n">
        <v>43026.625</v>
      </c>
      <c r="B12075" t="n">
        <v>0.4138386</v>
      </c>
    </row>
    <row r="12076">
      <c r="A12076" s="1" t="n">
        <v>43026.66666666666</v>
      </c>
      <c r="B12076" t="n">
        <v>0.4138372</v>
      </c>
    </row>
    <row r="12077">
      <c r="A12077" s="1" t="n">
        <v>43026.70833333334</v>
      </c>
      <c r="B12077" t="n">
        <v>0.4138372</v>
      </c>
    </row>
    <row r="12078">
      <c r="A12078" s="1" t="n">
        <v>43026.75</v>
      </c>
      <c r="B12078" t="n">
        <v>0.4138491</v>
      </c>
    </row>
    <row r="12079">
      <c r="A12079" s="1" t="n">
        <v>43026.79166666666</v>
      </c>
      <c r="B12079" t="n">
        <v>0.413987175</v>
      </c>
    </row>
    <row r="12080">
      <c r="A12080" s="1" t="n">
        <v>43026.83333333334</v>
      </c>
      <c r="B12080" t="n">
        <v>0.4140446583333333</v>
      </c>
    </row>
    <row r="12081">
      <c r="A12081" s="1" t="n">
        <v>43026.875</v>
      </c>
      <c r="B12081" t="n">
        <v>0.4138995583333334</v>
      </c>
    </row>
    <row r="12082">
      <c r="A12082" s="1" t="n">
        <v>43026.91666666666</v>
      </c>
      <c r="B12082" t="n">
        <v>0.41384</v>
      </c>
    </row>
    <row r="12083">
      <c r="A12083" s="1" t="n">
        <v>43026.95833333334</v>
      </c>
      <c r="B12083" t="n">
        <v>0.4138372</v>
      </c>
    </row>
    <row r="12084">
      <c r="A12084" s="1" t="n">
        <v>43027</v>
      </c>
      <c r="B12084" t="n">
        <v>0.4136381916666667</v>
      </c>
    </row>
    <row r="12085">
      <c r="A12085" s="1" t="n">
        <v>43027.04166666666</v>
      </c>
      <c r="B12085" t="n">
        <v>0.4133383</v>
      </c>
    </row>
    <row r="12086">
      <c r="A12086" s="1" t="n">
        <v>43027.08333333334</v>
      </c>
      <c r="B12086" t="n">
        <v>0.413115625</v>
      </c>
    </row>
    <row r="12087">
      <c r="A12087" s="1" t="n">
        <v>43027.125</v>
      </c>
      <c r="B12087" t="n">
        <v>0.413224175</v>
      </c>
    </row>
    <row r="12088">
      <c r="A12088" s="1" t="n">
        <v>43027.16666666666</v>
      </c>
      <c r="B12088" t="n">
        <v>0.4128572083333333</v>
      </c>
    </row>
    <row r="12089">
      <c r="A12089" s="1" t="n">
        <v>43027.20833333334</v>
      </c>
      <c r="B12089" t="n">
        <v>0.412531025</v>
      </c>
    </row>
    <row r="12090">
      <c r="A12090" s="1" t="n">
        <v>43027.25</v>
      </c>
      <c r="B12090" t="n">
        <v>0.4122426749999999</v>
      </c>
    </row>
    <row r="12091">
      <c r="A12091" s="1" t="n">
        <v>43027.29166666666</v>
      </c>
      <c r="B12091" t="n">
        <v>0.4118251</v>
      </c>
    </row>
    <row r="12092">
      <c r="A12092" s="1" t="n">
        <v>43027.33333333334</v>
      </c>
      <c r="B12092" t="n">
        <v>0.4114866666666666</v>
      </c>
    </row>
    <row r="12093">
      <c r="A12093" s="1" t="n">
        <v>43027.375</v>
      </c>
      <c r="B12093" t="n">
        <v>0.411370625</v>
      </c>
    </row>
    <row r="12094">
      <c r="A12094" s="1" t="n">
        <v>43027.41666666666</v>
      </c>
      <c r="B12094" t="n">
        <v>0.4112503666666667</v>
      </c>
    </row>
    <row r="12095">
      <c r="A12095" s="1" t="n">
        <v>43027.45833333334</v>
      </c>
      <c r="B12095" t="n">
        <v>0.4108918583333334</v>
      </c>
    </row>
    <row r="12096">
      <c r="A12096" s="1" t="n">
        <v>43027.5</v>
      </c>
      <c r="B12096" t="n">
        <v>0.4106983</v>
      </c>
    </row>
    <row r="12097">
      <c r="A12097" s="1" t="n">
        <v>43027.54166666666</v>
      </c>
      <c r="B12097" t="n">
        <v>0.4103161833333333</v>
      </c>
    </row>
    <row r="12098">
      <c r="A12098" s="1" t="n">
        <v>43027.58333333334</v>
      </c>
      <c r="B12098" t="n">
        <v>0.4103071</v>
      </c>
    </row>
    <row r="12099">
      <c r="A12099" s="1" t="n">
        <v>43027.625</v>
      </c>
      <c r="B12099" t="n">
        <v>0.41009415</v>
      </c>
    </row>
    <row r="12100">
      <c r="A12100" s="1" t="n">
        <v>43027.66666666666</v>
      </c>
      <c r="B12100" t="n">
        <v>0.4098351583333333</v>
      </c>
    </row>
    <row r="12101">
      <c r="A12101" s="1" t="n">
        <v>43027.70833333334</v>
      </c>
      <c r="B12101" t="n">
        <v>0.4098128</v>
      </c>
    </row>
    <row r="12102">
      <c r="A12102" s="1" t="n">
        <v>43027.75</v>
      </c>
      <c r="B12102" t="n">
        <v>0.4098596</v>
      </c>
    </row>
    <row r="12103">
      <c r="A12103" s="1" t="n">
        <v>43027.79166666666</v>
      </c>
      <c r="B12103" t="n">
        <v>0.409926625</v>
      </c>
    </row>
    <row r="12104">
      <c r="A12104" s="1" t="n">
        <v>43027.83333333334</v>
      </c>
      <c r="B12104" t="n">
        <v>0.4100180583333333</v>
      </c>
    </row>
    <row r="12105">
      <c r="A12105" s="1" t="n">
        <v>43027.875</v>
      </c>
      <c r="B12105" t="n">
        <v>0.410002</v>
      </c>
    </row>
    <row r="12106">
      <c r="A12106" s="1" t="n">
        <v>43027.91666666666</v>
      </c>
      <c r="B12106" t="n">
        <v>0.4097646583333334</v>
      </c>
    </row>
    <row r="12107">
      <c r="A12107" s="1" t="n">
        <v>43027.95833333334</v>
      </c>
      <c r="B12107" t="n">
        <v>0.4098037166666667</v>
      </c>
    </row>
    <row r="12108">
      <c r="A12108" s="1" t="n">
        <v>43028</v>
      </c>
      <c r="B12108" t="n">
        <v>0.4095316166666667</v>
      </c>
    </row>
    <row r="12109">
      <c r="A12109" s="1" t="n">
        <v>43028.04166666666</v>
      </c>
      <c r="B12109" t="n">
        <v>0.4093062</v>
      </c>
    </row>
    <row r="12110">
      <c r="A12110" s="1" t="n">
        <v>43028.08333333334</v>
      </c>
      <c r="B12110" t="n">
        <v>0.4089902666666667</v>
      </c>
    </row>
    <row r="12111">
      <c r="A12111" s="1" t="n">
        <v>43028.125</v>
      </c>
      <c r="B12111" t="n">
        <v>0.408799125</v>
      </c>
    </row>
    <row r="12112">
      <c r="A12112" s="1" t="n">
        <v>43028.16666666666</v>
      </c>
      <c r="B12112" t="n">
        <v>0.4084025833333333</v>
      </c>
    </row>
    <row r="12113">
      <c r="A12113" s="1" t="n">
        <v>43028.20833333334</v>
      </c>
      <c r="B12113" t="n">
        <v>0.4083314833333334</v>
      </c>
    </row>
    <row r="12114">
      <c r="A12114" s="1" t="n">
        <v>43028.25</v>
      </c>
      <c r="B12114" t="n">
        <v>0.4082534333333334</v>
      </c>
    </row>
    <row r="12115">
      <c r="A12115" s="1" t="n">
        <v>43028.29166666666</v>
      </c>
      <c r="B12115" t="n">
        <v>0.407886975</v>
      </c>
    </row>
    <row r="12116">
      <c r="A12116" s="1" t="n">
        <v>43028.33333333334</v>
      </c>
      <c r="B12116" t="n">
        <v>0.4075770416666666</v>
      </c>
    </row>
    <row r="12117">
      <c r="A12117" s="1" t="n">
        <v>43028.375</v>
      </c>
      <c r="B12117" t="n">
        <v>0.4072595166666667</v>
      </c>
    </row>
    <row r="12118">
      <c r="A12118" s="1" t="n">
        <v>43028.41666666666</v>
      </c>
      <c r="B12118" t="n">
        <v>0.4068105416666667</v>
      </c>
    </row>
    <row r="12119">
      <c r="A12119" s="1" t="n">
        <v>43028.45833333334</v>
      </c>
      <c r="B12119" t="n">
        <v>0.4065246583333333</v>
      </c>
    </row>
    <row r="12120">
      <c r="A12120" s="1" t="n">
        <v>43028.5</v>
      </c>
      <c r="B12120" t="n">
        <v>0.4063166583333333</v>
      </c>
    </row>
    <row r="12121">
      <c r="A12121" s="1" t="n">
        <v>43028.54166666666</v>
      </c>
      <c r="B12121" t="n">
        <v>0.406162975</v>
      </c>
    </row>
    <row r="12122">
      <c r="A12122" s="1" t="n">
        <v>43028.58333333334</v>
      </c>
      <c r="B12122" t="n">
        <v>0.4062053916666666</v>
      </c>
    </row>
    <row r="12123">
      <c r="A12123" s="1" t="n">
        <v>43028.625</v>
      </c>
      <c r="B12123" t="n">
        <v>0.4062965</v>
      </c>
    </row>
    <row r="12124">
      <c r="A12124" s="1" t="n">
        <v>43028.66666666666</v>
      </c>
      <c r="B12124" t="n">
        <v>0.4062972</v>
      </c>
    </row>
    <row r="12125">
      <c r="A12125" s="1" t="n">
        <v>43028.70833333334</v>
      </c>
      <c r="B12125" t="n">
        <v>0.4062972</v>
      </c>
    </row>
    <row r="12126">
      <c r="A12126" s="1" t="n">
        <v>43028.75</v>
      </c>
      <c r="B12126" t="n">
        <v>0.4062972</v>
      </c>
    </row>
    <row r="12127">
      <c r="A12127" s="1" t="n">
        <v>43028.79166666666</v>
      </c>
      <c r="B12127" t="n">
        <v>0.4062965</v>
      </c>
    </row>
    <row r="12128">
      <c r="A12128" s="1" t="n">
        <v>43028.83333333334</v>
      </c>
      <c r="B12128" t="n">
        <v>0.4062965</v>
      </c>
    </row>
    <row r="12129">
      <c r="A12129" s="1" t="n">
        <v>43028.875</v>
      </c>
      <c r="B12129" t="n">
        <v>0.4062874583333334</v>
      </c>
    </row>
    <row r="12130">
      <c r="A12130" s="1" t="n">
        <v>43028.91666666666</v>
      </c>
      <c r="B12130" t="n">
        <v>0.4059313916666667</v>
      </c>
    </row>
    <row r="12131">
      <c r="A12131" s="1" t="n">
        <v>43028.95833333334</v>
      </c>
      <c r="B12131" t="n">
        <v>0.4057964999999999</v>
      </c>
    </row>
    <row r="12132">
      <c r="A12132" s="1" t="n">
        <v>43029</v>
      </c>
      <c r="B12132" t="n">
        <v>0.4056102666666667</v>
      </c>
    </row>
    <row r="12133">
      <c r="A12133" s="1" t="n">
        <v>43029.04166666666</v>
      </c>
      <c r="B12133" t="n">
        <v>0.4052968916666667</v>
      </c>
    </row>
    <row r="12134">
      <c r="A12134" s="1" t="n">
        <v>43029.08333333334</v>
      </c>
      <c r="B12134" t="n">
        <v>0.4050614333333333</v>
      </c>
    </row>
    <row r="12135">
      <c r="A12135" s="1" t="n">
        <v>43029.125</v>
      </c>
      <c r="B12135" t="n">
        <v>0.404984325</v>
      </c>
    </row>
    <row r="12136">
      <c r="A12136" s="1" t="n">
        <v>43029.16666666666</v>
      </c>
      <c r="B12136" t="n">
        <v>0.4047863583333333</v>
      </c>
    </row>
    <row r="12137">
      <c r="A12137" s="1" t="n">
        <v>43029.20833333334</v>
      </c>
      <c r="B12137" t="n">
        <v>0.4045760416666667</v>
      </c>
    </row>
    <row r="12138">
      <c r="A12138" s="1" t="n">
        <v>43029.25</v>
      </c>
      <c r="B12138" t="n">
        <v>0.404249125</v>
      </c>
    </row>
    <row r="12139">
      <c r="A12139" s="1" t="n">
        <v>43029.29166666666</v>
      </c>
      <c r="B12139" t="n">
        <v>0.4038043333333334</v>
      </c>
    </row>
    <row r="12140">
      <c r="A12140" s="1" t="n">
        <v>43029.33333333334</v>
      </c>
      <c r="B12140" t="n">
        <v>0.4034666166666667</v>
      </c>
    </row>
    <row r="12141">
      <c r="A12141" s="1" t="n">
        <v>43029.375</v>
      </c>
      <c r="B12141" t="n">
        <v>0.4031982916666667</v>
      </c>
    </row>
    <row r="12142">
      <c r="A12142" s="1" t="n">
        <v>43029.41666666666</v>
      </c>
      <c r="B12142" t="n">
        <v>0.4028531083333333</v>
      </c>
    </row>
    <row r="12143">
      <c r="A12143" s="1" t="n">
        <v>43029.45833333334</v>
      </c>
      <c r="B12143" t="n">
        <v>0.402757475</v>
      </c>
    </row>
    <row r="12144">
      <c r="A12144" s="1" t="n">
        <v>43029.5</v>
      </c>
      <c r="B12144" t="n">
        <v>0.4026819333333334</v>
      </c>
    </row>
    <row r="12145">
      <c r="A12145" s="1" t="n">
        <v>43029.54166666666</v>
      </c>
      <c r="B12145" t="n">
        <v>0.4022988083333334</v>
      </c>
    </row>
    <row r="12146">
      <c r="A12146" s="1" t="n">
        <v>43029.58333333334</v>
      </c>
      <c r="B12146" t="n">
        <v>0.4022697583333333</v>
      </c>
    </row>
    <row r="12147">
      <c r="A12147" s="1" t="n">
        <v>43029.625</v>
      </c>
      <c r="B12147" t="n">
        <v>0.4022988083333334</v>
      </c>
    </row>
    <row r="12148">
      <c r="A12148" s="1" t="n">
        <v>43029.66666666666</v>
      </c>
      <c r="B12148" t="n">
        <v>0.40233415</v>
      </c>
    </row>
    <row r="12149">
      <c r="A12149" s="1" t="n">
        <v>43029.70833333334</v>
      </c>
      <c r="B12149" t="n">
        <v>0.4039452000000001</v>
      </c>
    </row>
    <row r="12150">
      <c r="A12150" s="1" t="n">
        <v>43029.75</v>
      </c>
      <c r="B12150" t="n">
        <v>0.4359765916666667</v>
      </c>
    </row>
    <row r="12151">
      <c r="A12151" s="1" t="n">
        <v>43029.79166666666</v>
      </c>
      <c r="B12151" t="n">
        <v>0.459674325</v>
      </c>
    </row>
    <row r="12152">
      <c r="A12152" s="1" t="n">
        <v>43029.83333333334</v>
      </c>
      <c r="B12152" t="n">
        <v>0.46589455</v>
      </c>
    </row>
    <row r="12153">
      <c r="A12153" s="1" t="n">
        <v>43029.875</v>
      </c>
      <c r="B12153" t="n">
        <v>0.463442725</v>
      </c>
    </row>
    <row r="12154">
      <c r="A12154" s="1" t="n">
        <v>43029.91666666666</v>
      </c>
      <c r="B12154" t="n">
        <v>0.4598784083333333</v>
      </c>
    </row>
    <row r="12155">
      <c r="A12155" s="1" t="n">
        <v>43029.95833333334</v>
      </c>
      <c r="B12155" t="n">
        <v>0.45706455</v>
      </c>
    </row>
    <row r="12156">
      <c r="A12156" s="1" t="n">
        <v>43030</v>
      </c>
      <c r="B12156" t="n">
        <v>0.4545592083333334</v>
      </c>
    </row>
    <row r="12157">
      <c r="A12157" s="1" t="n">
        <v>43030.04166666666</v>
      </c>
      <c r="B12157" t="n">
        <v>0.4522895666666666</v>
      </c>
    </row>
    <row r="12158">
      <c r="A12158" s="1" t="n">
        <v>43030.08333333334</v>
      </c>
      <c r="B12158" t="n">
        <v>0.4505302666666667</v>
      </c>
    </row>
    <row r="12159">
      <c r="A12159" s="1" t="n">
        <v>43030.125</v>
      </c>
      <c r="B12159" t="n">
        <v>0.4488804333333333</v>
      </c>
    </row>
    <row r="12160">
      <c r="A12160" s="1" t="n">
        <v>43030.16666666666</v>
      </c>
      <c r="B12160" t="n">
        <v>0.4473440416666667</v>
      </c>
    </row>
    <row r="12161">
      <c r="A12161" s="1" t="n">
        <v>43030.20833333334</v>
      </c>
      <c r="B12161" t="n">
        <v>0.445851775</v>
      </c>
    </row>
    <row r="12162">
      <c r="A12162" s="1" t="n">
        <v>43030.25</v>
      </c>
      <c r="B12162" t="n">
        <v>0.4444288166666666</v>
      </c>
    </row>
    <row r="12163">
      <c r="A12163" s="1" t="n">
        <v>43030.29166666666</v>
      </c>
      <c r="B12163" t="n">
        <v>0.4430828416666667</v>
      </c>
    </row>
    <row r="12164">
      <c r="A12164" s="1" t="n">
        <v>43030.33333333334</v>
      </c>
      <c r="B12164" t="n">
        <v>0.441967575</v>
      </c>
    </row>
    <row r="12165">
      <c r="A12165" s="1" t="n">
        <v>43030.375</v>
      </c>
      <c r="B12165" t="n">
        <v>0.440682225</v>
      </c>
    </row>
    <row r="12166">
      <c r="A12166" s="1" t="n">
        <v>43030.41666666666</v>
      </c>
      <c r="B12166" t="n">
        <v>0.43981625</v>
      </c>
    </row>
    <row r="12167">
      <c r="A12167" s="1" t="n">
        <v>43030.45833333334</v>
      </c>
      <c r="B12167" t="n">
        <v>0.4386290916666666</v>
      </c>
    </row>
    <row r="12168">
      <c r="A12168" s="1" t="n">
        <v>43030.5</v>
      </c>
      <c r="B12168" t="n">
        <v>0.43788455</v>
      </c>
    </row>
    <row r="12169">
      <c r="A12169" s="1" t="n">
        <v>43030.54166666666</v>
      </c>
      <c r="B12169" t="n">
        <v>0.4369383583333333</v>
      </c>
    </row>
    <row r="12170">
      <c r="A12170" s="1" t="n">
        <v>43030.58333333334</v>
      </c>
      <c r="B12170" t="n">
        <v>0.43621515</v>
      </c>
    </row>
    <row r="12171">
      <c r="A12171" s="1" t="n">
        <v>43030.625</v>
      </c>
      <c r="B12171" t="n">
        <v>0.4354652000000001</v>
      </c>
    </row>
    <row r="12172">
      <c r="A12172" s="1" t="n">
        <v>43030.66666666666</v>
      </c>
      <c r="B12172" t="n">
        <v>0.435029975</v>
      </c>
    </row>
    <row r="12173">
      <c r="A12173" s="1" t="n">
        <v>43030.70833333334</v>
      </c>
      <c r="B12173" t="n">
        <v>0.4424580583333333</v>
      </c>
    </row>
    <row r="12174">
      <c r="A12174" s="1" t="n">
        <v>43030.75</v>
      </c>
      <c r="B12174" t="n">
        <v>0.454714025</v>
      </c>
    </row>
    <row r="12175">
      <c r="A12175" s="1" t="n">
        <v>43030.79166666666</v>
      </c>
      <c r="B12175" t="n">
        <v>0.463331225</v>
      </c>
    </row>
    <row r="12176">
      <c r="A12176" s="1" t="n">
        <v>43030.83333333334</v>
      </c>
      <c r="B12176" t="n">
        <v>0.4653493499999999</v>
      </c>
    </row>
    <row r="12177">
      <c r="A12177" s="1" t="n">
        <v>43030.875</v>
      </c>
      <c r="B12177" t="n">
        <v>0.4635790583333333</v>
      </c>
    </row>
    <row r="12178">
      <c r="A12178" s="1" t="n">
        <v>43030.91666666666</v>
      </c>
      <c r="B12178" t="n">
        <v>0.4609288583333333</v>
      </c>
    </row>
    <row r="12179">
      <c r="A12179" s="1" t="n">
        <v>43030.95833333334</v>
      </c>
      <c r="B12179" t="n">
        <v>0.4583457333333333</v>
      </c>
    </row>
    <row r="12180">
      <c r="A12180" s="1" t="n">
        <v>43031</v>
      </c>
      <c r="B12180" t="n">
        <v>0.455699475</v>
      </c>
    </row>
    <row r="12181">
      <c r="A12181" s="1" t="n">
        <v>43031.04166666666</v>
      </c>
      <c r="B12181" t="n">
        <v>0.4534179833333333</v>
      </c>
    </row>
    <row r="12182">
      <c r="A12182" s="1" t="n">
        <v>43031.08333333334</v>
      </c>
      <c r="B12182" t="n">
        <v>0.451180575</v>
      </c>
    </row>
    <row r="12183">
      <c r="A12183" s="1" t="n">
        <v>43031.125</v>
      </c>
      <c r="B12183" t="n">
        <v>0.4493280166666667</v>
      </c>
    </row>
    <row r="12184">
      <c r="A12184" s="1" t="n">
        <v>43031.16666666666</v>
      </c>
      <c r="B12184" t="n">
        <v>0.4475678666666666</v>
      </c>
    </row>
    <row r="12185">
      <c r="A12185" s="1" t="n">
        <v>43031.20833333334</v>
      </c>
      <c r="B12185" t="n">
        <v>0.4459262916666666</v>
      </c>
    </row>
    <row r="12186">
      <c r="A12186" s="1" t="n">
        <v>43031.25</v>
      </c>
      <c r="B12186" t="n">
        <v>0.4443732166666667</v>
      </c>
    </row>
    <row r="12187">
      <c r="A12187" s="1" t="n">
        <v>43031.29166666666</v>
      </c>
      <c r="B12187" t="n">
        <v>0.4429068666666667</v>
      </c>
    </row>
    <row r="12188">
      <c r="A12188" s="1" t="n">
        <v>43031.33333333334</v>
      </c>
      <c r="B12188" t="n">
        <v>0.4418184666666667</v>
      </c>
    </row>
    <row r="12189">
      <c r="A12189" s="1" t="n">
        <v>43031.375</v>
      </c>
      <c r="B12189" t="n">
        <v>0.4405814666666667</v>
      </c>
    </row>
    <row r="12190">
      <c r="A12190" s="1" t="n">
        <v>43031.41666666666</v>
      </c>
      <c r="B12190" t="n">
        <v>0.439491325</v>
      </c>
    </row>
    <row r="12191">
      <c r="A12191" s="1" t="n">
        <v>43031.45833333334</v>
      </c>
      <c r="B12191" t="n">
        <v>0.4385651666666666</v>
      </c>
    </row>
    <row r="12192">
      <c r="A12192" s="1" t="n">
        <v>43031.5</v>
      </c>
      <c r="B12192" t="n">
        <v>0.4375975</v>
      </c>
    </row>
    <row r="12193">
      <c r="A12193" s="1" t="n">
        <v>43031.54166666666</v>
      </c>
      <c r="B12193" t="n">
        <v>0.4366817166666667</v>
      </c>
    </row>
    <row r="12194">
      <c r="A12194" s="1" t="n">
        <v>43031.58333333334</v>
      </c>
      <c r="B12194" t="n">
        <v>0.43597585</v>
      </c>
    </row>
    <row r="12195">
      <c r="A12195" s="1" t="n">
        <v>43031.625</v>
      </c>
      <c r="B12195" t="n">
        <v>0.4351294416666667</v>
      </c>
    </row>
    <row r="12196">
      <c r="A12196" s="1" t="n">
        <v>43031.66666666666</v>
      </c>
      <c r="B12196" t="n">
        <v>0.4347323083333334</v>
      </c>
    </row>
    <row r="12197">
      <c r="A12197" s="1" t="n">
        <v>43031.70833333334</v>
      </c>
      <c r="B12197" t="n">
        <v>0.4340170916666666</v>
      </c>
    </row>
    <row r="12198">
      <c r="A12198" s="1" t="n">
        <v>43031.75</v>
      </c>
      <c r="B12198" t="n">
        <v>0.4336631833333333</v>
      </c>
    </row>
    <row r="12199">
      <c r="A12199" s="1" t="n">
        <v>43031.79166666666</v>
      </c>
      <c r="B12199" t="n">
        <v>0.4333336916666666</v>
      </c>
    </row>
    <row r="12200">
      <c r="A12200" s="1" t="n">
        <v>43031.83333333334</v>
      </c>
      <c r="B12200" t="n">
        <v>0.4328015333333333</v>
      </c>
    </row>
    <row r="12201">
      <c r="A12201" s="1" t="n">
        <v>43031.875</v>
      </c>
      <c r="B12201" t="n">
        <v>0.4321533</v>
      </c>
    </row>
    <row r="12202">
      <c r="A12202" s="1" t="n">
        <v>43031.91666666666</v>
      </c>
      <c r="B12202" t="n">
        <v>0.4318756916666667</v>
      </c>
    </row>
    <row r="12203">
      <c r="A12203" s="1" t="n">
        <v>43031.95833333334</v>
      </c>
      <c r="B12203" t="n">
        <v>0.4313100166666666</v>
      </c>
    </row>
    <row r="12204">
      <c r="A12204" s="1" t="n">
        <v>43032</v>
      </c>
      <c r="B12204" t="n">
        <v>0.4306235916666667</v>
      </c>
    </row>
    <row r="12205">
      <c r="A12205" s="1" t="n">
        <v>43032.04166666666</v>
      </c>
      <c r="B12205" t="n">
        <v>0.43027305</v>
      </c>
    </row>
    <row r="12206">
      <c r="A12206" s="1" t="n">
        <v>43032.08333333334</v>
      </c>
      <c r="B12206" t="n">
        <v>0.42981935</v>
      </c>
    </row>
    <row r="12207">
      <c r="A12207" s="1" t="n">
        <v>43032.125</v>
      </c>
      <c r="B12207" t="n">
        <v>0.4290612833333333</v>
      </c>
    </row>
    <row r="12208">
      <c r="A12208" s="1" t="n">
        <v>43032.16666666666</v>
      </c>
      <c r="B12208" t="n">
        <v>0.4285163166666666</v>
      </c>
    </row>
    <row r="12209">
      <c r="A12209" s="1" t="n">
        <v>43032.20833333334</v>
      </c>
      <c r="B12209" t="n">
        <v>0.4281614833333333</v>
      </c>
    </row>
    <row r="12210">
      <c r="A12210" s="1" t="n">
        <v>43032.25</v>
      </c>
      <c r="B12210" t="n">
        <v>0.4275829416666667</v>
      </c>
    </row>
    <row r="12211">
      <c r="A12211" s="1" t="n">
        <v>43032.29166666666</v>
      </c>
      <c r="B12211" t="n">
        <v>0.4270488583333333</v>
      </c>
    </row>
    <row r="12212">
      <c r="A12212" s="1" t="n">
        <v>43032.33333333334</v>
      </c>
      <c r="B12212" t="n">
        <v>0.4266505249999999</v>
      </c>
    </row>
    <row r="12213">
      <c r="A12213" s="1" t="n">
        <v>43032.375</v>
      </c>
      <c r="B12213" t="n">
        <v>0.4265958666666667</v>
      </c>
    </row>
    <row r="12214">
      <c r="A12214" s="1" t="n">
        <v>43032.41666666666</v>
      </c>
      <c r="B12214" t="n">
        <v>0.4262169166666667</v>
      </c>
    </row>
    <row r="12215">
      <c r="A12215" s="1" t="n">
        <v>43032.45833333334</v>
      </c>
      <c r="B12215" t="n">
        <v>0.4264653</v>
      </c>
    </row>
    <row r="12216">
      <c r="A12216" s="1" t="n">
        <v>43032.5</v>
      </c>
      <c r="B12216" t="n">
        <v>0.43998015</v>
      </c>
    </row>
    <row r="12217">
      <c r="A12217" s="1" t="n">
        <v>43032.54166666666</v>
      </c>
      <c r="B12217" t="n">
        <v>0.4537837833333334</v>
      </c>
    </row>
    <row r="12218">
      <c r="A12218" s="1" t="n">
        <v>43032.58333333334</v>
      </c>
      <c r="B12218" t="n">
        <v>0.4560146416666667</v>
      </c>
    </row>
    <row r="12219">
      <c r="A12219" s="1" t="n">
        <v>43032.625</v>
      </c>
      <c r="B12219" t="n">
        <v>0.4560701</v>
      </c>
    </row>
    <row r="12220">
      <c r="A12220" s="1" t="n">
        <v>43032.66666666666</v>
      </c>
      <c r="B12220" t="n">
        <v>0.4563008583333333</v>
      </c>
    </row>
    <row r="12221">
      <c r="A12221" s="1" t="n">
        <v>43032.70833333334</v>
      </c>
      <c r="B12221" t="n">
        <v>0.456341025</v>
      </c>
    </row>
    <row r="12222">
      <c r="A12222" s="1" t="n">
        <v>43032.75</v>
      </c>
      <c r="B12222" t="n">
        <v>0.4558693416666666</v>
      </c>
    </row>
    <row r="12223">
      <c r="A12223" s="1" t="n">
        <v>43032.79166666666</v>
      </c>
      <c r="B12223" t="n">
        <v>0.4547457333333333</v>
      </c>
    </row>
    <row r="12224">
      <c r="A12224" s="1" t="n">
        <v>43032.83333333334</v>
      </c>
      <c r="B12224" t="n">
        <v>0.4534397333333333</v>
      </c>
    </row>
    <row r="12225">
      <c r="A12225" s="1" t="n">
        <v>43032.875</v>
      </c>
      <c r="B12225" t="n">
        <v>0.4517055166666666</v>
      </c>
    </row>
    <row r="12226">
      <c r="A12226" s="1" t="n">
        <v>43032.91666666666</v>
      </c>
      <c r="B12226" t="n">
        <v>0.4499769083333334</v>
      </c>
    </row>
    <row r="12227">
      <c r="A12227" s="1" t="n">
        <v>43032.95833333334</v>
      </c>
      <c r="B12227" t="n">
        <v>0.4483555833333333</v>
      </c>
    </row>
    <row r="12228">
      <c r="A12228" s="1" t="n">
        <v>43033</v>
      </c>
      <c r="B12228" t="n">
        <v>0.4467634583333333</v>
      </c>
    </row>
    <row r="12229">
      <c r="A12229" s="1" t="n">
        <v>43033.04166666666</v>
      </c>
      <c r="B12229" t="n">
        <v>0.4451866916666667</v>
      </c>
    </row>
    <row r="12230">
      <c r="A12230" s="1" t="n">
        <v>43033.08333333334</v>
      </c>
      <c r="B12230" t="n">
        <v>0.4437285166666667</v>
      </c>
    </row>
    <row r="12231">
      <c r="A12231" s="1" t="n">
        <v>43033.125</v>
      </c>
      <c r="B12231" t="n">
        <v>0.4423668333333333</v>
      </c>
    </row>
    <row r="12232">
      <c r="A12232" s="1" t="n">
        <v>43033.16666666666</v>
      </c>
      <c r="B12232" t="n">
        <v>0.4411415083333334</v>
      </c>
    </row>
    <row r="12233">
      <c r="A12233" s="1" t="n">
        <v>43033.20833333334</v>
      </c>
      <c r="B12233" t="n">
        <v>0.440068625</v>
      </c>
    </row>
    <row r="12234">
      <c r="A12234" s="1" t="n">
        <v>43033.25</v>
      </c>
      <c r="B12234" t="n">
        <v>0.4388093916666667</v>
      </c>
    </row>
    <row r="12235">
      <c r="A12235" s="1" t="n">
        <v>43033.29166666666</v>
      </c>
      <c r="B12235" t="n">
        <v>0.4378264416666667</v>
      </c>
    </row>
    <row r="12236">
      <c r="A12236" s="1" t="n">
        <v>43033.33333333334</v>
      </c>
      <c r="B12236" t="n">
        <v>0.4367849666666667</v>
      </c>
    </row>
    <row r="12237">
      <c r="A12237" s="1" t="n">
        <v>43033.375</v>
      </c>
      <c r="B12237" t="n">
        <v>0.436064675</v>
      </c>
    </row>
    <row r="12238">
      <c r="A12238" s="1" t="n">
        <v>43033.41666666666</v>
      </c>
      <c r="B12238" t="n">
        <v>0.4351008666666667</v>
      </c>
    </row>
    <row r="12239">
      <c r="A12239" s="1" t="n">
        <v>43033.45833333334</v>
      </c>
      <c r="B12239" t="n">
        <v>0.4344826416666667</v>
      </c>
    </row>
    <row r="12240">
      <c r="A12240" s="1" t="n">
        <v>43033.5</v>
      </c>
      <c r="B12240" t="n">
        <v>0.4334466166666667</v>
      </c>
    </row>
    <row r="12241">
      <c r="A12241" s="1" t="n">
        <v>43033.54166666666</v>
      </c>
      <c r="B12241" t="n">
        <v>0.4329743666666667</v>
      </c>
    </row>
    <row r="12242">
      <c r="A12242" s="1" t="n">
        <v>43033.58333333334</v>
      </c>
      <c r="B12242" t="n">
        <v>0.4324581083333334</v>
      </c>
    </row>
    <row r="12243">
      <c r="A12243" s="1" t="n">
        <v>43033.625</v>
      </c>
      <c r="B12243" t="n">
        <v>0.43191565</v>
      </c>
    </row>
    <row r="12244">
      <c r="A12244" s="1" t="n">
        <v>43033.66666666666</v>
      </c>
      <c r="B12244" t="n">
        <v>0.4314412666666667</v>
      </c>
    </row>
    <row r="12245">
      <c r="A12245" s="1" t="n">
        <v>43033.70833333334</v>
      </c>
      <c r="B12245" t="n">
        <v>0.4315781916666667</v>
      </c>
    </row>
    <row r="12246">
      <c r="A12246" s="1" t="n">
        <v>43033.75</v>
      </c>
      <c r="B12246" t="n">
        <v>0.4316317083333334</v>
      </c>
    </row>
    <row r="12247">
      <c r="A12247" s="1" t="n">
        <v>43033.79166666666</v>
      </c>
      <c r="B12247" t="n">
        <v>0.4326316416666667</v>
      </c>
    </row>
    <row r="12248">
      <c r="A12248" s="1" t="n">
        <v>43033.83333333334</v>
      </c>
      <c r="B12248" t="n">
        <v>0.43367535</v>
      </c>
    </row>
    <row r="12249">
      <c r="A12249" s="1" t="n">
        <v>43033.875</v>
      </c>
      <c r="B12249" t="n">
        <v>0.4346407583333334</v>
      </c>
    </row>
    <row r="12250">
      <c r="A12250" s="1" t="n">
        <v>43033.91666666666</v>
      </c>
      <c r="B12250" t="n">
        <v>0.435283375</v>
      </c>
    </row>
    <row r="12251">
      <c r="A12251" s="1" t="n">
        <v>43033.95833333334</v>
      </c>
      <c r="B12251" t="n">
        <v>0.4353134</v>
      </c>
    </row>
    <row r="12252">
      <c r="A12252" s="1" t="n">
        <v>43034</v>
      </c>
      <c r="B12252" t="n">
        <v>0.435303375</v>
      </c>
    </row>
    <row r="12253">
      <c r="A12253" s="1" t="n">
        <v>43034.04166666666</v>
      </c>
      <c r="B12253" t="n">
        <v>0.4352969666666667</v>
      </c>
    </row>
    <row r="12254">
      <c r="A12254" s="1" t="n">
        <v>43034.08333333334</v>
      </c>
      <c r="B12254" t="n">
        <v>0.435150925</v>
      </c>
    </row>
    <row r="12255">
      <c r="A12255" s="1" t="n">
        <v>43034.125</v>
      </c>
      <c r="B12255" t="n">
        <v>0.4346507333333334</v>
      </c>
    </row>
    <row r="12256">
      <c r="A12256" s="1" t="n">
        <v>43034.16666666666</v>
      </c>
      <c r="B12256" t="n">
        <v>0.4340564</v>
      </c>
    </row>
    <row r="12257">
      <c r="A12257" s="1" t="n">
        <v>43034.20833333334</v>
      </c>
      <c r="B12257" t="n">
        <v>0.4335395416666667</v>
      </c>
    </row>
    <row r="12258">
      <c r="A12258" s="1" t="n">
        <v>43034.25</v>
      </c>
      <c r="B12258" t="n">
        <v>0.4333051000000001</v>
      </c>
    </row>
    <row r="12259">
      <c r="A12259" s="1" t="n">
        <v>43034.29166666666</v>
      </c>
      <c r="B12259" t="n">
        <v>0.4326608666666667</v>
      </c>
    </row>
    <row r="12260">
      <c r="A12260" s="1" t="n">
        <v>43034.33333333334</v>
      </c>
      <c r="B12260" t="n">
        <v>0.432058375</v>
      </c>
    </row>
    <row r="12261">
      <c r="A12261" s="1" t="n">
        <v>43034.375</v>
      </c>
      <c r="B12261" t="n">
        <v>0.4315197166666667</v>
      </c>
    </row>
    <row r="12262">
      <c r="A12262" s="1" t="n">
        <v>43034.41666666666</v>
      </c>
      <c r="B12262" t="n">
        <v>0.43125445</v>
      </c>
    </row>
    <row r="12263">
      <c r="A12263" s="1" t="n">
        <v>43034.45833333334</v>
      </c>
      <c r="B12263" t="n">
        <v>0.4308445166666666</v>
      </c>
    </row>
    <row r="12264">
      <c r="A12264" s="1" t="n">
        <v>43034.5</v>
      </c>
      <c r="B12264" t="n">
        <v>0.4303528333333334</v>
      </c>
    </row>
    <row r="12265">
      <c r="A12265" s="1" t="n">
        <v>43034.54166666666</v>
      </c>
      <c r="B12265" t="n">
        <v>0.4298734583333333</v>
      </c>
    </row>
    <row r="12266">
      <c r="A12266" s="1" t="n">
        <v>43034.58333333334</v>
      </c>
      <c r="B12266" t="n">
        <v>0.429686175</v>
      </c>
    </row>
    <row r="12267">
      <c r="A12267" s="1" t="n">
        <v>43034.625</v>
      </c>
      <c r="B12267" t="n">
        <v>0.42956015</v>
      </c>
    </row>
    <row r="12268">
      <c r="A12268" s="1" t="n">
        <v>43034.66666666666</v>
      </c>
      <c r="B12268" t="n">
        <v>0.4291238666666666</v>
      </c>
    </row>
    <row r="12269">
      <c r="A12269" s="1" t="n">
        <v>43034.70833333334</v>
      </c>
      <c r="B12269" t="n">
        <v>0.4290903916666667</v>
      </c>
    </row>
    <row r="12270">
      <c r="A12270" s="1" t="n">
        <v>43034.75</v>
      </c>
      <c r="B12270" t="n">
        <v>0.4287759583333333</v>
      </c>
    </row>
    <row r="12271">
      <c r="A12271" s="1" t="n">
        <v>43034.79166666666</v>
      </c>
      <c r="B12271" t="n">
        <v>0.4286094916666667</v>
      </c>
    </row>
    <row r="12272">
      <c r="A12272" s="1" t="n">
        <v>43034.83333333334</v>
      </c>
      <c r="B12272" t="n">
        <v>0.4285220083333334</v>
      </c>
    </row>
    <row r="12273">
      <c r="A12273" s="1" t="n">
        <v>43034.875</v>
      </c>
      <c r="B12273" t="n">
        <v>0.42838545</v>
      </c>
    </row>
    <row r="12274">
      <c r="A12274" s="1" t="n">
        <v>43034.91666666666</v>
      </c>
      <c r="B12274" t="n">
        <v>0.4280072083333333</v>
      </c>
    </row>
    <row r="12275">
      <c r="A12275" s="1" t="n">
        <v>43034.95833333334</v>
      </c>
      <c r="B12275" t="n">
        <v>0.4275395833333334</v>
      </c>
    </row>
    <row r="12276">
      <c r="A12276" s="1" t="n">
        <v>43035</v>
      </c>
      <c r="B12276" t="n">
        <v>0.4270588</v>
      </c>
    </row>
    <row r="12277">
      <c r="A12277" s="1" t="n">
        <v>43035.04166666666</v>
      </c>
      <c r="B12277" t="n">
        <v>0.4268472</v>
      </c>
    </row>
    <row r="12278">
      <c r="A12278" s="1" t="n">
        <v>43035.08333333334</v>
      </c>
      <c r="B12278" t="n">
        <v>0.426552575</v>
      </c>
    </row>
    <row r="12279">
      <c r="A12279" s="1" t="n">
        <v>43035.125</v>
      </c>
      <c r="B12279" t="n">
        <v>0.4260437916666667</v>
      </c>
    </row>
    <row r="12280">
      <c r="A12280" s="1" t="n">
        <v>43035.16666666666</v>
      </c>
      <c r="B12280" t="n">
        <v>0.425535225</v>
      </c>
    </row>
    <row r="12281">
      <c r="A12281" s="1" t="n">
        <v>43035.20833333334</v>
      </c>
      <c r="B12281" t="n">
        <v>0.4251212583333333</v>
      </c>
    </row>
    <row r="12282">
      <c r="A12282" s="1" t="n">
        <v>43035.25</v>
      </c>
      <c r="B12282" t="n">
        <v>0.4249234833333334</v>
      </c>
    </row>
    <row r="12283">
      <c r="A12283" s="1" t="n">
        <v>43035.29166666666</v>
      </c>
      <c r="B12283" t="n">
        <v>0.4244381833333333</v>
      </c>
    </row>
    <row r="12284">
      <c r="A12284" s="1" t="n">
        <v>43035.33333333334</v>
      </c>
      <c r="B12284" t="n">
        <v>0.423916275</v>
      </c>
    </row>
    <row r="12285">
      <c r="A12285" s="1" t="n">
        <v>43035.375</v>
      </c>
      <c r="B12285" t="n">
        <v>0.4233776416666666</v>
      </c>
    </row>
    <row r="12286">
      <c r="A12286" s="1" t="n">
        <v>43035.41666666666</v>
      </c>
      <c r="B12286" t="n">
        <v>0.4229659583333333</v>
      </c>
    </row>
    <row r="12287">
      <c r="A12287" s="1" t="n">
        <v>43035.45833333334</v>
      </c>
      <c r="B12287" t="n">
        <v>0.4227241166666666</v>
      </c>
    </row>
    <row r="12288">
      <c r="A12288" s="1" t="n">
        <v>43035.5</v>
      </c>
      <c r="B12288" t="n">
        <v>0.422486525</v>
      </c>
    </row>
    <row r="12289">
      <c r="A12289" s="1" t="n">
        <v>43035.54166666666</v>
      </c>
      <c r="B12289" t="n">
        <v>0.422277325</v>
      </c>
    </row>
    <row r="12290">
      <c r="A12290" s="1" t="n">
        <v>43035.58333333334</v>
      </c>
      <c r="B12290" t="n">
        <v>0.4219430916666667</v>
      </c>
    </row>
    <row r="12291">
      <c r="A12291" s="1" t="n">
        <v>43035.625</v>
      </c>
      <c r="B12291" t="n">
        <v>0.4218491416666667</v>
      </c>
    </row>
    <row r="12292">
      <c r="A12292" s="1" t="n">
        <v>43035.66666666666</v>
      </c>
      <c r="B12292" t="n">
        <v>0.4216047</v>
      </c>
    </row>
    <row r="12293">
      <c r="A12293" s="1" t="n">
        <v>43035.70833333334</v>
      </c>
      <c r="B12293" t="n">
        <v>0.4215354833333333</v>
      </c>
    </row>
    <row r="12294">
      <c r="A12294" s="1" t="n">
        <v>43035.75</v>
      </c>
      <c r="B12294" t="n">
        <v>0.4216011833333333</v>
      </c>
    </row>
    <row r="12295">
      <c r="A12295" s="1" t="n">
        <v>43035.79166666666</v>
      </c>
      <c r="B12295" t="n">
        <v>0.4215679666666667</v>
      </c>
    </row>
    <row r="12296">
      <c r="A12296" s="1" t="n">
        <v>43035.83333333334</v>
      </c>
      <c r="B12296" t="n">
        <v>0.4215029666666667</v>
      </c>
    </row>
    <row r="12297">
      <c r="A12297" s="1" t="n">
        <v>43035.875</v>
      </c>
      <c r="B12297" t="n">
        <v>0.4215234666666667</v>
      </c>
    </row>
    <row r="12298">
      <c r="A12298" s="1" t="n">
        <v>43035.91666666666</v>
      </c>
      <c r="B12298" t="n">
        <v>0.4215376</v>
      </c>
    </row>
    <row r="12299">
      <c r="A12299" s="1" t="n">
        <v>43035.95833333334</v>
      </c>
      <c r="B12299" t="n">
        <v>0.4214987416666667</v>
      </c>
    </row>
    <row r="12300">
      <c r="A12300" s="1" t="n">
        <v>43036</v>
      </c>
      <c r="B12300" t="n">
        <v>0.4215397083333334</v>
      </c>
    </row>
    <row r="12301">
      <c r="A12301" s="1" t="n">
        <v>43036.04166666666</v>
      </c>
      <c r="B12301" t="n">
        <v>0.42166405</v>
      </c>
    </row>
    <row r="12302">
      <c r="A12302" s="1" t="n">
        <v>43036.08333333334</v>
      </c>
      <c r="B12302" t="n">
        <v>0.4217057416666667</v>
      </c>
    </row>
    <row r="12303">
      <c r="A12303" s="1" t="n">
        <v>43036.125</v>
      </c>
      <c r="B12303" t="n">
        <v>0.421429525</v>
      </c>
    </row>
    <row r="12304">
      <c r="A12304" s="1" t="n">
        <v>43036.16666666666</v>
      </c>
      <c r="B12304" t="n">
        <v>0.421418925</v>
      </c>
    </row>
    <row r="12305">
      <c r="A12305" s="1" t="n">
        <v>43036.20833333334</v>
      </c>
      <c r="B12305" t="n">
        <v>0.421433075</v>
      </c>
    </row>
    <row r="12306">
      <c r="A12306" s="1" t="n">
        <v>43036.25</v>
      </c>
      <c r="B12306" t="n">
        <v>0.4214337833333333</v>
      </c>
    </row>
    <row r="12307">
      <c r="A12307" s="1" t="n">
        <v>43036.29166666666</v>
      </c>
      <c r="B12307" t="n">
        <v>0.421364575</v>
      </c>
    </row>
    <row r="12308">
      <c r="A12308" s="1" t="n">
        <v>43036.33333333334</v>
      </c>
      <c r="B12308" t="n">
        <v>0.4210596083333333</v>
      </c>
    </row>
    <row r="12309">
      <c r="A12309" s="1" t="n">
        <v>43036.375</v>
      </c>
      <c r="B12309" t="n">
        <v>0.420979125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0.4376864583333333</v>
      </c>
    </row>
    <row r="12336">
      <c r="A12336" s="1" t="n">
        <v>43037.5</v>
      </c>
      <c r="B12336" t="n">
        <v>0.436707525</v>
      </c>
    </row>
    <row r="12337">
      <c r="A12337" s="1" t="n">
        <v>43037.54166666666</v>
      </c>
      <c r="B12337" t="n">
        <v>0.4360718583333333</v>
      </c>
    </row>
    <row r="12338">
      <c r="A12338" s="1" t="n">
        <v>43037.58333333334</v>
      </c>
      <c r="B12338" t="n">
        <v>0.43500065</v>
      </c>
    </row>
    <row r="12339">
      <c r="A12339" s="1" t="n">
        <v>43037.625</v>
      </c>
      <c r="B12339" t="n">
        <v>0.4345134083333333</v>
      </c>
    </row>
    <row r="12340">
      <c r="A12340" s="1" t="n">
        <v>43037.66666666666</v>
      </c>
      <c r="B12340" t="n">
        <v>0.4351019249999999</v>
      </c>
    </row>
    <row r="12341">
      <c r="A12341" s="1" t="n">
        <v>43037.70833333334</v>
      </c>
      <c r="B12341" t="n">
        <v>0.4411267583333334</v>
      </c>
    </row>
    <row r="12342">
      <c r="A12342" s="1" t="n">
        <v>43037.75</v>
      </c>
      <c r="B12342" t="n">
        <v>0.4450847916666667</v>
      </c>
    </row>
    <row r="12343">
      <c r="A12343" s="1" t="n">
        <v>43037.79166666666</v>
      </c>
      <c r="B12343" t="n">
        <v>0.4455097083333333</v>
      </c>
    </row>
    <row r="12344">
      <c r="A12344" s="1" t="n">
        <v>43037.83333333334</v>
      </c>
      <c r="B12344" t="n">
        <v>0.4451555666666667</v>
      </c>
    </row>
    <row r="12345">
      <c r="A12345" s="1" t="n">
        <v>43037.875</v>
      </c>
      <c r="B12345" t="n">
        <v>0.4441161416666666</v>
      </c>
    </row>
    <row r="12346">
      <c r="A12346" s="1" t="n">
        <v>43037.91666666666</v>
      </c>
      <c r="B12346" t="n">
        <v>0.4433021166666666</v>
      </c>
    </row>
    <row r="12347">
      <c r="A12347" s="1" t="n">
        <v>43037.95833333334</v>
      </c>
      <c r="B12347" t="n">
        <v>0.4421837333333333</v>
      </c>
    </row>
    <row r="12348">
      <c r="A12348" s="1" t="n">
        <v>43038</v>
      </c>
      <c r="B12348" t="n">
        <v>0.4411666833333334</v>
      </c>
    </row>
    <row r="12349">
      <c r="A12349" s="1" t="n">
        <v>43038.04166666666</v>
      </c>
      <c r="B12349" t="n">
        <v>0.4401635333333334</v>
      </c>
    </row>
    <row r="12350">
      <c r="A12350" s="1" t="n">
        <v>43038.08333333334</v>
      </c>
      <c r="B12350" t="n">
        <v>0.4389803833333333</v>
      </c>
    </row>
    <row r="12351">
      <c r="A12351" s="1" t="n">
        <v>43038.125</v>
      </c>
      <c r="B12351" t="n">
        <v>0.4381150083333333</v>
      </c>
    </row>
    <row r="12352">
      <c r="A12352" s="1" t="n">
        <v>43038.16666666666</v>
      </c>
      <c r="B12352" t="n">
        <v>0.4369390666666667</v>
      </c>
    </row>
    <row r="12353">
      <c r="A12353" s="1" t="n">
        <v>43038.20833333334</v>
      </c>
      <c r="B12353" t="n">
        <v>0.4361721833333334</v>
      </c>
    </row>
    <row r="12354">
      <c r="A12354" s="1" t="n">
        <v>43038.25</v>
      </c>
      <c r="B12354" t="n">
        <v>0.4350614666666667</v>
      </c>
    </row>
    <row r="12355">
      <c r="A12355" s="1" t="n">
        <v>43038.29166666666</v>
      </c>
      <c r="B12355" t="n">
        <v>0.43429885</v>
      </c>
    </row>
    <row r="12356">
      <c r="A12356" s="1" t="n">
        <v>43038.33333333334</v>
      </c>
      <c r="B12356" t="n">
        <v>0.43333945</v>
      </c>
    </row>
    <row r="12357">
      <c r="A12357" s="1" t="n">
        <v>43038.375</v>
      </c>
      <c r="B12357" t="n">
        <v>0.4327715416666666</v>
      </c>
    </row>
    <row r="12358">
      <c r="A12358" s="1" t="n">
        <v>43038.41666666666</v>
      </c>
      <c r="B12358" t="n">
        <v>0.432039125</v>
      </c>
    </row>
    <row r="12359">
      <c r="A12359" s="1" t="n">
        <v>43038.45833333334</v>
      </c>
      <c r="B12359" t="n">
        <v>0.4313150166666667</v>
      </c>
    </row>
    <row r="12360">
      <c r="A12360" s="1" t="n">
        <v>43038.5</v>
      </c>
      <c r="B12360" t="n">
        <v>0.4308238416666667</v>
      </c>
    </row>
    <row r="12361">
      <c r="A12361" s="1" t="n">
        <v>43038.54166666666</v>
      </c>
      <c r="B12361" t="n">
        <v>0.4303706416666667</v>
      </c>
    </row>
    <row r="12362">
      <c r="A12362" s="1" t="n">
        <v>43038.58333333334</v>
      </c>
      <c r="B12362" t="n">
        <v>0.4297901583333333</v>
      </c>
    </row>
    <row r="12363">
      <c r="A12363" s="1" t="n">
        <v>43038.625</v>
      </c>
      <c r="B12363" t="n">
        <v>0.4292078666666666</v>
      </c>
    </row>
    <row r="12364">
      <c r="A12364" s="1" t="n">
        <v>43038.66666666666</v>
      </c>
      <c r="B12364" t="n">
        <v>0.4288513666666667</v>
      </c>
    </row>
    <row r="12365">
      <c r="A12365" s="1" t="n">
        <v>43038.70833333334</v>
      </c>
      <c r="B12365" t="n">
        <v>0.4284324166666666</v>
      </c>
    </row>
    <row r="12366">
      <c r="A12366" s="1" t="n">
        <v>43038.75</v>
      </c>
      <c r="B12366" t="n">
        <v>0.4280917916666667</v>
      </c>
    </row>
    <row r="12367">
      <c r="A12367" s="1" t="n">
        <v>43038.79166666666</v>
      </c>
      <c r="B12367" t="n">
        <v>0.4279610250000001</v>
      </c>
    </row>
    <row r="12368">
      <c r="A12368" s="1" t="n">
        <v>43038.83333333334</v>
      </c>
      <c r="B12368" t="n">
        <v>0.427888525</v>
      </c>
    </row>
    <row r="12369">
      <c r="A12369" s="1" t="n">
        <v>43038.875</v>
      </c>
      <c r="B12369" t="n">
        <v>0.4274373166666667</v>
      </c>
    </row>
    <row r="12370">
      <c r="A12370" s="1" t="n">
        <v>43038.91666666666</v>
      </c>
      <c r="B12370" t="n">
        <v>0.4270396333333333</v>
      </c>
    </row>
    <row r="12371">
      <c r="A12371" s="1" t="n">
        <v>43038.95833333334</v>
      </c>
      <c r="B12371" t="n">
        <v>0.4266008416666667</v>
      </c>
    </row>
    <row r="12372">
      <c r="A12372" s="1" t="n">
        <v>43039</v>
      </c>
      <c r="B12372" t="n">
        <v>0.4264745083333333</v>
      </c>
    </row>
    <row r="12373">
      <c r="A12373" s="1" t="n">
        <v>43039.04166666666</v>
      </c>
      <c r="B12373" t="n">
        <v>0.4261935166666667</v>
      </c>
    </row>
    <row r="12374">
      <c r="A12374" s="1" t="n">
        <v>43039.08333333334</v>
      </c>
      <c r="B12374" t="n">
        <v>0.4257515583333333</v>
      </c>
    </row>
    <row r="12375">
      <c r="A12375" s="1" t="n">
        <v>43039.125</v>
      </c>
      <c r="B12375" t="n">
        <v>0.4252339333333333</v>
      </c>
    </row>
    <row r="12376">
      <c r="A12376" s="1" t="n">
        <v>43039.16666666666</v>
      </c>
      <c r="B12376" t="n">
        <v>0.4248271666666667</v>
      </c>
    </row>
    <row r="12377">
      <c r="A12377" s="1" t="n">
        <v>43039.20833333334</v>
      </c>
      <c r="B12377" t="n">
        <v>0.4247201666666667</v>
      </c>
    </row>
    <row r="12378">
      <c r="A12378" s="1" t="n">
        <v>43039.25</v>
      </c>
      <c r="B12378" t="n">
        <v>0.4243114166666667</v>
      </c>
    </row>
    <row r="12379">
      <c r="A12379" s="1" t="n">
        <v>43039.29166666666</v>
      </c>
      <c r="B12379" t="n">
        <v>0.423822125</v>
      </c>
    </row>
    <row r="12380">
      <c r="A12380" s="1" t="n">
        <v>43039.33333333334</v>
      </c>
      <c r="B12380" t="n">
        <v>0.4233451</v>
      </c>
    </row>
    <row r="12381">
      <c r="A12381" s="1" t="n">
        <v>43039.375</v>
      </c>
      <c r="B12381" t="n">
        <v>0.422915025</v>
      </c>
    </row>
    <row r="12382">
      <c r="A12382" s="1" t="n">
        <v>43039.41666666666</v>
      </c>
      <c r="B12382" t="n">
        <v>0.4225558083333333</v>
      </c>
    </row>
    <row r="12383">
      <c r="A12383" s="1" t="n">
        <v>43039.45833333334</v>
      </c>
      <c r="B12383" t="n">
        <v>0.4224299833333333</v>
      </c>
    </row>
    <row r="12384">
      <c r="A12384" s="1" t="n">
        <v>43039.5</v>
      </c>
      <c r="B12384" t="n">
        <v>0.4222207916666667</v>
      </c>
    </row>
    <row r="12385">
      <c r="A12385" s="1" t="n">
        <v>43039.54166666666</v>
      </c>
      <c r="B12385" t="n">
        <v>0.421912725</v>
      </c>
    </row>
    <row r="12386">
      <c r="A12386" s="1" t="n">
        <v>43039.58333333334</v>
      </c>
      <c r="B12386" t="n">
        <v>0.4215686916666666</v>
      </c>
    </row>
    <row r="12387">
      <c r="A12387" s="1" t="n">
        <v>43039.625</v>
      </c>
      <c r="B12387" t="n">
        <v>0.4214394083333333</v>
      </c>
    </row>
    <row r="12388">
      <c r="A12388" s="1" t="n">
        <v>43039.66666666666</v>
      </c>
      <c r="B12388" t="n">
        <v>0.4214577666666666</v>
      </c>
    </row>
    <row r="12389">
      <c r="A12389" s="1" t="n">
        <v>43039.70833333334</v>
      </c>
      <c r="B12389" t="n">
        <v>0.421512875</v>
      </c>
    </row>
    <row r="12390">
      <c r="A12390" s="1" t="n">
        <v>43039.75</v>
      </c>
      <c r="B12390" t="n">
        <v>0.42165135</v>
      </c>
    </row>
    <row r="12391">
      <c r="A12391" s="1" t="n">
        <v>43039.79166666666</v>
      </c>
      <c r="B12391" t="n">
        <v>0.421721275</v>
      </c>
    </row>
    <row r="12392">
      <c r="A12392" s="1" t="n">
        <v>43039.83333333334</v>
      </c>
      <c r="B12392" t="n">
        <v>0.4215531333333333</v>
      </c>
    </row>
    <row r="12393">
      <c r="A12393" s="1" t="n">
        <v>43039.875</v>
      </c>
      <c r="B12393" t="n">
        <v>0.4214224583333333</v>
      </c>
    </row>
    <row r="12394">
      <c r="A12394" s="1" t="n">
        <v>43039.91666666666</v>
      </c>
      <c r="B12394" t="n">
        <v>0.4214352000000001</v>
      </c>
    </row>
    <row r="12395">
      <c r="A12395" s="1" t="n">
        <v>43039.95833333334</v>
      </c>
      <c r="B12395" t="n">
        <v>0.4212099666666667</v>
      </c>
    </row>
    <row r="12396">
      <c r="A12396" s="1" t="n">
        <v>43040</v>
      </c>
      <c r="B12396" t="n">
        <v>0.4209276</v>
      </c>
    </row>
    <row r="12397">
      <c r="A12397" s="1" t="n">
        <v>43040.04166666666</v>
      </c>
      <c r="B12397" t="n">
        <v>0.4207483583333333</v>
      </c>
    </row>
    <row r="12398">
      <c r="A12398" s="1" t="n">
        <v>43040.08333333334</v>
      </c>
      <c r="B12398" t="n">
        <v>0.4204195083333333</v>
      </c>
    </row>
    <row r="12399">
      <c r="A12399" s="1" t="n">
        <v>43040.125</v>
      </c>
      <c r="B12399" t="n">
        <v>0.4201077499999999</v>
      </c>
    </row>
    <row r="12400">
      <c r="A12400" s="1" t="n">
        <v>43040.16666666666</v>
      </c>
      <c r="B12400" t="n">
        <v>0.4199942</v>
      </c>
    </row>
    <row r="12401">
      <c r="A12401" s="1" t="n">
        <v>43040.20833333334</v>
      </c>
      <c r="B12401" t="n">
        <v>0.41986305</v>
      </c>
    </row>
    <row r="12402">
      <c r="A12402" s="1" t="n">
        <v>43040.25</v>
      </c>
      <c r="B12402" t="n">
        <v>0.4195310083333333</v>
      </c>
    </row>
    <row r="12403">
      <c r="A12403" s="1" t="n">
        <v>43040.29166666666</v>
      </c>
      <c r="B12403" t="n">
        <v>0.419248375</v>
      </c>
    </row>
    <row r="12404">
      <c r="A12404" s="1" t="n">
        <v>43040.33333333334</v>
      </c>
      <c r="B12404" t="n">
        <v>0.4188939833333333</v>
      </c>
    </row>
    <row r="12405">
      <c r="A12405" s="1" t="n">
        <v>43040.375</v>
      </c>
      <c r="B12405" t="n">
        <v>0.4184594416666667</v>
      </c>
    </row>
    <row r="12406">
      <c r="A12406" s="1" t="n">
        <v>43040.41666666666</v>
      </c>
      <c r="B12406" t="n">
        <v>0.4181877333333333</v>
      </c>
    </row>
    <row r="12407">
      <c r="A12407" s="1" t="n">
        <v>43040.45833333334</v>
      </c>
      <c r="B12407" t="n">
        <v>0.4178893083333333</v>
      </c>
    </row>
    <row r="12408">
      <c r="A12408" s="1" t="n">
        <v>43040.5</v>
      </c>
      <c r="B12408" t="n">
        <v>0.4176113916666667</v>
      </c>
    </row>
    <row r="12409">
      <c r="A12409" s="1" t="n">
        <v>43040.54166666666</v>
      </c>
      <c r="B12409" t="n">
        <v>0.4176430583333333</v>
      </c>
    </row>
    <row r="12410">
      <c r="A12410" s="1" t="n">
        <v>43040.58333333334</v>
      </c>
      <c r="B12410" t="n">
        <v>0.4177830583333333</v>
      </c>
    </row>
    <row r="12411">
      <c r="A12411" s="1" t="n">
        <v>43040.625</v>
      </c>
      <c r="B12411" t="n">
        <v>0.4178308833333333</v>
      </c>
    </row>
    <row r="12412">
      <c r="A12412" s="1" t="n">
        <v>43040.66666666666</v>
      </c>
      <c r="B12412" t="n">
        <v>0.4178710083333333</v>
      </c>
    </row>
    <row r="12413">
      <c r="A12413" s="1" t="n">
        <v>43040.70833333334</v>
      </c>
      <c r="B12413" t="n">
        <v>0.4178815916666667</v>
      </c>
    </row>
    <row r="12414">
      <c r="A12414" s="1" t="n">
        <v>43040.75</v>
      </c>
      <c r="B12414" t="n">
        <v>0.4178823</v>
      </c>
    </row>
    <row r="12415">
      <c r="A12415" s="1" t="n">
        <v>43040.79166666666</v>
      </c>
      <c r="B12415" t="n">
        <v>0.4178823</v>
      </c>
    </row>
    <row r="12416">
      <c r="A12416" s="1" t="n">
        <v>43040.83333333334</v>
      </c>
      <c r="B12416" t="n">
        <v>0.4178823</v>
      </c>
    </row>
    <row r="12417">
      <c r="A12417" s="1" t="n">
        <v>43040.875</v>
      </c>
      <c r="B12417" t="n">
        <v>0.4178823</v>
      </c>
    </row>
    <row r="12418">
      <c r="A12418" s="1" t="n">
        <v>43040.91666666666</v>
      </c>
      <c r="B12418" t="n">
        <v>0.4178823</v>
      </c>
    </row>
    <row r="12419">
      <c r="A12419" s="1" t="n">
        <v>43040.95833333334</v>
      </c>
      <c r="B12419" t="n">
        <v>0.4178823</v>
      </c>
    </row>
    <row r="12420">
      <c r="A12420" s="1" t="n">
        <v>43041</v>
      </c>
      <c r="B12420" t="n">
        <v>0.4176620416666667</v>
      </c>
    </row>
    <row r="12421">
      <c r="A12421" s="1" t="n">
        <v>43041.04166666666</v>
      </c>
      <c r="B12421" t="n">
        <v>0.4173757</v>
      </c>
    </row>
    <row r="12422">
      <c r="A12422" s="1" t="n">
        <v>43041.08333333334</v>
      </c>
      <c r="B12422" t="n">
        <v>0.4173616416666667</v>
      </c>
    </row>
    <row r="12423">
      <c r="A12423" s="1" t="n">
        <v>43041.125</v>
      </c>
      <c r="B12423" t="n">
        <v>0.4169320666666667</v>
      </c>
    </row>
    <row r="12424">
      <c r="A12424" s="1" t="n">
        <v>43041.16666666666</v>
      </c>
      <c r="B12424" t="n">
        <v>0.4168694833333333</v>
      </c>
    </row>
    <row r="12425">
      <c r="A12425" s="1" t="n">
        <v>43041.20833333334</v>
      </c>
      <c r="B12425" t="n">
        <v>0.4166347416666667</v>
      </c>
    </row>
    <row r="12426">
      <c r="A12426" s="1" t="n">
        <v>43041.25</v>
      </c>
      <c r="B12426" t="n">
        <v>0.4166396583333333</v>
      </c>
    </row>
    <row r="12427">
      <c r="A12427" s="1" t="n">
        <v>43041.29166666666</v>
      </c>
      <c r="B12427" t="n">
        <v>0.416353575</v>
      </c>
    </row>
    <row r="12428">
      <c r="A12428" s="1" t="n">
        <v>43041.33333333334</v>
      </c>
      <c r="B12428" t="n">
        <v>0.4159286333333334</v>
      </c>
    </row>
    <row r="12429">
      <c r="A12429" s="1" t="n">
        <v>43041.375</v>
      </c>
      <c r="B12429" t="n">
        <v>0.4156021333333333</v>
      </c>
    </row>
    <row r="12430">
      <c r="A12430" s="1" t="n">
        <v>43041.41666666666</v>
      </c>
      <c r="B12430" t="n">
        <v>0.4153465833333334</v>
      </c>
    </row>
    <row r="12431">
      <c r="A12431" s="1" t="n">
        <v>43041.45833333334</v>
      </c>
      <c r="B12431" t="n">
        <v>0.4148939166666667</v>
      </c>
    </row>
    <row r="12432">
      <c r="A12432" s="1" t="n">
        <v>43041.5</v>
      </c>
      <c r="B12432" t="n">
        <v>0.4147816583333333</v>
      </c>
    </row>
    <row r="12433">
      <c r="A12433" s="1" t="n">
        <v>43041.54166666666</v>
      </c>
      <c r="B12433" t="n">
        <v>0.4143797416666666</v>
      </c>
    </row>
    <row r="12434">
      <c r="A12434" s="1" t="n">
        <v>43041.58333333334</v>
      </c>
      <c r="B12434" t="n">
        <v>0.4144688416666666</v>
      </c>
    </row>
    <row r="12435">
      <c r="A12435" s="1" t="n">
        <v>43041.625</v>
      </c>
      <c r="B12435" t="n">
        <v>0.4146434666666667</v>
      </c>
    </row>
    <row r="12436">
      <c r="A12436" s="1" t="n">
        <v>43041.66666666666</v>
      </c>
      <c r="B12436" t="n">
        <v>0.414762</v>
      </c>
    </row>
    <row r="12437">
      <c r="A12437" s="1" t="n">
        <v>43041.70833333334</v>
      </c>
      <c r="B12437" t="n">
        <v>0.41482585</v>
      </c>
    </row>
    <row r="12438">
      <c r="A12438" s="1" t="n">
        <v>43041.75</v>
      </c>
      <c r="B12438" t="n">
        <v>0.414842</v>
      </c>
    </row>
    <row r="12439">
      <c r="A12439" s="1" t="n">
        <v>43041.79166666666</v>
      </c>
      <c r="B12439" t="n">
        <v>0.4148370750000001</v>
      </c>
    </row>
    <row r="12440">
      <c r="A12440" s="1" t="n">
        <v>43041.83333333334</v>
      </c>
      <c r="B12440" t="n">
        <v>0.4148398833333333</v>
      </c>
    </row>
    <row r="12441">
      <c r="A12441" s="1" t="n">
        <v>43041.875</v>
      </c>
      <c r="B12441" t="n">
        <v>0.4148419916666666</v>
      </c>
    </row>
    <row r="12442">
      <c r="A12442" s="1" t="n">
        <v>43041.91666666666</v>
      </c>
      <c r="B12442" t="n">
        <v>0.4148160416666666</v>
      </c>
    </row>
    <row r="12443">
      <c r="A12443" s="1" t="n">
        <v>43041.95833333334</v>
      </c>
      <c r="B12443" t="n">
        <v>0.414463925</v>
      </c>
    </row>
    <row r="12444">
      <c r="A12444" s="1" t="n">
        <v>43042</v>
      </c>
      <c r="B12444" t="n">
        <v>0.4143419</v>
      </c>
    </row>
    <row r="12445">
      <c r="A12445" s="1" t="n">
        <v>43042.04166666666</v>
      </c>
      <c r="B12445" t="n">
        <v>0.4141575416666667</v>
      </c>
    </row>
    <row r="12446">
      <c r="A12446" s="1" t="n">
        <v>43042.08333333334</v>
      </c>
      <c r="B12446" t="n">
        <v>0.4137243916666667</v>
      </c>
    </row>
    <row r="12447">
      <c r="A12447" s="1" t="n">
        <v>43042.125</v>
      </c>
      <c r="B12447" t="n">
        <v>0.4140743833333334</v>
      </c>
    </row>
    <row r="12448">
      <c r="A12448" s="1" t="n">
        <v>43042.16666666666</v>
      </c>
      <c r="B12448" t="n">
        <v>0.4503327583333334</v>
      </c>
    </row>
    <row r="12449">
      <c r="A12449" s="1" t="n">
        <v>43042.20833333334</v>
      </c>
      <c r="B12449" t="n">
        <v>0.4627655083333334</v>
      </c>
    </row>
    <row r="12450">
      <c r="A12450" s="1" t="n">
        <v>43042.25</v>
      </c>
      <c r="B12450" t="n">
        <v>0.4585303916666667</v>
      </c>
    </row>
    <row r="12451">
      <c r="A12451" s="1" t="n">
        <v>43042.29166666666</v>
      </c>
      <c r="B12451" t="n">
        <v>0.4552660833333333</v>
      </c>
    </row>
    <row r="12452">
      <c r="A12452" s="1" t="n">
        <v>43042.33333333334</v>
      </c>
      <c r="B12452" t="n">
        <v>0.4524767333333333</v>
      </c>
    </row>
    <row r="12453">
      <c r="A12453" s="1" t="n">
        <v>43042.375</v>
      </c>
      <c r="B12453" t="n">
        <v>0.4501925833333333</v>
      </c>
    </row>
    <row r="12454">
      <c r="A12454" s="1" t="n">
        <v>43042.41666666666</v>
      </c>
      <c r="B12454" t="n">
        <v>0.44838165</v>
      </c>
    </row>
    <row r="12455">
      <c r="A12455" s="1" t="n">
        <v>43042.45833333334</v>
      </c>
      <c r="B12455" t="n">
        <v>0.4466758083333333</v>
      </c>
    </row>
    <row r="12456">
      <c r="A12456" s="1" t="n">
        <v>43042.5</v>
      </c>
      <c r="B12456" t="n">
        <v>0.44516715</v>
      </c>
    </row>
    <row r="12457">
      <c r="A12457" s="1" t="n">
        <v>43042.54166666666</v>
      </c>
      <c r="B12457" t="n">
        <v>0.443791325</v>
      </c>
    </row>
    <row r="12458">
      <c r="A12458" s="1" t="n">
        <v>43042.58333333334</v>
      </c>
      <c r="B12458" t="n">
        <v>0.4426285583333334</v>
      </c>
    </row>
    <row r="12459">
      <c r="A12459" s="1" t="n">
        <v>43042.625</v>
      </c>
      <c r="B12459" t="n">
        <v>0.4418695666666667</v>
      </c>
    </row>
    <row r="12460">
      <c r="A12460" s="1" t="n">
        <v>43042.66666666666</v>
      </c>
      <c r="B12460" t="n">
        <v>0.4437892916666666</v>
      </c>
    </row>
    <row r="12461">
      <c r="A12461" s="1" t="n">
        <v>43042.70833333334</v>
      </c>
      <c r="B12461" t="n">
        <v>0.4450175333333333</v>
      </c>
    </row>
    <row r="12462">
      <c r="A12462" s="1" t="n">
        <v>43042.75</v>
      </c>
      <c r="B12462" t="n">
        <v>0.44445765</v>
      </c>
    </row>
    <row r="12463">
      <c r="A12463" s="1" t="n">
        <v>43042.79166666666</v>
      </c>
      <c r="B12463" t="n">
        <v>0.4439414166666666</v>
      </c>
    </row>
    <row r="12464">
      <c r="A12464" s="1" t="n">
        <v>43042.83333333334</v>
      </c>
      <c r="B12464" t="n">
        <v>0.4429010666666667</v>
      </c>
    </row>
    <row r="12465">
      <c r="A12465" s="1" t="n">
        <v>43042.875</v>
      </c>
      <c r="B12465" t="n">
        <v>0.4420979833333333</v>
      </c>
    </row>
    <row r="12466">
      <c r="A12466" s="1" t="n">
        <v>43042.91666666666</v>
      </c>
      <c r="B12466" t="n">
        <v>0.4410089583333334</v>
      </c>
    </row>
    <row r="12467">
      <c r="A12467" s="1" t="n">
        <v>43042.95833333334</v>
      </c>
      <c r="B12467" t="n">
        <v>0.440029825</v>
      </c>
    </row>
    <row r="12468">
      <c r="A12468" s="1" t="n">
        <v>43043</v>
      </c>
      <c r="B12468" t="n">
        <v>0.4388151416666666</v>
      </c>
    </row>
    <row r="12469">
      <c r="A12469" s="1" t="n">
        <v>43043.04166666666</v>
      </c>
      <c r="B12469" t="n">
        <v>0.4379627416666667</v>
      </c>
    </row>
    <row r="12470">
      <c r="A12470" s="1" t="n">
        <v>43043.08333333334</v>
      </c>
      <c r="B12470" t="n">
        <v>0.4378378</v>
      </c>
    </row>
    <row r="12471">
      <c r="A12471" s="1" t="n">
        <v>43043.125</v>
      </c>
      <c r="B12471" t="n">
        <v>0.4379957833333334</v>
      </c>
    </row>
    <row r="12472">
      <c r="A12472" s="1" t="n">
        <v>43043.16666666666</v>
      </c>
      <c r="B12472" t="n">
        <v>0.4386118583333333</v>
      </c>
    </row>
    <row r="12473">
      <c r="A12473" s="1" t="n">
        <v>43043.20833333334</v>
      </c>
      <c r="B12473" t="n">
        <v>0.438886175</v>
      </c>
    </row>
    <row r="12474">
      <c r="A12474" s="1" t="n">
        <v>43043.25</v>
      </c>
      <c r="B12474" t="n">
        <v>0.4390334666666666</v>
      </c>
    </row>
    <row r="12475">
      <c r="A12475" s="1" t="n">
        <v>43043.29166666666</v>
      </c>
      <c r="B12475" t="n">
        <v>0.4388488333333334</v>
      </c>
    </row>
    <row r="12476">
      <c r="A12476" s="1" t="n">
        <v>43043.33333333334</v>
      </c>
      <c r="B12476" t="n">
        <v>0.4384905166666667</v>
      </c>
    </row>
    <row r="12477">
      <c r="A12477" s="1" t="n">
        <v>43043.375</v>
      </c>
      <c r="B12477" t="n">
        <v>0.437999375</v>
      </c>
    </row>
    <row r="12478">
      <c r="A12478" s="1" t="n">
        <v>43043.41666666666</v>
      </c>
      <c r="B12478" t="n">
        <v>0.4375422083333333</v>
      </c>
    </row>
    <row r="12479">
      <c r="A12479" s="1" t="n">
        <v>43043.45833333334</v>
      </c>
      <c r="B12479" t="n">
        <v>0.4369569833333333</v>
      </c>
    </row>
    <row r="12480">
      <c r="A12480" s="1" t="n">
        <v>43043.5</v>
      </c>
      <c r="B12480" t="n">
        <v>0.43658925</v>
      </c>
    </row>
    <row r="12481">
      <c r="A12481" s="1" t="n">
        <v>43043.54166666666</v>
      </c>
      <c r="B12481" t="n">
        <v>0.4359894583333333</v>
      </c>
    </row>
    <row r="12482">
      <c r="A12482" s="1" t="n">
        <v>43043.58333333334</v>
      </c>
      <c r="B12482" t="n">
        <v>0.43531485</v>
      </c>
    </row>
    <row r="12483">
      <c r="A12483" s="1" t="n">
        <v>43043.625</v>
      </c>
      <c r="B12483" t="n">
        <v>0.4349920666666667</v>
      </c>
    </row>
    <row r="12484">
      <c r="A12484" s="1" t="n">
        <v>43043.66666666666</v>
      </c>
      <c r="B12484" t="n">
        <v>0.4345119833333334</v>
      </c>
    </row>
    <row r="12485">
      <c r="A12485" s="1" t="n">
        <v>43043.70833333334</v>
      </c>
      <c r="B12485" t="n">
        <v>0.4341050333333333</v>
      </c>
    </row>
    <row r="12486">
      <c r="A12486" s="1" t="n">
        <v>43043.75</v>
      </c>
      <c r="B12486" t="n">
        <v>0.4337525416666667</v>
      </c>
    </row>
    <row r="12487">
      <c r="A12487" s="1" t="n">
        <v>43043.79166666666</v>
      </c>
      <c r="B12487" t="n">
        <v>0.4477113666666667</v>
      </c>
    </row>
    <row r="12488">
      <c r="A12488" s="1" t="n">
        <v>43043.83333333334</v>
      </c>
      <c r="B12488" t="n">
        <v>0.462922625</v>
      </c>
    </row>
    <row r="12489">
      <c r="A12489" s="1" t="n">
        <v>43043.875</v>
      </c>
      <c r="B12489" t="n">
        <v>0.4577961</v>
      </c>
    </row>
    <row r="12490">
      <c r="A12490" s="1" t="n">
        <v>43043.91666666666</v>
      </c>
      <c r="B12490" t="n">
        <v>0.454336175</v>
      </c>
    </row>
    <row r="12491">
      <c r="A12491" s="1" t="n">
        <v>43043.95833333334</v>
      </c>
      <c r="B12491" t="n">
        <v>0.4520764583333334</v>
      </c>
    </row>
    <row r="12492">
      <c r="A12492" s="1" t="n">
        <v>43044</v>
      </c>
      <c r="B12492" t="n">
        <v>0.450302225</v>
      </c>
    </row>
    <row r="12493">
      <c r="A12493" s="1" t="n">
        <v>43044.04166666666</v>
      </c>
      <c r="B12493" t="n">
        <v>0.448602075</v>
      </c>
    </row>
    <row r="12494">
      <c r="A12494" s="1" t="n">
        <v>43044.08333333334</v>
      </c>
      <c r="B12494" t="n">
        <v>0.447205025</v>
      </c>
    </row>
    <row r="12495">
      <c r="A12495" s="1" t="n">
        <v>43044.125</v>
      </c>
      <c r="B12495" t="n">
        <v>0.4457815999999999</v>
      </c>
    </row>
    <row r="12496">
      <c r="A12496" s="1" t="n">
        <v>43044.16666666666</v>
      </c>
      <c r="B12496" t="n">
        <v>0.444423775</v>
      </c>
    </row>
    <row r="12497">
      <c r="A12497" s="1" t="n">
        <v>43044.20833333334</v>
      </c>
      <c r="B12497" t="n">
        <v>0.4431520916666667</v>
      </c>
    </row>
    <row r="12498">
      <c r="A12498" s="1" t="n">
        <v>43044.25</v>
      </c>
      <c r="B12498" t="n">
        <v>0.4420086583333334</v>
      </c>
    </row>
    <row r="12499">
      <c r="A12499" s="1" t="n">
        <v>43044.29166666666</v>
      </c>
      <c r="B12499" t="n">
        <v>0.440708825</v>
      </c>
    </row>
    <row r="12500">
      <c r="A12500" s="1" t="n">
        <v>43044.33333333334</v>
      </c>
      <c r="B12500" t="n">
        <v>0.4397688</v>
      </c>
    </row>
    <row r="12501">
      <c r="A12501" s="1" t="n">
        <v>43044.375</v>
      </c>
      <c r="B12501" t="n">
        <v>0.43875835</v>
      </c>
    </row>
    <row r="12502">
      <c r="A12502" s="1" t="n">
        <v>43044.41666666666</v>
      </c>
      <c r="B12502" t="n">
        <v>0.437816425</v>
      </c>
    </row>
    <row r="12503">
      <c r="A12503" s="1" t="n">
        <v>43044.45833333334</v>
      </c>
      <c r="B12503" t="n">
        <v>0.4366917583333333</v>
      </c>
    </row>
    <row r="12504">
      <c r="A12504" s="1" t="n">
        <v>43044.5</v>
      </c>
      <c r="B12504" t="n">
        <v>0.43572875</v>
      </c>
    </row>
    <row r="12505">
      <c r="A12505" s="1" t="n">
        <v>43044.54166666666</v>
      </c>
      <c r="B12505" t="n">
        <v>0.4350886583333333</v>
      </c>
    </row>
    <row r="12506">
      <c r="A12506" s="1" t="n">
        <v>43044.58333333334</v>
      </c>
      <c r="B12506" t="n">
        <v>0.4344783583333334</v>
      </c>
    </row>
    <row r="12507">
      <c r="A12507" s="1" t="n">
        <v>43044.625</v>
      </c>
      <c r="B12507" t="n">
        <v>0.4337697</v>
      </c>
    </row>
    <row r="12508">
      <c r="A12508" s="1" t="n">
        <v>43044.66666666666</v>
      </c>
      <c r="B12508" t="n">
        <v>0.4355146666666667</v>
      </c>
    </row>
    <row r="12509">
      <c r="A12509" s="1" t="n">
        <v>43044.70833333334</v>
      </c>
      <c r="B12509" t="n">
        <v>0.4390538</v>
      </c>
    </row>
    <row r="12510">
      <c r="A12510" s="1" t="n">
        <v>43044.75</v>
      </c>
      <c r="B12510" t="n">
        <v>0.4405346833333333</v>
      </c>
    </row>
    <row r="12511">
      <c r="A12511" s="1" t="n">
        <v>43044.79166666666</v>
      </c>
      <c r="B12511" t="n">
        <v>0.4656595083333333</v>
      </c>
    </row>
    <row r="12512">
      <c r="A12512" s="1" t="n">
        <v>43044.83333333334</v>
      </c>
      <c r="B12512" t="n">
        <v>0.4637176</v>
      </c>
    </row>
    <row r="12513">
      <c r="A12513" s="1" t="n">
        <v>43044.875</v>
      </c>
      <c r="B12513" t="n">
        <v>0.460375325</v>
      </c>
    </row>
    <row r="12514">
      <c r="A12514" s="1" t="n">
        <v>43044.91666666666</v>
      </c>
      <c r="B12514" t="n">
        <v>0.4574577916666667</v>
      </c>
    </row>
    <row r="12515">
      <c r="A12515" s="1" t="n">
        <v>43044.95833333334</v>
      </c>
      <c r="B12515" t="n">
        <v>0.4549530166666667</v>
      </c>
    </row>
    <row r="12516">
      <c r="A12516" s="1" t="n">
        <v>43045</v>
      </c>
      <c r="B12516" t="n">
        <v>0.45282665</v>
      </c>
    </row>
    <row r="12517">
      <c r="A12517" s="1" t="n">
        <v>43045.04166666666</v>
      </c>
      <c r="B12517" t="n">
        <v>0.4508281166666667</v>
      </c>
    </row>
    <row r="12518">
      <c r="A12518" s="1" t="n">
        <v>43045.08333333334</v>
      </c>
      <c r="B12518" t="n">
        <v>0.4490646666666667</v>
      </c>
    </row>
    <row r="12519">
      <c r="A12519" s="1" t="n">
        <v>43045.125</v>
      </c>
      <c r="B12519" t="n">
        <v>0.4473998083333333</v>
      </c>
    </row>
    <row r="12520">
      <c r="A12520" s="1" t="n">
        <v>43045.16666666666</v>
      </c>
      <c r="B12520" t="n">
        <v>0.4458401916666667</v>
      </c>
    </row>
    <row r="12521">
      <c r="A12521" s="1" t="n">
        <v>43045.20833333334</v>
      </c>
      <c r="B12521" t="n">
        <v>0.4443804583333333</v>
      </c>
    </row>
    <row r="12522">
      <c r="A12522" s="1" t="n">
        <v>43045.25</v>
      </c>
      <c r="B12522" t="n">
        <v>0.4430381416666667</v>
      </c>
    </row>
    <row r="12523">
      <c r="A12523" s="1" t="n">
        <v>43045.29166666666</v>
      </c>
      <c r="B12523" t="n">
        <v>0.4418566416666667</v>
      </c>
    </row>
    <row r="12524">
      <c r="A12524" s="1" t="n">
        <v>43045.33333333334</v>
      </c>
      <c r="B12524" t="n">
        <v>0.4405304</v>
      </c>
    </row>
    <row r="12525">
      <c r="A12525" s="1" t="n">
        <v>43045.375</v>
      </c>
      <c r="B12525" t="n">
        <v>0.439652325</v>
      </c>
    </row>
    <row r="12526">
      <c r="A12526" s="1" t="n">
        <v>43045.41666666666</v>
      </c>
      <c r="B12526" t="n">
        <v>0.438473275</v>
      </c>
    </row>
    <row r="12527">
      <c r="A12527" s="1" t="n">
        <v>43045.45833333334</v>
      </c>
      <c r="B12527" t="n">
        <v>0.4375924916666667</v>
      </c>
    </row>
    <row r="12528">
      <c r="A12528" s="1" t="n">
        <v>43045.5</v>
      </c>
      <c r="B12528" t="n">
        <v>0.436481025</v>
      </c>
    </row>
    <row r="12529">
      <c r="A12529" s="1" t="n">
        <v>43045.54166666666</v>
      </c>
      <c r="B12529" t="n">
        <v>0.4356507583333333</v>
      </c>
    </row>
    <row r="12530">
      <c r="A12530" s="1" t="n">
        <v>43045.58333333334</v>
      </c>
      <c r="B12530" t="n">
        <v>0.4346435833333333</v>
      </c>
    </row>
    <row r="12531">
      <c r="A12531" s="1" t="n">
        <v>43045.625</v>
      </c>
      <c r="B12531" t="n">
        <v>0.4341944416666667</v>
      </c>
    </row>
    <row r="12532">
      <c r="A12532" s="1" t="n">
        <v>43045.66666666666</v>
      </c>
      <c r="B12532" t="n">
        <v>0.43354025</v>
      </c>
    </row>
    <row r="12533">
      <c r="A12533" s="1" t="n">
        <v>43045.70833333334</v>
      </c>
      <c r="B12533" t="n">
        <v>0.4333236916666667</v>
      </c>
    </row>
    <row r="12534">
      <c r="A12534" s="1" t="n">
        <v>43045.75</v>
      </c>
      <c r="B12534" t="n">
        <v>0.43292865</v>
      </c>
    </row>
    <row r="12535">
      <c r="A12535" s="1" t="n">
        <v>43045.79166666666</v>
      </c>
      <c r="B12535" t="n">
        <v>0.4323860083333333</v>
      </c>
    </row>
    <row r="12536">
      <c r="A12536" s="1" t="n">
        <v>43045.83333333334</v>
      </c>
      <c r="B12536" t="n">
        <v>0.4319613416666667</v>
      </c>
    </row>
    <row r="12537">
      <c r="A12537" s="1" t="n">
        <v>43045.875</v>
      </c>
      <c r="B12537" t="n">
        <v>0.4317793583333334</v>
      </c>
    </row>
    <row r="12538">
      <c r="A12538" s="1" t="n">
        <v>43045.91666666666</v>
      </c>
      <c r="B12538" t="n">
        <v>0.4312857666666667</v>
      </c>
    </row>
    <row r="12539">
      <c r="A12539" s="1" t="n">
        <v>43045.95833333334</v>
      </c>
      <c r="B12539" t="n">
        <v>0.4307361916666667</v>
      </c>
    </row>
    <row r="12540">
      <c r="A12540" s="1" t="n">
        <v>43046</v>
      </c>
      <c r="B12540" t="n">
        <v>0.4302701916666667</v>
      </c>
    </row>
    <row r="12541">
      <c r="A12541" s="1" t="n">
        <v>43046.04166666666</v>
      </c>
      <c r="B12541" t="n">
        <v>0.429887</v>
      </c>
    </row>
    <row r="12542">
      <c r="A12542" s="1" t="n">
        <v>43046.08333333334</v>
      </c>
      <c r="B12542" t="n">
        <v>0.4292996583333333</v>
      </c>
    </row>
    <row r="12543">
      <c r="A12543" s="1" t="n">
        <v>43046.125</v>
      </c>
      <c r="B12543" t="n">
        <v>0.4286493166666667</v>
      </c>
    </row>
    <row r="12544">
      <c r="A12544" s="1" t="n">
        <v>43046.16666666666</v>
      </c>
      <c r="B12544" t="n">
        <v>0.4283549</v>
      </c>
    </row>
    <row r="12545">
      <c r="A12545" s="1" t="n">
        <v>43046.20833333334</v>
      </c>
      <c r="B12545" t="n">
        <v>0.4278167416666667</v>
      </c>
    </row>
    <row r="12546">
      <c r="A12546" s="1" t="n">
        <v>43046.25</v>
      </c>
      <c r="B12546" t="n">
        <v>0.42722995</v>
      </c>
    </row>
    <row r="12547">
      <c r="A12547" s="1" t="n">
        <v>43046.29166666666</v>
      </c>
      <c r="B12547" t="n">
        <v>0.4267776166666666</v>
      </c>
    </row>
    <row r="12548">
      <c r="A12548" s="1" t="n">
        <v>43046.33333333334</v>
      </c>
      <c r="B12548" t="n">
        <v>0.426498625</v>
      </c>
    </row>
    <row r="12549">
      <c r="A12549" s="1" t="n">
        <v>43046.375</v>
      </c>
      <c r="B12549" t="n">
        <v>0.4259451916666667</v>
      </c>
    </row>
    <row r="12550">
      <c r="A12550" s="1" t="n">
        <v>43046.41666666666</v>
      </c>
      <c r="B12550" t="n">
        <v>0.4254373916666667</v>
      </c>
    </row>
    <row r="12551">
      <c r="A12551" s="1" t="n">
        <v>43046.45833333334</v>
      </c>
      <c r="B12551" t="n">
        <v>0.4249723666666667</v>
      </c>
    </row>
    <row r="12552">
      <c r="A12552" s="1" t="n">
        <v>43046.5</v>
      </c>
      <c r="B12552" t="n">
        <v>0.4246486083333333</v>
      </c>
    </row>
    <row r="12553">
      <c r="A12553" s="1" t="n">
        <v>43046.54166666666</v>
      </c>
      <c r="B12553" t="n">
        <v>0.424492725</v>
      </c>
    </row>
    <row r="12554">
      <c r="A12554" s="1" t="n">
        <v>43046.58333333334</v>
      </c>
      <c r="B12554" t="n">
        <v>0.4241747333333333</v>
      </c>
    </row>
    <row r="12555">
      <c r="A12555" s="1" t="n">
        <v>43046.625</v>
      </c>
      <c r="B12555" t="n">
        <v>0.42395165</v>
      </c>
    </row>
    <row r="12556">
      <c r="A12556" s="1" t="n">
        <v>43046.66666666666</v>
      </c>
      <c r="B12556" t="n">
        <v>0.4235113666666666</v>
      </c>
    </row>
    <row r="12557">
      <c r="A12557" s="1" t="n">
        <v>43046.70833333334</v>
      </c>
      <c r="B12557" t="n">
        <v>0.4234731333333333</v>
      </c>
    </row>
    <row r="12558">
      <c r="A12558" s="1" t="n">
        <v>43046.75</v>
      </c>
      <c r="B12558" t="n">
        <v>0.4232163666666667</v>
      </c>
    </row>
    <row r="12559">
      <c r="A12559" s="1" t="n">
        <v>43046.79166666666</v>
      </c>
      <c r="B12559" t="n">
        <v>0.4233529166666667</v>
      </c>
    </row>
    <row r="12560">
      <c r="A12560" s="1" t="n">
        <v>43046.83333333334</v>
      </c>
      <c r="B12560" t="n">
        <v>0.423236175</v>
      </c>
    </row>
    <row r="12561">
      <c r="A12561" s="1" t="n">
        <v>43046.875</v>
      </c>
      <c r="B12561" t="n">
        <v>0.4229616999999999</v>
      </c>
    </row>
    <row r="12562">
      <c r="A12562" s="1" t="n">
        <v>43046.91666666666</v>
      </c>
      <c r="B12562" t="n">
        <v>0.422780675</v>
      </c>
    </row>
    <row r="12563">
      <c r="A12563" s="1" t="n">
        <v>43046.95833333334</v>
      </c>
      <c r="B12563" t="n">
        <v>0.4224518916666667</v>
      </c>
    </row>
    <row r="12564">
      <c r="A12564" s="1" t="n">
        <v>43047</v>
      </c>
      <c r="B12564" t="n">
        <v>0.42209855</v>
      </c>
    </row>
    <row r="12565">
      <c r="A12565" s="1" t="n">
        <v>43047.04166666666</v>
      </c>
      <c r="B12565" t="n">
        <v>0.421858325</v>
      </c>
    </row>
    <row r="12566">
      <c r="A12566" s="1" t="n">
        <v>43047.08333333334</v>
      </c>
      <c r="B12566" t="n">
        <v>0.4216471</v>
      </c>
    </row>
    <row r="12567">
      <c r="A12567" s="1" t="n">
        <v>43047.125</v>
      </c>
      <c r="B12567" t="n">
        <v>0.421555975</v>
      </c>
    </row>
    <row r="12568">
      <c r="A12568" s="1" t="n">
        <v>43047.16666666666</v>
      </c>
      <c r="B12568" t="n">
        <v>0.4212523416666667</v>
      </c>
    </row>
    <row r="12569">
      <c r="A12569" s="1" t="n">
        <v>43047.20833333334</v>
      </c>
      <c r="B12569" t="n">
        <v>0.4208902</v>
      </c>
    </row>
    <row r="12570">
      <c r="A12570" s="1" t="n">
        <v>43047.25</v>
      </c>
      <c r="B12570" t="n">
        <v>0.4204293833333333</v>
      </c>
    </row>
    <row r="12571">
      <c r="A12571" s="1" t="n">
        <v>43047.29166666666</v>
      </c>
      <c r="B12571" t="n">
        <v>0.41998505</v>
      </c>
    </row>
    <row r="12572">
      <c r="A12572" s="1" t="n">
        <v>43047.33333333334</v>
      </c>
      <c r="B12572" t="n">
        <v>0.419741775</v>
      </c>
    </row>
    <row r="12573">
      <c r="A12573" s="1" t="n">
        <v>43047.375</v>
      </c>
      <c r="B12573" t="n">
        <v>0.41966565</v>
      </c>
    </row>
    <row r="12574">
      <c r="A12574" s="1" t="n">
        <v>43047.41666666666</v>
      </c>
      <c r="B12574" t="n">
        <v>0.4193907083333333</v>
      </c>
    </row>
    <row r="12575">
      <c r="A12575" s="1" t="n">
        <v>43047.45833333334</v>
      </c>
      <c r="B12575" t="n">
        <v>0.4189588</v>
      </c>
    </row>
    <row r="12576">
      <c r="A12576" s="1" t="n">
        <v>43047.5</v>
      </c>
      <c r="B12576" t="n">
        <v>0.4187376416666667</v>
      </c>
    </row>
    <row r="12577">
      <c r="A12577" s="1" t="n">
        <v>43047.54166666666</v>
      </c>
      <c r="B12577" t="n">
        <v>0.4183890000000001</v>
      </c>
    </row>
    <row r="12578">
      <c r="A12578" s="1" t="n">
        <v>43047.58333333334</v>
      </c>
      <c r="B12578" t="n">
        <v>0.4182384166666667</v>
      </c>
    </row>
    <row r="12579">
      <c r="A12579" s="1" t="n">
        <v>43047.625</v>
      </c>
      <c r="B12579" t="n">
        <v>0.4179132333333333</v>
      </c>
    </row>
    <row r="12580">
      <c r="A12580" s="1" t="n">
        <v>43047.66666666666</v>
      </c>
      <c r="B12580" t="n">
        <v>0.417967425</v>
      </c>
    </row>
    <row r="12581">
      <c r="A12581" s="1" t="n">
        <v>43047.70833333334</v>
      </c>
      <c r="B12581" t="n">
        <v>0.4178386416666667</v>
      </c>
    </row>
    <row r="12582">
      <c r="A12582" s="1" t="n">
        <v>43047.75</v>
      </c>
      <c r="B12582" t="n">
        <v>0.41787525</v>
      </c>
    </row>
    <row r="12583">
      <c r="A12583" s="1" t="n">
        <v>43047.79166666666</v>
      </c>
      <c r="B12583" t="n">
        <v>0.4177739083333333</v>
      </c>
    </row>
    <row r="12584">
      <c r="A12584" s="1" t="n">
        <v>43047.83333333334</v>
      </c>
      <c r="B12584" t="n">
        <v>0.4173953916666667</v>
      </c>
    </row>
    <row r="12585">
      <c r="A12585" s="1" t="n">
        <v>43047.875</v>
      </c>
      <c r="B12585" t="n">
        <v>0.4173757</v>
      </c>
    </row>
    <row r="12586">
      <c r="A12586" s="1" t="n">
        <v>43047.91666666666</v>
      </c>
      <c r="B12586" t="n">
        <v>0.4172836</v>
      </c>
    </row>
    <row r="12587">
      <c r="A12587" s="1" t="n">
        <v>43047.95833333334</v>
      </c>
      <c r="B12587" t="n">
        <v>0.4169440083333333</v>
      </c>
    </row>
    <row r="12588">
      <c r="A12588" s="1" t="n">
        <v>43048</v>
      </c>
      <c r="B12588" t="n">
        <v>0.4183288083333334</v>
      </c>
    </row>
    <row r="12589">
      <c r="A12589" s="1" t="n">
        <v>43048.04166666666</v>
      </c>
      <c r="B12589" t="n">
        <v>0.4226778833333333</v>
      </c>
    </row>
    <row r="12590">
      <c r="A12590" s="1" t="n">
        <v>43048.08333333334</v>
      </c>
      <c r="B12590" t="n">
        <v>0.4316364083333333</v>
      </c>
    </row>
    <row r="12591">
      <c r="A12591" s="1" t="n">
        <v>43048.125</v>
      </c>
      <c r="B12591" t="n">
        <v>0.4391183916666666</v>
      </c>
    </row>
    <row r="12592">
      <c r="A12592" s="1" t="n">
        <v>43048.16666666666</v>
      </c>
      <c r="B12592" t="n">
        <v>0.44203315</v>
      </c>
    </row>
    <row r="12593">
      <c r="A12593" s="1" t="n">
        <v>43048.20833333334</v>
      </c>
      <c r="B12593" t="n">
        <v>0.44293495</v>
      </c>
    </row>
    <row r="12594">
      <c r="A12594" s="1" t="n">
        <v>43048.25</v>
      </c>
      <c r="B12594" t="n">
        <v>0.4431830333333333</v>
      </c>
    </row>
    <row r="12595">
      <c r="A12595" s="1" t="n">
        <v>43048.29166666666</v>
      </c>
      <c r="B12595" t="n">
        <v>0.4430229416666667</v>
      </c>
    </row>
    <row r="12596">
      <c r="A12596" s="1" t="n">
        <v>43048.33333333334</v>
      </c>
      <c r="B12596" t="n">
        <v>0.4427748583333334</v>
      </c>
    </row>
    <row r="12597">
      <c r="A12597" s="1" t="n">
        <v>43048.375</v>
      </c>
      <c r="B12597" t="n">
        <v>0.4423012083333333</v>
      </c>
    </row>
    <row r="12598">
      <c r="A12598" s="1" t="n">
        <v>43048.41666666666</v>
      </c>
      <c r="B12598" t="n">
        <v>0.441815525</v>
      </c>
    </row>
    <row r="12599">
      <c r="A12599" s="1" t="n">
        <v>43048.45833333334</v>
      </c>
      <c r="B12599" t="n">
        <v>0.4413869666666667</v>
      </c>
    </row>
    <row r="12600">
      <c r="A12600" s="1" t="n">
        <v>43048.5</v>
      </c>
      <c r="B12600" t="n">
        <v>0.4406023333333333</v>
      </c>
    </row>
    <row r="12601">
      <c r="A12601" s="1" t="n">
        <v>43048.54166666666</v>
      </c>
      <c r="B12601" t="n">
        <v>0.43990105</v>
      </c>
    </row>
    <row r="12602">
      <c r="A12602" s="1" t="n">
        <v>43048.58333333334</v>
      </c>
      <c r="B12602" t="n">
        <v>0.4391139666666666</v>
      </c>
    </row>
    <row r="12603">
      <c r="A12603" s="1" t="n">
        <v>43048.625</v>
      </c>
      <c r="B12603" t="n">
        <v>0.43963435</v>
      </c>
    </row>
    <row r="12604">
      <c r="A12604" s="1" t="n">
        <v>43048.66666666666</v>
      </c>
      <c r="B12604" t="n">
        <v>0.4406636083333333</v>
      </c>
    </row>
    <row r="12605">
      <c r="A12605" s="1" t="n">
        <v>43048.70833333334</v>
      </c>
      <c r="B12605" t="n">
        <v>0.442178725</v>
      </c>
    </row>
    <row r="12606">
      <c r="A12606" s="1" t="n">
        <v>43048.75</v>
      </c>
      <c r="B12606" t="n">
        <v>0.4446922666666667</v>
      </c>
    </row>
    <row r="12607">
      <c r="A12607" s="1" t="n">
        <v>43048.79166666666</v>
      </c>
      <c r="B12607" t="n">
        <v>0.4488162583333333</v>
      </c>
    </row>
    <row r="12608">
      <c r="A12608" s="1" t="n">
        <v>43048.83333333334</v>
      </c>
      <c r="B12608" t="n">
        <v>0.450716125</v>
      </c>
    </row>
    <row r="12609">
      <c r="A12609" s="1" t="n">
        <v>43048.875</v>
      </c>
      <c r="B12609" t="n">
        <v>0.4505919166666667</v>
      </c>
    </row>
    <row r="12610">
      <c r="A12610" s="1" t="n">
        <v>43048.91666666666</v>
      </c>
      <c r="B12610" t="n">
        <v>0.44951515</v>
      </c>
    </row>
    <row r="12611">
      <c r="A12611" s="1" t="n">
        <v>43048.95833333334</v>
      </c>
      <c r="B12611" t="n">
        <v>0.4486541833333333</v>
      </c>
    </row>
    <row r="12612">
      <c r="A12612" s="1" t="n">
        <v>43049</v>
      </c>
      <c r="B12612" t="n">
        <v>0.4474185833333333</v>
      </c>
    </row>
    <row r="12613">
      <c r="A12613" s="1" t="n">
        <v>43049.04166666666</v>
      </c>
      <c r="B12613" t="n">
        <v>0.44615555</v>
      </c>
    </row>
    <row r="12614">
      <c r="A12614" s="1" t="n">
        <v>43049.08333333334</v>
      </c>
      <c r="B12614" t="n">
        <v>0.4450609166666666</v>
      </c>
    </row>
    <row r="12615">
      <c r="A12615" s="1" t="n">
        <v>43049.125</v>
      </c>
      <c r="B12615" t="n">
        <v>0.443845425</v>
      </c>
    </row>
    <row r="12616">
      <c r="A12616" s="1" t="n">
        <v>43049.16666666666</v>
      </c>
      <c r="B12616" t="n">
        <v>0.442607625</v>
      </c>
    </row>
    <row r="12617">
      <c r="A12617" s="1" t="n">
        <v>43049.20833333334</v>
      </c>
      <c r="B12617" t="n">
        <v>0.4417168666666667</v>
      </c>
    </row>
    <row r="12618">
      <c r="A12618" s="1" t="n">
        <v>43049.25</v>
      </c>
      <c r="B12618" t="n">
        <v>0.4405447916666667</v>
      </c>
    </row>
    <row r="12619">
      <c r="A12619" s="1" t="n">
        <v>43049.29166666666</v>
      </c>
      <c r="B12619" t="n">
        <v>0.4396846916666666</v>
      </c>
    </row>
    <row r="12620">
      <c r="A12620" s="1" t="n">
        <v>43049.33333333334</v>
      </c>
      <c r="B12620" t="n">
        <v>0.43859965</v>
      </c>
    </row>
    <row r="12621">
      <c r="A12621" s="1" t="n">
        <v>43049.375</v>
      </c>
      <c r="B12621" t="n">
        <v>0.4380144416666667</v>
      </c>
    </row>
    <row r="12622">
      <c r="A12622" s="1" t="n">
        <v>43049.41666666666</v>
      </c>
      <c r="B12622" t="n">
        <v>0.4370437583333333</v>
      </c>
    </row>
    <row r="12623">
      <c r="A12623" s="1" t="n">
        <v>43049.45833333334</v>
      </c>
      <c r="B12623" t="n">
        <v>0.4362681583333334</v>
      </c>
    </row>
    <row r="12624">
      <c r="A12624" s="1" t="n">
        <v>43049.5</v>
      </c>
      <c r="B12624" t="n">
        <v>0.43547955</v>
      </c>
    </row>
    <row r="12625">
      <c r="A12625" s="1" t="n">
        <v>43049.54166666666</v>
      </c>
      <c r="B12625" t="n">
        <v>0.4346643166666667</v>
      </c>
    </row>
    <row r="12626">
      <c r="A12626" s="1" t="n">
        <v>43049.58333333334</v>
      </c>
      <c r="B12626" t="n">
        <v>0.4342072916666667</v>
      </c>
    </row>
    <row r="12627">
      <c r="A12627" s="1" t="n">
        <v>43049.625</v>
      </c>
      <c r="B12627" t="n">
        <v>0.4335031</v>
      </c>
    </row>
    <row r="12628">
      <c r="A12628" s="1" t="n">
        <v>43049.66666666666</v>
      </c>
      <c r="B12628" t="n">
        <v>0.4332700833333333</v>
      </c>
    </row>
    <row r="12629">
      <c r="A12629" s="1" t="n">
        <v>43049.70833333334</v>
      </c>
      <c r="B12629" t="n">
        <v>0.4328101083333333</v>
      </c>
    </row>
    <row r="12630">
      <c r="A12630" s="1" t="n">
        <v>43049.75</v>
      </c>
      <c r="B12630" t="n">
        <v>0.4322760666666667</v>
      </c>
    </row>
    <row r="12631">
      <c r="A12631" s="1" t="n">
        <v>43049.79166666666</v>
      </c>
      <c r="B12631" t="n">
        <v>0.4319499083333334</v>
      </c>
    </row>
    <row r="12632">
      <c r="A12632" s="1" t="n">
        <v>43049.83333333334</v>
      </c>
      <c r="B12632" t="n">
        <v>0.4317800666666667</v>
      </c>
    </row>
    <row r="12633">
      <c r="A12633" s="1" t="n">
        <v>43049.875</v>
      </c>
      <c r="B12633" t="n">
        <v>0.431258675</v>
      </c>
    </row>
    <row r="12634">
      <c r="A12634" s="1" t="n">
        <v>43049.91666666666</v>
      </c>
      <c r="B12634" t="n">
        <v>0.4307112583333333</v>
      </c>
    </row>
    <row r="12635">
      <c r="A12635" s="1" t="n">
        <v>43049.95833333334</v>
      </c>
      <c r="B12635" t="n">
        <v>0.4303499833333333</v>
      </c>
    </row>
    <row r="12636">
      <c r="A12636" s="1" t="n">
        <v>43050</v>
      </c>
      <c r="B12636" t="n">
        <v>0.4300401</v>
      </c>
    </row>
    <row r="12637">
      <c r="A12637" s="1" t="n">
        <v>43050.04166666666</v>
      </c>
      <c r="B12637" t="n">
        <v>0.4294462999999999</v>
      </c>
    </row>
    <row r="12638">
      <c r="A12638" s="1" t="n">
        <v>43050.08333333334</v>
      </c>
      <c r="B12638" t="n">
        <v>0.428711925</v>
      </c>
    </row>
    <row r="12639">
      <c r="A12639" s="1" t="n">
        <v>43050.125</v>
      </c>
      <c r="B12639" t="n">
        <v>0.4283733666666667</v>
      </c>
    </row>
    <row r="12640">
      <c r="A12640" s="1" t="n">
        <v>43050.16666666666</v>
      </c>
      <c r="B12640" t="n">
        <v>0.4278472916666667</v>
      </c>
    </row>
    <row r="12641">
      <c r="A12641" s="1" t="n">
        <v>43050.20833333334</v>
      </c>
      <c r="B12641" t="n">
        <v>0.4272391833333333</v>
      </c>
    </row>
    <row r="12642">
      <c r="A12642" s="1" t="n">
        <v>43050.25</v>
      </c>
      <c r="B12642" t="n">
        <v>0.428384975</v>
      </c>
    </row>
    <row r="12643">
      <c r="A12643" s="1" t="n">
        <v>43050.29166666666</v>
      </c>
      <c r="B12643" t="n">
        <v>0.4311905583333333</v>
      </c>
    </row>
    <row r="12644">
      <c r="A12644" s="1" t="n">
        <v>43050.33333333334</v>
      </c>
      <c r="B12644" t="n">
        <v>0.4334609916666667</v>
      </c>
    </row>
    <row r="12645">
      <c r="A12645" s="1" t="n">
        <v>43050.375</v>
      </c>
      <c r="B12645" t="n">
        <v>0.4346171333333333</v>
      </c>
    </row>
    <row r="12646">
      <c r="A12646" s="1" t="n">
        <v>43050.41666666666</v>
      </c>
      <c r="B12646" t="n">
        <v>0.4350586083333334</v>
      </c>
    </row>
    <row r="12647">
      <c r="A12647" s="1" t="n">
        <v>43050.45833333334</v>
      </c>
      <c r="B12647" t="n">
        <v>0.4350686166666666</v>
      </c>
    </row>
    <row r="12648">
      <c r="A12648" s="1" t="n">
        <v>43050.5</v>
      </c>
      <c r="B12648" t="n">
        <v>0.4347802</v>
      </c>
    </row>
    <row r="12649">
      <c r="A12649" s="1" t="n">
        <v>43050.54166666666</v>
      </c>
      <c r="B12649" t="n">
        <v>0.434532</v>
      </c>
    </row>
    <row r="12650">
      <c r="A12650" s="1" t="n">
        <v>43050.58333333334</v>
      </c>
      <c r="B12650" t="n">
        <v>0.4341043166666667</v>
      </c>
    </row>
    <row r="12651">
      <c r="A12651" s="1" t="n">
        <v>43050.625</v>
      </c>
      <c r="B12651" t="n">
        <v>0.4336253</v>
      </c>
    </row>
    <row r="12652">
      <c r="A12652" s="1" t="n">
        <v>43050.66666666666</v>
      </c>
      <c r="B12652" t="n">
        <v>0.4333937333333333</v>
      </c>
    </row>
    <row r="12653">
      <c r="A12653" s="1" t="n">
        <v>43050.70833333334</v>
      </c>
      <c r="B12653" t="n">
        <v>0.43316505</v>
      </c>
    </row>
    <row r="12654">
      <c r="A12654" s="1" t="n">
        <v>43050.75</v>
      </c>
      <c r="B12654" t="n">
        <v>0.432705125</v>
      </c>
    </row>
    <row r="12655">
      <c r="A12655" s="1" t="n">
        <v>43050.79166666666</v>
      </c>
      <c r="B12655" t="n">
        <v>0.43235245</v>
      </c>
    </row>
    <row r="12656">
      <c r="A12656" s="1" t="n">
        <v>43050.83333333334</v>
      </c>
      <c r="B12656" t="n">
        <v>0.4320262583333334</v>
      </c>
    </row>
    <row r="12657">
      <c r="A12657" s="1" t="n">
        <v>43050.875</v>
      </c>
      <c r="B12657" t="n">
        <v>0.4319135166666667</v>
      </c>
    </row>
    <row r="12658">
      <c r="A12658" s="1" t="n">
        <v>43050.91666666666</v>
      </c>
      <c r="B12658" t="n">
        <v>0.4315197</v>
      </c>
    </row>
    <row r="12659">
      <c r="A12659" s="1" t="n">
        <v>43050.95833333334</v>
      </c>
      <c r="B12659" t="n">
        <v>0.4309727916666666</v>
      </c>
    </row>
    <row r="12660">
      <c r="A12660" s="1" t="n">
        <v>43051</v>
      </c>
      <c r="B12660" t="n">
        <v>0.4304461833333333</v>
      </c>
    </row>
    <row r="12661">
      <c r="A12661" s="1" t="n">
        <v>43051.04166666666</v>
      </c>
      <c r="B12661" t="n">
        <v>0.4301903833333333</v>
      </c>
    </row>
    <row r="12662">
      <c r="A12662" s="1" t="n">
        <v>43051.08333333334</v>
      </c>
      <c r="B12662" t="n">
        <v>0.4297581333333333</v>
      </c>
    </row>
    <row r="12663">
      <c r="A12663" s="1" t="n">
        <v>43051.125</v>
      </c>
      <c r="B12663" t="n">
        <v>0.4291494833333334</v>
      </c>
    </row>
    <row r="12664">
      <c r="A12664" s="1" t="n">
        <v>43051.16666666666</v>
      </c>
      <c r="B12664" t="n">
        <v>0.428568225</v>
      </c>
    </row>
    <row r="12665">
      <c r="A12665" s="1" t="n">
        <v>43051.20833333334</v>
      </c>
      <c r="B12665" t="n">
        <v>0.4283321416666666</v>
      </c>
    </row>
    <row r="12666">
      <c r="A12666" s="1" t="n">
        <v>43051.25</v>
      </c>
      <c r="B12666" t="n">
        <v>0.4277748083333333</v>
      </c>
    </row>
    <row r="12667">
      <c r="A12667" s="1" t="n">
        <v>43051.29166666666</v>
      </c>
      <c r="B12667" t="n">
        <v>0.4271710166666667</v>
      </c>
    </row>
    <row r="12668">
      <c r="A12668" s="1" t="n">
        <v>43051.33333333334</v>
      </c>
      <c r="B12668" t="n">
        <v>0.4266704166666667</v>
      </c>
    </row>
    <row r="12669">
      <c r="A12669" s="1" t="n">
        <v>43051.375</v>
      </c>
      <c r="B12669" t="n">
        <v>0.4264042333333333</v>
      </c>
    </row>
    <row r="12670">
      <c r="A12670" s="1" t="n">
        <v>43051.41666666666</v>
      </c>
      <c r="B12670" t="n">
        <v>0.42593525</v>
      </c>
    </row>
    <row r="12671">
      <c r="A12671" s="1" t="n">
        <v>43051.45833333334</v>
      </c>
      <c r="B12671" t="n">
        <v>0.42537855</v>
      </c>
    </row>
    <row r="12672">
      <c r="A12672" s="1" t="n">
        <v>43051.5</v>
      </c>
      <c r="B12672" t="n">
        <v>0.4248873500000001</v>
      </c>
    </row>
    <row r="12673">
      <c r="A12673" s="1" t="n">
        <v>43051.54166666666</v>
      </c>
      <c r="B12673" t="n">
        <v>0.4246372666666667</v>
      </c>
    </row>
    <row r="12674">
      <c r="A12674" s="1" t="n">
        <v>43051.58333333334</v>
      </c>
      <c r="B12674" t="n">
        <v>0.4244998083333333</v>
      </c>
    </row>
    <row r="12675">
      <c r="A12675" s="1" t="n">
        <v>43051.625</v>
      </c>
      <c r="B12675" t="n">
        <v>0.4242087166666667</v>
      </c>
    </row>
    <row r="12676">
      <c r="A12676" s="1" t="n">
        <v>43051.66666666666</v>
      </c>
      <c r="B12676" t="n">
        <v>0.4239807</v>
      </c>
    </row>
    <row r="12677">
      <c r="A12677" s="1" t="n">
        <v>43051.70833333334</v>
      </c>
      <c r="B12677" t="n">
        <v>0.423970775</v>
      </c>
    </row>
    <row r="12678">
      <c r="A12678" s="1" t="n">
        <v>43051.75</v>
      </c>
      <c r="B12678" t="n">
        <v>0.4236345333333333</v>
      </c>
    </row>
    <row r="12679">
      <c r="A12679" s="1" t="n">
        <v>43051.79166666666</v>
      </c>
      <c r="B12679" t="n">
        <v>0.4234745499999999</v>
      </c>
    </row>
    <row r="12680">
      <c r="A12680" s="1" t="n">
        <v>43051.83333333334</v>
      </c>
      <c r="B12680" t="n">
        <v>0.4235043</v>
      </c>
    </row>
    <row r="12681">
      <c r="A12681" s="1" t="n">
        <v>43051.875</v>
      </c>
      <c r="B12681" t="n">
        <v>0.4232736833333333</v>
      </c>
    </row>
    <row r="12682">
      <c r="A12682" s="1" t="n">
        <v>43051.91666666666</v>
      </c>
      <c r="B12682" t="n">
        <v>0.4233861666666667</v>
      </c>
    </row>
    <row r="12683">
      <c r="A12683" s="1" t="n">
        <v>43051.95833333334</v>
      </c>
      <c r="B12683" t="n">
        <v>0.4230458833333333</v>
      </c>
    </row>
    <row r="12684">
      <c r="A12684" s="1" t="n">
        <v>43052</v>
      </c>
      <c r="B12684" t="n">
        <v>0.4228195666666667</v>
      </c>
    </row>
    <row r="12685">
      <c r="A12685" s="1" t="n">
        <v>43052.04166666666</v>
      </c>
      <c r="B12685" t="n">
        <v>0.4224526</v>
      </c>
    </row>
    <row r="12686">
      <c r="A12686" s="1" t="n">
        <v>43052.08333333334</v>
      </c>
      <c r="B12686" t="n">
        <v>0.4220356666666666</v>
      </c>
    </row>
    <row r="12687">
      <c r="A12687" s="1" t="n">
        <v>43052.125</v>
      </c>
      <c r="B12687" t="n">
        <v>0.4217474166666667</v>
      </c>
    </row>
    <row r="12688">
      <c r="A12688" s="1" t="n">
        <v>43052.16666666666</v>
      </c>
      <c r="B12688" t="n">
        <v>0.421689475</v>
      </c>
    </row>
    <row r="12689">
      <c r="A12689" s="1" t="n">
        <v>43052.20833333334</v>
      </c>
      <c r="B12689" t="n">
        <v>0.4214132916666667</v>
      </c>
    </row>
    <row r="12690">
      <c r="A12690" s="1" t="n">
        <v>43052.25</v>
      </c>
      <c r="B12690" t="n">
        <v>0.4209388916666667</v>
      </c>
    </row>
    <row r="12691">
      <c r="A12691" s="1" t="n">
        <v>43052.29166666666</v>
      </c>
      <c r="B12691" t="n">
        <v>0.4205176</v>
      </c>
    </row>
    <row r="12692">
      <c r="A12692" s="1" t="n">
        <v>43052.33333333334</v>
      </c>
      <c r="B12692" t="n">
        <v>0.420231175</v>
      </c>
    </row>
    <row r="12693">
      <c r="A12693" s="1" t="n">
        <v>43052.375</v>
      </c>
      <c r="B12693" t="n">
        <v>0.419936375</v>
      </c>
    </row>
    <row r="12694">
      <c r="A12694" s="1" t="n">
        <v>43052.41666666666</v>
      </c>
      <c r="B12694" t="n">
        <v>0.4196726916666667</v>
      </c>
    </row>
    <row r="12695">
      <c r="A12695" s="1" t="n">
        <v>43052.45833333334</v>
      </c>
      <c r="B12695" t="n">
        <v>0.4197601166666667</v>
      </c>
    </row>
    <row r="12696">
      <c r="A12696" s="1" t="n">
        <v>43052.5</v>
      </c>
      <c r="B12696" t="n">
        <v>0.41941185</v>
      </c>
    </row>
    <row r="12697">
      <c r="A12697" s="1" t="n">
        <v>43052.54166666666</v>
      </c>
      <c r="B12697" t="n">
        <v>0.4192103333333333</v>
      </c>
    </row>
    <row r="12698">
      <c r="A12698" s="1" t="n">
        <v>43052.58333333334</v>
      </c>
      <c r="B12698" t="n">
        <v>0.4188961</v>
      </c>
    </row>
    <row r="12699">
      <c r="A12699" s="1" t="n">
        <v>43052.625</v>
      </c>
      <c r="B12699" t="n">
        <v>0.4187996166666667</v>
      </c>
    </row>
    <row r="12700">
      <c r="A12700" s="1" t="n">
        <v>43052.66666666666</v>
      </c>
      <c r="B12700" t="n">
        <v>0.4183967583333333</v>
      </c>
    </row>
    <row r="12701">
      <c r="A12701" s="1" t="n">
        <v>43052.70833333334</v>
      </c>
      <c r="B12701" t="n">
        <v>0.4183939416666667</v>
      </c>
    </row>
    <row r="12702">
      <c r="A12702" s="1" t="n">
        <v>43052.75</v>
      </c>
      <c r="B12702" t="n">
        <v>0.418232075</v>
      </c>
    </row>
    <row r="12703">
      <c r="A12703" s="1" t="n">
        <v>43052.79166666666</v>
      </c>
      <c r="B12703" t="n">
        <v>0.4181426666666666</v>
      </c>
    </row>
    <row r="12704">
      <c r="A12704" s="1" t="n">
        <v>43052.83333333334</v>
      </c>
      <c r="B12704" t="n">
        <v>0.4183249916666667</v>
      </c>
    </row>
    <row r="12705">
      <c r="A12705" s="1" t="n">
        <v>43052.875</v>
      </c>
      <c r="B12705" t="n">
        <v>0.418011075</v>
      </c>
    </row>
    <row r="12706">
      <c r="A12706" s="1" t="n">
        <v>43052.91666666666</v>
      </c>
      <c r="B12706" t="n">
        <v>0.4178823</v>
      </c>
    </row>
    <row r="12707">
      <c r="A12707" s="1" t="n">
        <v>43052.95833333334</v>
      </c>
      <c r="B12707" t="n">
        <v>0.4176810499999999</v>
      </c>
    </row>
    <row r="12708">
      <c r="A12708" s="1" t="n">
        <v>43053</v>
      </c>
      <c r="B12708" t="n">
        <v>0.4173757</v>
      </c>
    </row>
    <row r="12709">
      <c r="A12709" s="1" t="n">
        <v>43053.04166666666</v>
      </c>
      <c r="B12709" t="n">
        <v>0.4172547666666667</v>
      </c>
    </row>
    <row r="12710">
      <c r="A12710" s="1" t="n">
        <v>43053.08333333334</v>
      </c>
      <c r="B12710" t="n">
        <v>0.4168709083333333</v>
      </c>
    </row>
    <row r="12711">
      <c r="A12711" s="1" t="n">
        <v>43053.125</v>
      </c>
      <c r="B12711" t="n">
        <v>0.4167029166666666</v>
      </c>
    </row>
    <row r="12712">
      <c r="A12712" s="1" t="n">
        <v>43053.16666666666</v>
      </c>
      <c r="B12712" t="n">
        <v>0.4164991</v>
      </c>
    </row>
    <row r="12713">
      <c r="A12713" s="1" t="n">
        <v>43053.20833333334</v>
      </c>
      <c r="B12713" t="n">
        <v>0.416492775</v>
      </c>
    </row>
    <row r="12714">
      <c r="A12714" s="1" t="n">
        <v>43053.25</v>
      </c>
      <c r="B12714" t="n">
        <v>0.4163549833333333</v>
      </c>
    </row>
    <row r="12715">
      <c r="A12715" s="1" t="n">
        <v>43053.29166666666</v>
      </c>
      <c r="B12715" t="n">
        <v>0.4159729083333333</v>
      </c>
    </row>
    <row r="12716">
      <c r="A12716" s="1" t="n">
        <v>43053.33333333334</v>
      </c>
      <c r="B12716" t="n">
        <v>0.4157783583333334</v>
      </c>
    </row>
    <row r="12717">
      <c r="A12717" s="1" t="n">
        <v>43053.375</v>
      </c>
      <c r="B12717" t="n">
        <v>0.4153634416666667</v>
      </c>
    </row>
    <row r="12718">
      <c r="A12718" s="1" t="n">
        <v>43053.41666666666</v>
      </c>
      <c r="B12718" t="n">
        <v>0.4152427166666666</v>
      </c>
    </row>
    <row r="12719">
      <c r="A12719" s="1" t="n">
        <v>43053.45833333334</v>
      </c>
      <c r="B12719" t="n">
        <v>0.4148469</v>
      </c>
    </row>
    <row r="12720">
      <c r="A12720" s="1" t="n">
        <v>43053.5</v>
      </c>
      <c r="B12720" t="n">
        <v>0.41482515</v>
      </c>
    </row>
    <row r="12721">
      <c r="A12721" s="1" t="n">
        <v>43053.54166666666</v>
      </c>
      <c r="B12721" t="n">
        <v>0.4144218416666667</v>
      </c>
    </row>
    <row r="12722">
      <c r="A12722" s="1" t="n">
        <v>43053.58333333334</v>
      </c>
      <c r="B12722" t="n">
        <v>0.4144365666666667</v>
      </c>
    </row>
    <row r="12723">
      <c r="A12723" s="1" t="n">
        <v>43053.625</v>
      </c>
      <c r="B12723" t="n">
        <v>0.4145901833333334</v>
      </c>
    </row>
    <row r="12724">
      <c r="A12724" s="1" t="n">
        <v>43053.66666666666</v>
      </c>
      <c r="B12724" t="n">
        <v>0.4144162416666666</v>
      </c>
    </row>
    <row r="12725">
      <c r="A12725" s="1" t="n">
        <v>43053.70833333334</v>
      </c>
      <c r="B12725" t="n">
        <v>0.4145839416666666</v>
      </c>
    </row>
    <row r="12726">
      <c r="A12726" s="1" t="n">
        <v>43053.75</v>
      </c>
      <c r="B12726" t="n">
        <v>0.41868195</v>
      </c>
    </row>
    <row r="12727">
      <c r="A12727" s="1" t="n">
        <v>43053.79166666666</v>
      </c>
      <c r="B12727" t="n">
        <v>0.4237648833333333</v>
      </c>
    </row>
    <row r="12728">
      <c r="A12728" s="1" t="n">
        <v>43053.83333333334</v>
      </c>
      <c r="B12728" t="n">
        <v>0.4273843666666666</v>
      </c>
    </row>
    <row r="12729">
      <c r="A12729" s="1" t="n">
        <v>43053.875</v>
      </c>
      <c r="B12729" t="n">
        <v>0.4294919666666666</v>
      </c>
    </row>
    <row r="12730">
      <c r="A12730" s="1" t="n">
        <v>43053.91666666666</v>
      </c>
      <c r="B12730" t="n">
        <v>0.4310806333333333</v>
      </c>
    </row>
    <row r="12731">
      <c r="A12731" s="1" t="n">
        <v>43053.95833333334</v>
      </c>
      <c r="B12731" t="n">
        <v>0.4341103083333333</v>
      </c>
    </row>
    <row r="12732">
      <c r="A12732" s="1" t="n">
        <v>43054</v>
      </c>
      <c r="B12732" t="n">
        <v>0.4396060583333334</v>
      </c>
    </row>
    <row r="12733">
      <c r="A12733" s="1" t="n">
        <v>43054.04166666666</v>
      </c>
      <c r="B12733" t="n">
        <v>0.44457235</v>
      </c>
    </row>
    <row r="12734">
      <c r="A12734" s="1" t="n">
        <v>43054.08333333334</v>
      </c>
      <c r="B12734" t="n">
        <v>0.4466953166666667</v>
      </c>
    </row>
    <row r="12735">
      <c r="A12735" s="1" t="n">
        <v>43054.125</v>
      </c>
      <c r="B12735" t="n">
        <v>0.4468429416666667</v>
      </c>
    </row>
    <row r="12736">
      <c r="A12736" s="1" t="n">
        <v>43054.16666666666</v>
      </c>
      <c r="B12736" t="n">
        <v>0.4461656416666667</v>
      </c>
    </row>
    <row r="12737">
      <c r="A12737" s="1" t="n">
        <v>43054.20833333334</v>
      </c>
      <c r="B12737" t="n">
        <v>0.4455595833333333</v>
      </c>
    </row>
    <row r="12738">
      <c r="A12738" s="1" t="n">
        <v>43054.25</v>
      </c>
      <c r="B12738" t="n">
        <v>0.4446000000000001</v>
      </c>
    </row>
    <row r="12739">
      <c r="A12739" s="1" t="n">
        <v>43054.29166666666</v>
      </c>
      <c r="B12739" t="n">
        <v>0.4437847833333333</v>
      </c>
    </row>
    <row r="12740">
      <c r="A12740" s="1" t="n">
        <v>43054.33333333334</v>
      </c>
      <c r="B12740" t="n">
        <v>0.4428679083333333</v>
      </c>
    </row>
    <row r="12741">
      <c r="A12741" s="1" t="n">
        <v>43054.375</v>
      </c>
      <c r="B12741" t="n">
        <v>0.4419653666666667</v>
      </c>
    </row>
    <row r="12742">
      <c r="A12742" s="1" t="n">
        <v>43054.41666666666</v>
      </c>
      <c r="B12742" t="n">
        <v>0.4410579416666667</v>
      </c>
    </row>
    <row r="12743">
      <c r="A12743" s="1" t="n">
        <v>43054.45833333334</v>
      </c>
      <c r="B12743" t="n">
        <v>0.4400980916666666</v>
      </c>
    </row>
    <row r="12744">
      <c r="A12744" s="1" t="n">
        <v>43054.5</v>
      </c>
      <c r="B12744" t="n">
        <v>0.4393885166666667</v>
      </c>
    </row>
    <row r="12745">
      <c r="A12745" s="1" t="n">
        <v>43054.54166666666</v>
      </c>
      <c r="B12745" t="n">
        <v>0.438389975</v>
      </c>
    </row>
    <row r="12746">
      <c r="A12746" s="1" t="n">
        <v>43054.58333333334</v>
      </c>
      <c r="B12746" t="n">
        <v>0.4377525</v>
      </c>
    </row>
    <row r="12747">
      <c r="A12747" s="1" t="n">
        <v>43054.625</v>
      </c>
      <c r="B12747" t="n">
        <v>0.43776695</v>
      </c>
    </row>
    <row r="12748">
      <c r="A12748" s="1" t="n">
        <v>43054.66666666666</v>
      </c>
      <c r="B12748" t="n">
        <v>0.445662875</v>
      </c>
    </row>
    <row r="12749">
      <c r="A12749" s="1" t="n">
        <v>43054.70833333334</v>
      </c>
      <c r="B12749" t="n">
        <v>0.44705935</v>
      </c>
    </row>
    <row r="12750">
      <c r="A12750" s="1" t="n">
        <v>43054.75</v>
      </c>
      <c r="B12750" t="n">
        <v>0.461587725</v>
      </c>
    </row>
    <row r="12751">
      <c r="A12751" s="1" t="n">
        <v>43054.79166666666</v>
      </c>
      <c r="B12751" t="n">
        <v>0.460019525</v>
      </c>
    </row>
    <row r="12752">
      <c r="A12752" s="1" t="n">
        <v>43054.83333333334</v>
      </c>
      <c r="B12752" t="n">
        <v>0.460430025</v>
      </c>
    </row>
    <row r="12753">
      <c r="A12753" s="1" t="n">
        <v>43054.875</v>
      </c>
      <c r="B12753" t="n">
        <v>0.4586259</v>
      </c>
    </row>
    <row r="12754">
      <c r="A12754" s="1" t="n">
        <v>43054.91666666666</v>
      </c>
      <c r="B12754" t="n">
        <v>0.4565858583333333</v>
      </c>
    </row>
    <row r="12755">
      <c r="A12755" s="1" t="n">
        <v>43054.95833333334</v>
      </c>
      <c r="B12755" t="n">
        <v>0.4545358416666667</v>
      </c>
    </row>
    <row r="12756">
      <c r="A12756" s="1" t="n">
        <v>43055</v>
      </c>
      <c r="B12756" t="n">
        <v>0.45235075</v>
      </c>
    </row>
    <row r="12757">
      <c r="A12757" s="1" t="n">
        <v>43055.04166666666</v>
      </c>
      <c r="B12757" t="n">
        <v>0.4500365083333333</v>
      </c>
    </row>
    <row r="12758">
      <c r="A12758" s="1" t="n">
        <v>43055.08333333334</v>
      </c>
      <c r="B12758" t="n">
        <v>0.4481222166666667</v>
      </c>
    </row>
    <row r="12759">
      <c r="A12759" s="1" t="n">
        <v>43055.125</v>
      </c>
      <c r="B12759" t="n">
        <v>0.4463437416666667</v>
      </c>
    </row>
    <row r="12760">
      <c r="A12760" s="1" t="n">
        <v>43055.16666666666</v>
      </c>
      <c r="B12760" t="n">
        <v>0.444675925</v>
      </c>
    </row>
    <row r="12761">
      <c r="A12761" s="1" t="n">
        <v>43055.20833333334</v>
      </c>
      <c r="B12761" t="n">
        <v>0.4432372083333334</v>
      </c>
    </row>
    <row r="12762">
      <c r="A12762" s="1" t="n">
        <v>43055.25</v>
      </c>
      <c r="B12762" t="n">
        <v>0.441856625</v>
      </c>
    </row>
    <row r="12763">
      <c r="A12763" s="1" t="n">
        <v>43055.29166666666</v>
      </c>
      <c r="B12763" t="n">
        <v>0.4403771916666666</v>
      </c>
    </row>
    <row r="12764">
      <c r="A12764" s="1" t="n">
        <v>43055.33333333334</v>
      </c>
      <c r="B12764" t="n">
        <v>0.4392139166666666</v>
      </c>
    </row>
    <row r="12765">
      <c r="A12765" s="1" t="n">
        <v>43055.375</v>
      </c>
      <c r="B12765" t="n">
        <v>0.4381910666666667</v>
      </c>
    </row>
    <row r="12766">
      <c r="A12766" s="1" t="n">
        <v>43055.41666666666</v>
      </c>
      <c r="B12766" t="n">
        <v>0.4372904833333333</v>
      </c>
    </row>
    <row r="12767">
      <c r="A12767" s="1" t="n">
        <v>43055.45833333334</v>
      </c>
      <c r="B12767" t="n">
        <v>0.4363677833333333</v>
      </c>
    </row>
    <row r="12768">
      <c r="A12768" s="1" t="n">
        <v>43055.5</v>
      </c>
      <c r="B12768" t="n">
        <v>0.4357079916666667</v>
      </c>
    </row>
    <row r="12769">
      <c r="A12769" s="1" t="n">
        <v>43055.54166666666</v>
      </c>
      <c r="B12769" t="n">
        <v>0.4347616583333334</v>
      </c>
    </row>
    <row r="12770">
      <c r="A12770" s="1" t="n">
        <v>43055.58333333334</v>
      </c>
      <c r="B12770" t="n">
        <v>0.4339906416666666</v>
      </c>
    </row>
    <row r="12771">
      <c r="A12771" s="1" t="n">
        <v>43055.625</v>
      </c>
      <c r="B12771" t="n">
        <v>0.4331750916666666</v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0.431525425</v>
      </c>
    </row>
    <row r="12798">
      <c r="A12798" s="1" t="n">
        <v>43056.75</v>
      </c>
      <c r="B12798" t="n">
        <v>0.4314163</v>
      </c>
    </row>
    <row r="12799">
      <c r="A12799" s="1" t="n">
        <v>43056.79166666666</v>
      </c>
      <c r="B12799" t="n">
        <v>0.4309114999999999</v>
      </c>
    </row>
    <row r="12800">
      <c r="A12800" s="1" t="n">
        <v>43056.83333333334</v>
      </c>
      <c r="B12800" t="n">
        <v>0.43037635</v>
      </c>
    </row>
    <row r="12801">
      <c r="A12801" s="1" t="n">
        <v>43056.875</v>
      </c>
      <c r="B12801" t="n">
        <v>0.4299902583333333</v>
      </c>
    </row>
    <row r="12802">
      <c r="A12802" s="1" t="n">
        <v>43056.91666666666</v>
      </c>
      <c r="B12802" t="n">
        <v>0.4297025833333333</v>
      </c>
    </row>
    <row r="12803">
      <c r="A12803" s="1" t="n">
        <v>43056.95833333334</v>
      </c>
      <c r="B12803" t="n">
        <v>0.429222075</v>
      </c>
    </row>
    <row r="12804">
      <c r="A12804" s="1" t="n">
        <v>43057</v>
      </c>
      <c r="B12804" t="n">
        <v>0.4387280583333333</v>
      </c>
    </row>
    <row r="12805">
      <c r="A12805" s="1" t="n">
        <v>43057.04166666666</v>
      </c>
      <c r="B12805" t="n">
        <v>0.45795275</v>
      </c>
    </row>
    <row r="12806">
      <c r="A12806" s="1" t="n">
        <v>43057.08333333334</v>
      </c>
      <c r="B12806" t="n">
        <v>0.46191005</v>
      </c>
    </row>
    <row r="12807">
      <c r="A12807" s="1" t="n">
        <v>43057.125</v>
      </c>
      <c r="B12807" t="n">
        <v>0.4630525583333334</v>
      </c>
    </row>
    <row r="12808">
      <c r="A12808" s="1" t="n">
        <v>43057.16666666666</v>
      </c>
      <c r="B12808" t="n">
        <v>0.460704525</v>
      </c>
    </row>
    <row r="12809">
      <c r="A12809" s="1" t="n">
        <v>43057.20833333334</v>
      </c>
      <c r="B12809" t="n">
        <v>0.4577444</v>
      </c>
    </row>
    <row r="12810">
      <c r="A12810" s="1" t="n">
        <v>43057.25</v>
      </c>
      <c r="B12810" t="n">
        <v>0.4556037666666666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0.43827795</v>
      </c>
    </row>
    <row r="12822">
      <c r="A12822" s="1" t="n">
        <v>43057.75</v>
      </c>
      <c r="B12822" t="n">
        <v>0.437355725</v>
      </c>
    </row>
    <row r="12823">
      <c r="A12823" s="1" t="n">
        <v>43057.79166666666</v>
      </c>
      <c r="B12823" t="n">
        <v>0.4365434083333333</v>
      </c>
    </row>
    <row r="12824">
      <c r="A12824" s="1" t="n">
        <v>43057.83333333334</v>
      </c>
      <c r="B12824" t="n">
        <v>0.4354616416666666</v>
      </c>
    </row>
    <row r="12825">
      <c r="A12825" s="1" t="n">
        <v>43057.875</v>
      </c>
      <c r="B12825" t="n">
        <v>0.43496915</v>
      </c>
    </row>
    <row r="12826">
      <c r="A12826" s="1" t="n">
        <v>43057.91666666666</v>
      </c>
      <c r="B12826" t="n">
        <v>0.4340714416666667</v>
      </c>
    </row>
    <row r="12827">
      <c r="A12827" s="1" t="n">
        <v>43057.95833333334</v>
      </c>
      <c r="B12827" t="n">
        <v>0.4335638333333334</v>
      </c>
    </row>
    <row r="12828">
      <c r="A12828" s="1" t="n">
        <v>43058</v>
      </c>
      <c r="B12828" t="n">
        <v>0.4329465083333333</v>
      </c>
    </row>
    <row r="12829">
      <c r="A12829" s="1" t="n">
        <v>43058.04166666666</v>
      </c>
      <c r="B12829" t="n">
        <v>0.432062675</v>
      </c>
    </row>
    <row r="12830">
      <c r="A12830" s="1" t="n">
        <v>43058.08333333334</v>
      </c>
      <c r="B12830" t="n">
        <v>0.4316267416666666</v>
      </c>
    </row>
    <row r="12831">
      <c r="A12831" s="1" t="n">
        <v>43058.125</v>
      </c>
      <c r="B12831" t="n">
        <v>0.4308716</v>
      </c>
    </row>
    <row r="12832">
      <c r="A12832" s="1" t="n">
        <v>43058.16666666666</v>
      </c>
      <c r="B12832" t="n">
        <v>0.4301975333333334</v>
      </c>
    </row>
    <row r="12833">
      <c r="A12833" s="1" t="n">
        <v>43058.20833333334</v>
      </c>
      <c r="B12833" t="n">
        <v>0.429817225</v>
      </c>
    </row>
    <row r="12834">
      <c r="A12834" s="1" t="n">
        <v>43058.25</v>
      </c>
      <c r="B12834" t="n">
        <v>0.4291373916666667</v>
      </c>
    </row>
    <row r="12835">
      <c r="A12835" s="1" t="n">
        <v>43058.29166666666</v>
      </c>
      <c r="B12835" t="n">
        <v>0.4283947083333333</v>
      </c>
    </row>
    <row r="12836">
      <c r="A12836" s="1" t="n">
        <v>43058.33333333334</v>
      </c>
      <c r="B12836" t="n">
        <v>0.428060525</v>
      </c>
    </row>
    <row r="12837">
      <c r="A12837" s="1" t="n">
        <v>43058.375</v>
      </c>
      <c r="B12837" t="n">
        <v>0.427636225</v>
      </c>
    </row>
    <row r="12838">
      <c r="A12838" s="1" t="n">
        <v>43058.41666666666</v>
      </c>
      <c r="B12838" t="n">
        <v>0.4270225916666666</v>
      </c>
    </row>
    <row r="12839">
      <c r="A12839" s="1" t="n">
        <v>43058.45833333334</v>
      </c>
      <c r="B12839" t="n">
        <v>0.4263964583333333</v>
      </c>
    </row>
    <row r="12840">
      <c r="A12840" s="1" t="n">
        <v>43058.5</v>
      </c>
      <c r="B12840" t="n">
        <v>0.4260005</v>
      </c>
    </row>
    <row r="12841">
      <c r="A12841" s="1" t="n">
        <v>43058.54166666666</v>
      </c>
      <c r="B12841" t="n">
        <v>0.4258884166666667</v>
      </c>
    </row>
    <row r="12842">
      <c r="A12842" s="1" t="n">
        <v>43058.58333333334</v>
      </c>
      <c r="B12842" t="n">
        <v>0.4254168249999999</v>
      </c>
    </row>
    <row r="12843">
      <c r="A12843" s="1" t="n">
        <v>43058.625</v>
      </c>
      <c r="B12843" t="n">
        <v>0.4249950333333334</v>
      </c>
    </row>
    <row r="12844">
      <c r="A12844" s="1" t="n">
        <v>43058.66666666666</v>
      </c>
      <c r="B12844" t="n">
        <v>0.4246372666666667</v>
      </c>
    </row>
    <row r="12845">
      <c r="A12845" s="1" t="n">
        <v>43058.70833333334</v>
      </c>
      <c r="B12845" t="n">
        <v>0.4247534833333333</v>
      </c>
    </row>
    <row r="12846">
      <c r="A12846" s="1" t="n">
        <v>43058.75</v>
      </c>
      <c r="B12846" t="n">
        <v>0.4248909083333334</v>
      </c>
    </row>
    <row r="12847">
      <c r="A12847" s="1" t="n">
        <v>43058.79166666666</v>
      </c>
      <c r="B12847" t="n">
        <v>0.4245182333333333</v>
      </c>
    </row>
    <row r="12848">
      <c r="A12848" s="1" t="n">
        <v>43058.83333333334</v>
      </c>
      <c r="B12848" t="n">
        <v>0.4244898916666667</v>
      </c>
    </row>
    <row r="12849">
      <c r="A12849" s="1" t="n">
        <v>43058.875</v>
      </c>
      <c r="B12849" t="n">
        <v>0.4243092666666666</v>
      </c>
    </row>
    <row r="12850">
      <c r="A12850" s="1" t="n">
        <v>43058.91666666666</v>
      </c>
      <c r="B12850" t="n">
        <v>0.4239926999999999</v>
      </c>
    </row>
    <row r="12851">
      <c r="A12851" s="1" t="n">
        <v>43058.95833333334</v>
      </c>
      <c r="B12851" t="n">
        <v>0.4239807</v>
      </c>
    </row>
    <row r="12852">
      <c r="A12852" s="1" t="n">
        <v>43059</v>
      </c>
      <c r="B12852" t="n">
        <v>0.4239807</v>
      </c>
    </row>
    <row r="12853">
      <c r="A12853" s="1" t="n">
        <v>43059.04166666666</v>
      </c>
      <c r="B12853" t="n">
        <v>0.4239807</v>
      </c>
    </row>
    <row r="12854">
      <c r="A12854" s="1" t="n">
        <v>43059.08333333334</v>
      </c>
      <c r="B12854" t="n">
        <v>0.4239807</v>
      </c>
    </row>
    <row r="12855">
      <c r="A12855" s="1" t="n">
        <v>43059.125</v>
      </c>
      <c r="B12855" t="n">
        <v>0.4238956916666667</v>
      </c>
    </row>
    <row r="12856">
      <c r="A12856" s="1" t="n">
        <v>43059.16666666666</v>
      </c>
      <c r="B12856" t="n">
        <v>0.42351845</v>
      </c>
    </row>
    <row r="12857">
      <c r="A12857" s="1" t="n">
        <v>43059.20833333334</v>
      </c>
      <c r="B12857" t="n">
        <v>0.423471</v>
      </c>
    </row>
    <row r="12858">
      <c r="A12858" s="1" t="n">
        <v>43059.25</v>
      </c>
      <c r="B12858" t="n">
        <v>0.4234618166666667</v>
      </c>
    </row>
    <row r="12859">
      <c r="A12859" s="1" t="n">
        <v>43059.29166666666</v>
      </c>
      <c r="B12859" t="n">
        <v>0.4230501333333334</v>
      </c>
    </row>
    <row r="12860">
      <c r="A12860" s="1" t="n">
        <v>43059.33333333334</v>
      </c>
      <c r="B12860" t="n">
        <v>0.4229779916666667</v>
      </c>
    </row>
    <row r="12861">
      <c r="A12861" s="1" t="n">
        <v>43059.375</v>
      </c>
      <c r="B12861" t="n">
        <v>0.4229263666666667</v>
      </c>
    </row>
    <row r="12862">
      <c r="A12862" s="1" t="n">
        <v>43059.41666666666</v>
      </c>
      <c r="B12862" t="n">
        <v>0.422548025</v>
      </c>
    </row>
    <row r="12863">
      <c r="A12863" s="1" t="n">
        <v>43059.45833333334</v>
      </c>
      <c r="B12863" t="n">
        <v>0.4226654166666666</v>
      </c>
    </row>
    <row r="12864">
      <c r="A12864" s="1" t="n">
        <v>43059.5</v>
      </c>
      <c r="B12864" t="n">
        <v>0.4224017</v>
      </c>
    </row>
    <row r="12865">
      <c r="A12865" s="1" t="n">
        <v>43059.54166666666</v>
      </c>
      <c r="B12865" t="n">
        <v>0.42242995</v>
      </c>
    </row>
    <row r="12866">
      <c r="A12866" s="1" t="n">
        <v>43059.58333333334</v>
      </c>
      <c r="B12866" t="n">
        <v>0.4221140916666666</v>
      </c>
    </row>
    <row r="12867">
      <c r="A12867" s="1" t="n">
        <v>43059.625</v>
      </c>
      <c r="B12867" t="n">
        <v>0.4219452166666666</v>
      </c>
    </row>
    <row r="12868">
      <c r="A12868" s="1" t="n">
        <v>43059.66666666666</v>
      </c>
      <c r="B12868" t="n">
        <v>0.4219438</v>
      </c>
    </row>
    <row r="12869">
      <c r="A12869" s="1" t="n">
        <v>43059.70833333334</v>
      </c>
      <c r="B12869" t="n">
        <v>0.4219438</v>
      </c>
    </row>
    <row r="12870">
      <c r="A12870" s="1" t="n">
        <v>43059.75</v>
      </c>
      <c r="B12870" t="n">
        <v>0.4219438</v>
      </c>
    </row>
    <row r="12871">
      <c r="A12871" s="1" t="n">
        <v>43059.79166666666</v>
      </c>
      <c r="B12871" t="n">
        <v>0.4219438</v>
      </c>
    </row>
    <row r="12872">
      <c r="A12872" s="1" t="n">
        <v>43059.83333333334</v>
      </c>
      <c r="B12872" t="n">
        <v>0.4219438</v>
      </c>
    </row>
    <row r="12873">
      <c r="A12873" s="1" t="n">
        <v>43059.875</v>
      </c>
      <c r="B12873" t="n">
        <v>0.4219438</v>
      </c>
    </row>
    <row r="12874">
      <c r="A12874" s="1" t="n">
        <v>43059.91666666666</v>
      </c>
      <c r="B12874" t="n">
        <v>0.4219374416666666</v>
      </c>
    </row>
    <row r="12875">
      <c r="A12875" s="1" t="n">
        <v>43059.95833333334</v>
      </c>
      <c r="B12875" t="n">
        <v>0.4216386166666666</v>
      </c>
    </row>
    <row r="12876">
      <c r="A12876" s="1" t="n">
        <v>43060</v>
      </c>
      <c r="B12876" t="n">
        <v>0.4216188416666666</v>
      </c>
    </row>
    <row r="12877">
      <c r="A12877" s="1" t="n">
        <v>43060.04166666666</v>
      </c>
      <c r="B12877" t="n">
        <v>0.4216520583333334</v>
      </c>
    </row>
    <row r="12878">
      <c r="A12878" s="1" t="n">
        <v>43060.08333333334</v>
      </c>
      <c r="B12878" t="n">
        <v>0.4214203416666666</v>
      </c>
    </row>
    <row r="12879">
      <c r="A12879" s="1" t="n">
        <v>43060.125</v>
      </c>
      <c r="B12879" t="n">
        <v>0.4219835333333333</v>
      </c>
    </row>
    <row r="12880">
      <c r="A12880" s="1" t="n">
        <v>43060.16666666666</v>
      </c>
      <c r="B12880" t="n">
        <v>0.4561463666666667</v>
      </c>
    </row>
    <row r="12881">
      <c r="A12881" s="1" t="n">
        <v>43060.20833333334</v>
      </c>
      <c r="B12881" t="n">
        <v>0.4613304166666667</v>
      </c>
    </row>
    <row r="12882">
      <c r="A12882" s="1" t="n">
        <v>43060.25</v>
      </c>
      <c r="B12882" t="n">
        <v>0.4581685</v>
      </c>
    </row>
    <row r="12883">
      <c r="A12883" s="1" t="n">
        <v>43060.29166666666</v>
      </c>
      <c r="B12883" t="n">
        <v>0.4565025</v>
      </c>
    </row>
    <row r="12884">
      <c r="A12884" s="1" t="n">
        <v>43060.33333333334</v>
      </c>
      <c r="B12884" t="n">
        <v>0.4549164833333333</v>
      </c>
    </row>
    <row r="12885">
      <c r="A12885" s="1" t="n">
        <v>43060.375</v>
      </c>
      <c r="B12885" t="n">
        <v>0.4531674000000001</v>
      </c>
    </row>
    <row r="12886">
      <c r="A12886" s="1" t="n">
        <v>43060.41666666666</v>
      </c>
      <c r="B12886" t="n">
        <v>0.4513115166666666</v>
      </c>
    </row>
    <row r="12887">
      <c r="A12887" s="1" t="n">
        <v>43060.45833333334</v>
      </c>
      <c r="B12887" t="n">
        <v>0.4494340166666667</v>
      </c>
    </row>
    <row r="12888">
      <c r="A12888" s="1" t="n">
        <v>43060.5</v>
      </c>
      <c r="B12888" t="n">
        <v>0.4476504916666667</v>
      </c>
    </row>
    <row r="12889">
      <c r="A12889" s="1" t="n">
        <v>43060.54166666666</v>
      </c>
      <c r="B12889" t="n">
        <v>0.446065925</v>
      </c>
    </row>
    <row r="12890">
      <c r="A12890" s="1" t="n">
        <v>43060.58333333334</v>
      </c>
      <c r="B12890" t="n">
        <v>0.4446765916666667</v>
      </c>
    </row>
    <row r="12891">
      <c r="A12891" s="1" t="n">
        <v>43060.625</v>
      </c>
      <c r="B12891" t="n">
        <v>0.4433172666666667</v>
      </c>
    </row>
    <row r="12892">
      <c r="A12892" s="1" t="n">
        <v>43060.66666666666</v>
      </c>
      <c r="B12892" t="n">
        <v>0.4420612416666667</v>
      </c>
    </row>
    <row r="12893">
      <c r="A12893" s="1" t="n">
        <v>43060.70833333334</v>
      </c>
      <c r="B12893" t="n">
        <v>0.4409111000000001</v>
      </c>
    </row>
    <row r="12894">
      <c r="A12894" s="1" t="n">
        <v>43060.75</v>
      </c>
      <c r="B12894" t="n">
        <v>0.440084425</v>
      </c>
    </row>
    <row r="12895">
      <c r="A12895" s="1" t="n">
        <v>43060.79166666666</v>
      </c>
      <c r="B12895" t="n">
        <v>0.4390464333333333</v>
      </c>
    </row>
    <row r="12896">
      <c r="A12896" s="1" t="n">
        <v>43060.83333333334</v>
      </c>
      <c r="B12896" t="n">
        <v>0.437973625</v>
      </c>
    </row>
    <row r="12897">
      <c r="A12897" s="1" t="n">
        <v>43060.875</v>
      </c>
      <c r="B12897" t="n">
        <v>0.4371362583333334</v>
      </c>
    </row>
    <row r="12898">
      <c r="A12898" s="1" t="n">
        <v>43060.91666666666</v>
      </c>
      <c r="B12898" t="n">
        <v>0.4371570666666666</v>
      </c>
    </row>
    <row r="12899">
      <c r="A12899" s="1" t="n">
        <v>43060.95833333334</v>
      </c>
      <c r="B12899" t="n">
        <v>0.4384791833333333</v>
      </c>
    </row>
    <row r="12900">
      <c r="A12900" s="1" t="n">
        <v>43061</v>
      </c>
      <c r="B12900" t="n">
        <v>0.44184285</v>
      </c>
    </row>
    <row r="12901">
      <c r="A12901" s="1" t="n">
        <v>43061.04166666666</v>
      </c>
      <c r="B12901" t="n">
        <v>0.4456220666666666</v>
      </c>
    </row>
    <row r="12902">
      <c r="A12902" s="1" t="n">
        <v>43061.08333333334</v>
      </c>
      <c r="B12902" t="n">
        <v>0.4473635583333333</v>
      </c>
    </row>
    <row r="12903">
      <c r="A12903" s="1" t="n">
        <v>43061.125</v>
      </c>
      <c r="B12903" t="n">
        <v>0.447287475</v>
      </c>
    </row>
    <row r="12904">
      <c r="A12904" s="1" t="n">
        <v>43061.16666666666</v>
      </c>
      <c r="B12904" t="n">
        <v>0.4464868749999999</v>
      </c>
    </row>
    <row r="12905">
      <c r="A12905" s="1" t="n">
        <v>43061.20833333334</v>
      </c>
      <c r="B12905" t="n">
        <v>0.4457266083333333</v>
      </c>
    </row>
    <row r="12906">
      <c r="A12906" s="1" t="n">
        <v>43061.25</v>
      </c>
      <c r="B12906" t="n">
        <v>0.444597825</v>
      </c>
    </row>
    <row r="12907">
      <c r="A12907" s="1" t="n">
        <v>43061.29166666666</v>
      </c>
      <c r="B12907" t="n">
        <v>0.443739325</v>
      </c>
    </row>
    <row r="12908">
      <c r="A12908" s="1" t="n">
        <v>43061.33333333334</v>
      </c>
      <c r="B12908" t="n">
        <v>0.4425557083333334</v>
      </c>
    </row>
    <row r="12909">
      <c r="A12909" s="1" t="n">
        <v>43061.375</v>
      </c>
      <c r="B12909" t="n">
        <v>0.4418083333333334</v>
      </c>
    </row>
    <row r="12910">
      <c r="A12910" s="1" t="n">
        <v>43061.41666666666</v>
      </c>
      <c r="B12910" t="n">
        <v>0.4407218</v>
      </c>
    </row>
    <row r="12911">
      <c r="A12911" s="1" t="n">
        <v>43061.45833333334</v>
      </c>
      <c r="B12911" t="n">
        <v>0.4398399583333333</v>
      </c>
    </row>
    <row r="12912">
      <c r="A12912" s="1" t="n">
        <v>43061.5</v>
      </c>
      <c r="B12912" t="n">
        <v>0.4387857</v>
      </c>
    </row>
    <row r="12913">
      <c r="A12913" s="1" t="n">
        <v>43061.54166666666</v>
      </c>
      <c r="B12913" t="n">
        <v>0.43796065</v>
      </c>
    </row>
    <row r="12914">
      <c r="A12914" s="1" t="n">
        <v>43061.58333333334</v>
      </c>
      <c r="B12914" t="n">
        <v>0.4369068250000001</v>
      </c>
    </row>
    <row r="12915">
      <c r="A12915" s="1" t="n">
        <v>43061.625</v>
      </c>
      <c r="B12915" t="n">
        <v>0.4375422833333333</v>
      </c>
    </row>
    <row r="12916">
      <c r="A12916" s="1" t="n">
        <v>43061.66666666666</v>
      </c>
      <c r="B12916" t="n">
        <v>0.438329675</v>
      </c>
    </row>
    <row r="12917">
      <c r="A12917" s="1" t="n">
        <v>43061.70833333334</v>
      </c>
      <c r="B12917" t="n">
        <v>0.439472625</v>
      </c>
    </row>
    <row r="12918">
      <c r="A12918" s="1" t="n">
        <v>43061.75</v>
      </c>
      <c r="B12918" t="n">
        <v>0.4402771666666667</v>
      </c>
    </row>
    <row r="12919">
      <c r="A12919" s="1" t="n">
        <v>43061.79166666666</v>
      </c>
      <c r="B12919" t="n">
        <v>0.4402332833333333</v>
      </c>
    </row>
    <row r="12920">
      <c r="A12920" s="1" t="n">
        <v>43061.83333333334</v>
      </c>
      <c r="B12920" t="n">
        <v>0.4397601416666667</v>
      </c>
    </row>
    <row r="12921">
      <c r="A12921" s="1" t="n">
        <v>43061.875</v>
      </c>
      <c r="B12921" t="n">
        <v>0.4391872666666667</v>
      </c>
    </row>
    <row r="12922">
      <c r="A12922" s="1" t="n">
        <v>43061.91666666666</v>
      </c>
      <c r="B12922" t="n">
        <v>0.4388143666666667</v>
      </c>
    </row>
    <row r="12923">
      <c r="A12923" s="1" t="n">
        <v>43061.95833333334</v>
      </c>
      <c r="B12923" t="n">
        <v>0.4385630416666667</v>
      </c>
    </row>
    <row r="12924">
      <c r="A12924" s="1" t="n">
        <v>43062</v>
      </c>
      <c r="B12924" t="n">
        <v>0.4380087</v>
      </c>
    </row>
    <row r="12925">
      <c r="A12925" s="1" t="n">
        <v>43062.04166666666</v>
      </c>
      <c r="B12925" t="n">
        <v>0.437411625</v>
      </c>
    </row>
    <row r="12926">
      <c r="A12926" s="1" t="n">
        <v>43062.08333333334</v>
      </c>
      <c r="B12926" t="n">
        <v>0.4370624083333334</v>
      </c>
    </row>
    <row r="12927">
      <c r="A12927" s="1" t="n">
        <v>43062.125</v>
      </c>
      <c r="B12927" t="n">
        <v>0.4367827833333333</v>
      </c>
    </row>
    <row r="12928">
      <c r="A12928" s="1" t="n">
        <v>43062.16666666666</v>
      </c>
      <c r="B12928" t="n">
        <v>0.4361706916666666</v>
      </c>
    </row>
    <row r="12929">
      <c r="A12929" s="1" t="n">
        <v>43062.20833333334</v>
      </c>
      <c r="B12929" t="n">
        <v>0.4355561333333333</v>
      </c>
    </row>
    <row r="12930">
      <c r="A12930" s="1" t="n">
        <v>43062.25</v>
      </c>
      <c r="B12930" t="n">
        <v>0.4352590333333333</v>
      </c>
    </row>
    <row r="12931">
      <c r="A12931" s="1" t="n">
        <v>43062.29166666666</v>
      </c>
      <c r="B12931" t="n">
        <v>0.4349047583333334</v>
      </c>
    </row>
    <row r="12932">
      <c r="A12932" s="1" t="n">
        <v>43062.33333333334</v>
      </c>
      <c r="B12932" t="n">
        <v>0.434359625</v>
      </c>
    </row>
    <row r="12933">
      <c r="A12933" s="1" t="n">
        <v>43062.375</v>
      </c>
      <c r="B12933" t="n">
        <v>0.4339555916666666</v>
      </c>
    </row>
    <row r="12934">
      <c r="A12934" s="1" t="n">
        <v>43062.41666666666</v>
      </c>
      <c r="B12934" t="n">
        <v>0.433419475</v>
      </c>
    </row>
    <row r="12935">
      <c r="A12935" s="1" t="n">
        <v>43062.45833333334</v>
      </c>
      <c r="B12935" t="n">
        <v>0.4330750583333333</v>
      </c>
    </row>
    <row r="12936">
      <c r="A12936" s="1" t="n">
        <v>43062.5</v>
      </c>
      <c r="B12936" t="n">
        <v>0.4326315916666667</v>
      </c>
    </row>
    <row r="12937">
      <c r="A12937" s="1" t="n">
        <v>43062.54166666666</v>
      </c>
      <c r="B12937" t="n">
        <v>0.43201985</v>
      </c>
    </row>
    <row r="12938">
      <c r="A12938" s="1" t="n">
        <v>43062.58333333334</v>
      </c>
      <c r="B12938" t="n">
        <v>0.4314790666666666</v>
      </c>
    </row>
    <row r="12939">
      <c r="A12939" s="1" t="n">
        <v>43062.625</v>
      </c>
      <c r="B12939" t="n">
        <v>0.4313043166666666</v>
      </c>
    </row>
    <row r="12940">
      <c r="A12940" s="1" t="n">
        <v>43062.66666666666</v>
      </c>
      <c r="B12940" t="n">
        <v>0.43083455</v>
      </c>
    </row>
    <row r="12941">
      <c r="A12941" s="1" t="n">
        <v>43062.70833333334</v>
      </c>
      <c r="B12941" t="n">
        <v>0.4304390583333333</v>
      </c>
    </row>
    <row r="12942">
      <c r="A12942" s="1" t="n">
        <v>43062.75</v>
      </c>
      <c r="B12942" t="n">
        <v>0.4301939666666667</v>
      </c>
    </row>
    <row r="12943">
      <c r="A12943" s="1" t="n">
        <v>43062.79166666666</v>
      </c>
      <c r="B12943" t="n">
        <v>0.4301170166666666</v>
      </c>
    </row>
    <row r="12944">
      <c r="A12944" s="1" t="n">
        <v>43062.83333333334</v>
      </c>
      <c r="B12944" t="n">
        <v>0.4297979916666667</v>
      </c>
    </row>
    <row r="12945">
      <c r="A12945" s="1" t="n">
        <v>43062.875</v>
      </c>
      <c r="B12945" t="n">
        <v>0.4293886333333333</v>
      </c>
    </row>
    <row r="12946">
      <c r="A12946" s="1" t="n">
        <v>43062.91666666666</v>
      </c>
      <c r="B12946" t="n">
        <v>0.4288364333333334</v>
      </c>
    </row>
    <row r="12947">
      <c r="A12947" s="1" t="n">
        <v>43062.95833333334</v>
      </c>
      <c r="B12947" t="n">
        <v>0.42859525</v>
      </c>
    </row>
    <row r="12948">
      <c r="A12948" s="1" t="n">
        <v>43063</v>
      </c>
      <c r="B12948" t="n">
        <v>0.4291417833333333</v>
      </c>
    </row>
    <row r="12949">
      <c r="A12949" s="1" t="n">
        <v>43063.04166666666</v>
      </c>
      <c r="B12949" t="n">
        <v>0.4321038416666667</v>
      </c>
    </row>
    <row r="12950">
      <c r="A12950" s="1" t="n">
        <v>43063.08333333334</v>
      </c>
      <c r="B12950" t="n">
        <v>0.44194385</v>
      </c>
    </row>
    <row r="12951">
      <c r="A12951" s="1" t="n">
        <v>43063.125</v>
      </c>
      <c r="B12951" t="n">
        <v>0.4478743416666667</v>
      </c>
    </row>
    <row r="12952">
      <c r="A12952" s="1" t="n">
        <v>43063.16666666666</v>
      </c>
      <c r="B12952" t="n">
        <v>0.448493925</v>
      </c>
    </row>
    <row r="12953">
      <c r="A12953" s="1" t="n">
        <v>43063.20833333334</v>
      </c>
      <c r="B12953" t="n">
        <v>0.4478090416666667</v>
      </c>
    </row>
    <row r="12954">
      <c r="A12954" s="1" t="n">
        <v>43063.25</v>
      </c>
      <c r="B12954" t="n">
        <v>0.4472057083333333</v>
      </c>
    </row>
    <row r="12955">
      <c r="A12955" s="1" t="n">
        <v>43063.29166666666</v>
      </c>
      <c r="B12955" t="n">
        <v>0.44609115</v>
      </c>
    </row>
    <row r="12956">
      <c r="A12956" s="1" t="n">
        <v>43063.33333333334</v>
      </c>
      <c r="B12956" t="n">
        <v>0.445336225</v>
      </c>
    </row>
    <row r="12957">
      <c r="A12957" s="1" t="n">
        <v>43063.375</v>
      </c>
      <c r="B12957" t="n">
        <v>0.44420495</v>
      </c>
    </row>
    <row r="12958">
      <c r="A12958" s="1" t="n">
        <v>43063.41666666666</v>
      </c>
      <c r="B12958" t="n">
        <v>0.4433554833333334</v>
      </c>
    </row>
    <row r="12959">
      <c r="A12959" s="1" t="n">
        <v>43063.45833333334</v>
      </c>
      <c r="B12959" t="n">
        <v>0.4421059166666667</v>
      </c>
    </row>
    <row r="12960">
      <c r="A12960" s="1" t="n">
        <v>43063.5</v>
      </c>
      <c r="B12960" t="n">
        <v>0.441201975</v>
      </c>
    </row>
    <row r="12961">
      <c r="A12961" s="1" t="n">
        <v>43063.54166666666</v>
      </c>
      <c r="B12961" t="n">
        <v>0.440092325</v>
      </c>
    </row>
    <row r="12962">
      <c r="A12962" s="1" t="n">
        <v>43063.58333333334</v>
      </c>
      <c r="B12962" t="n">
        <v>0.439087425</v>
      </c>
    </row>
    <row r="12963">
      <c r="A12963" s="1" t="n">
        <v>43063.625</v>
      </c>
      <c r="B12963" t="n">
        <v>0.438326075</v>
      </c>
    </row>
    <row r="12964">
      <c r="A12964" s="1" t="n">
        <v>43063.66666666666</v>
      </c>
      <c r="B12964" t="n">
        <v>0.4373837</v>
      </c>
    </row>
    <row r="12965">
      <c r="A12965" s="1" t="n">
        <v>43063.70833333334</v>
      </c>
      <c r="B12965" t="n">
        <v>0.4368867416666666</v>
      </c>
    </row>
    <row r="12966">
      <c r="A12966" s="1" t="n">
        <v>43063.75</v>
      </c>
      <c r="B12966" t="n">
        <v>0.4360875916666667</v>
      </c>
    </row>
    <row r="12967">
      <c r="A12967" s="1" t="n">
        <v>43063.79166666666</v>
      </c>
      <c r="B12967" t="n">
        <v>0.4353943416666666</v>
      </c>
    </row>
    <row r="12968">
      <c r="A12968" s="1" t="n">
        <v>43063.83333333334</v>
      </c>
      <c r="B12968" t="n">
        <v>0.4348332083333333</v>
      </c>
    </row>
    <row r="12969">
      <c r="A12969" s="1" t="n">
        <v>43063.875</v>
      </c>
      <c r="B12969" t="n">
        <v>0.4342280166666666</v>
      </c>
    </row>
    <row r="12970">
      <c r="A12970" s="1" t="n">
        <v>43063.91666666666</v>
      </c>
      <c r="B12970" t="n">
        <v>0.4342265833333334</v>
      </c>
    </row>
    <row r="12971">
      <c r="A12971" s="1" t="n">
        <v>43063.95833333334</v>
      </c>
      <c r="B12971" t="n">
        <v>0.4342258666666667</v>
      </c>
    </row>
    <row r="12972">
      <c r="A12972" s="1" t="n">
        <v>43064</v>
      </c>
      <c r="B12972" t="n">
        <v>0.4341250416666667</v>
      </c>
    </row>
    <row r="12973">
      <c r="A12973" s="1" t="n">
        <v>43064.04166666666</v>
      </c>
      <c r="B12973" t="n">
        <v>0.433749675</v>
      </c>
    </row>
    <row r="12974">
      <c r="A12974" s="1" t="n">
        <v>43064.08333333334</v>
      </c>
      <c r="B12974" t="n">
        <v>0.4337518</v>
      </c>
    </row>
    <row r="12975">
      <c r="A12975" s="1" t="n">
        <v>43064.125</v>
      </c>
      <c r="B12975" t="n">
        <v>0.4335802666666667</v>
      </c>
    </row>
    <row r="12976">
      <c r="A12976" s="1" t="n">
        <v>43064.16666666666</v>
      </c>
      <c r="B12976" t="n">
        <v>0.4333408416666666</v>
      </c>
    </row>
    <row r="12977">
      <c r="A12977" s="1" t="n">
        <v>43064.20833333334</v>
      </c>
      <c r="B12977" t="n">
        <v>0.43290795</v>
      </c>
    </row>
    <row r="12978">
      <c r="A12978" s="1" t="n">
        <v>43064.25</v>
      </c>
      <c r="B12978" t="n">
        <v>0.4324138416666667</v>
      </c>
    </row>
    <row r="12979">
      <c r="A12979" s="1" t="n">
        <v>43064.29166666666</v>
      </c>
      <c r="B12979" t="n">
        <v>0.431899975</v>
      </c>
    </row>
    <row r="12980">
      <c r="A12980" s="1" t="n">
        <v>43064.33333333334</v>
      </c>
      <c r="B12980" t="n">
        <v>0.431624575</v>
      </c>
    </row>
    <row r="12981">
      <c r="A12981" s="1" t="n">
        <v>43064.375</v>
      </c>
      <c r="B12981" t="n">
        <v>0.4312529666666667</v>
      </c>
    </row>
    <row r="12982">
      <c r="A12982" s="1" t="n">
        <v>43064.41666666666</v>
      </c>
      <c r="B12982" t="n">
        <v>0.4307497333333334</v>
      </c>
    </row>
    <row r="12983">
      <c r="A12983" s="1" t="n">
        <v>43064.45833333334</v>
      </c>
      <c r="B12983" t="n">
        <v>0.4301889833333334</v>
      </c>
    </row>
    <row r="12984">
      <c r="A12984" s="1" t="n">
        <v>43064.5</v>
      </c>
      <c r="B12984" t="n">
        <v>0.4296391833333333</v>
      </c>
    </row>
    <row r="12985">
      <c r="A12985" s="1" t="n">
        <v>43064.54166666666</v>
      </c>
      <c r="B12985" t="n">
        <v>0.429363</v>
      </c>
    </row>
    <row r="12986">
      <c r="A12986" s="1" t="n">
        <v>43064.58333333334</v>
      </c>
      <c r="B12986" t="n">
        <v>0.4288904916666667</v>
      </c>
    </row>
    <row r="12987">
      <c r="A12987" s="1" t="n">
        <v>43064.625</v>
      </c>
      <c r="B12987" t="n">
        <v>0.4283719416666667</v>
      </c>
    </row>
    <row r="12988">
      <c r="A12988" s="1" t="n">
        <v>43064.66666666666</v>
      </c>
      <c r="B12988" t="n">
        <v>0.4282290333333333</v>
      </c>
    </row>
    <row r="12989">
      <c r="A12989" s="1" t="n">
        <v>43064.70833333334</v>
      </c>
      <c r="B12989" t="n">
        <v>0.4280555333333333</v>
      </c>
    </row>
    <row r="12990">
      <c r="A12990" s="1" t="n">
        <v>43064.75</v>
      </c>
      <c r="B12990" t="n">
        <v>0.4279560333333333</v>
      </c>
    </row>
    <row r="12991">
      <c r="A12991" s="1" t="n">
        <v>43064.79166666666</v>
      </c>
      <c r="B12991" t="n">
        <v>0.4275608833333334</v>
      </c>
    </row>
    <row r="12992">
      <c r="A12992" s="1" t="n">
        <v>43064.83333333334</v>
      </c>
      <c r="B12992" t="n">
        <v>0.427416025</v>
      </c>
    </row>
    <row r="12993">
      <c r="A12993" s="1" t="n">
        <v>43064.875</v>
      </c>
      <c r="B12993" t="n">
        <v>0.4270453166666666</v>
      </c>
    </row>
    <row r="12994">
      <c r="A12994" s="1" t="n">
        <v>43064.91666666666</v>
      </c>
      <c r="B12994" t="n">
        <v>0.426737875</v>
      </c>
    </row>
    <row r="12995">
      <c r="A12995" s="1" t="n">
        <v>43064.95833333334</v>
      </c>
      <c r="B12995" t="n">
        <v>0.4267733666666667</v>
      </c>
    </row>
    <row r="12996">
      <c r="A12996" s="1" t="n">
        <v>43065</v>
      </c>
      <c r="B12996" t="n">
        <v>0.4265220416666666</v>
      </c>
    </row>
    <row r="12997">
      <c r="A12997" s="1" t="n">
        <v>43065.04166666666</v>
      </c>
      <c r="B12997" t="n">
        <v>0.426113325</v>
      </c>
    </row>
    <row r="12998">
      <c r="A12998" s="1" t="n">
        <v>43065.08333333334</v>
      </c>
      <c r="B12998" t="n">
        <v>0.4257671583333333</v>
      </c>
    </row>
    <row r="12999">
      <c r="A12999" s="1" t="n">
        <v>43065.125</v>
      </c>
      <c r="B12999" t="n">
        <v>0.425384925</v>
      </c>
    </row>
    <row r="13000">
      <c r="A13000" s="1" t="n">
        <v>43065.16666666666</v>
      </c>
      <c r="B13000" t="n">
        <v>0.4250468166666667</v>
      </c>
    </row>
    <row r="13001">
      <c r="A13001" s="1" t="n">
        <v>43065.20833333334</v>
      </c>
      <c r="B13001" t="n">
        <v>0.4249327166666667</v>
      </c>
    </row>
    <row r="13002">
      <c r="A13002" s="1" t="n">
        <v>43065.25</v>
      </c>
      <c r="B13002" t="n">
        <v>0.42456145</v>
      </c>
    </row>
    <row r="13003">
      <c r="A13003" s="1" t="n">
        <v>43065.29166666666</v>
      </c>
      <c r="B13003" t="n">
        <v>0.4241485249999999</v>
      </c>
    </row>
    <row r="13004">
      <c r="A13004" s="1" t="n">
        <v>43065.33333333334</v>
      </c>
      <c r="B13004" t="n">
        <v>0.4237138</v>
      </c>
    </row>
    <row r="13005">
      <c r="A13005" s="1" t="n">
        <v>43065.375</v>
      </c>
      <c r="B13005" t="n">
        <v>0.423299825</v>
      </c>
    </row>
    <row r="13006">
      <c r="A13006" s="1" t="n">
        <v>43065.41666666666</v>
      </c>
      <c r="B13006" t="n">
        <v>0.4229610166666666</v>
      </c>
    </row>
    <row r="13007">
      <c r="A13007" s="1" t="n">
        <v>43065.45833333334</v>
      </c>
      <c r="B13007" t="n">
        <v>0.422732575</v>
      </c>
    </row>
    <row r="13008">
      <c r="A13008" s="1" t="n">
        <v>43065.5</v>
      </c>
      <c r="B13008" t="n">
        <v>0.422611675</v>
      </c>
    </row>
    <row r="13009">
      <c r="A13009" s="1" t="n">
        <v>43065.54166666666</v>
      </c>
      <c r="B13009" t="n">
        <v>0.4224024166666667</v>
      </c>
    </row>
    <row r="13010">
      <c r="A13010" s="1" t="n">
        <v>43065.58333333334</v>
      </c>
      <c r="B13010" t="n">
        <v>0.4219551083333333</v>
      </c>
    </row>
    <row r="13011">
      <c r="A13011" s="1" t="n">
        <v>43065.625</v>
      </c>
      <c r="B13011" t="n">
        <v>0.42180675</v>
      </c>
    </row>
    <row r="13012">
      <c r="A13012" s="1" t="n">
        <v>43065.66666666666</v>
      </c>
      <c r="B13012" t="n">
        <v>0.4214499833333333</v>
      </c>
    </row>
    <row r="13013">
      <c r="A13013" s="1" t="n">
        <v>43065.70833333334</v>
      </c>
      <c r="B13013" t="n">
        <v>0.4215326583333334</v>
      </c>
    </row>
    <row r="13014">
      <c r="A13014" s="1" t="n">
        <v>43065.75</v>
      </c>
      <c r="B13014" t="n">
        <v>0.4216803083333334</v>
      </c>
    </row>
    <row r="13015">
      <c r="A13015" s="1" t="n">
        <v>43065.79166666666</v>
      </c>
      <c r="B13015" t="n">
        <v>0.4215651583333333</v>
      </c>
    </row>
    <row r="13016">
      <c r="A13016" s="1" t="n">
        <v>43065.83333333334</v>
      </c>
      <c r="B13016" t="n">
        <v>0.4214076166666667</v>
      </c>
    </row>
    <row r="13017">
      <c r="A13017" s="1" t="n">
        <v>43065.875</v>
      </c>
      <c r="B13017" t="n">
        <v>0.4214337833333333</v>
      </c>
    </row>
    <row r="13018">
      <c r="A13018" s="1" t="n">
        <v>43065.91666666666</v>
      </c>
      <c r="B13018" t="n">
        <v>0.4213003416666667</v>
      </c>
    </row>
    <row r="13019">
      <c r="A13019" s="1" t="n">
        <v>43065.95833333334</v>
      </c>
      <c r="B13019" t="n">
        <v>0.4209318333333333</v>
      </c>
    </row>
    <row r="13020">
      <c r="A13020" s="1" t="n">
        <v>43066</v>
      </c>
      <c r="B13020" t="n">
        <v>0.4208789</v>
      </c>
    </row>
    <row r="13021">
      <c r="A13021" s="1" t="n">
        <v>43066.04166666666</v>
      </c>
      <c r="B13021" t="n">
        <v>0.4204442</v>
      </c>
    </row>
    <row r="13022">
      <c r="A13022" s="1" t="n">
        <v>43066.08333333334</v>
      </c>
      <c r="B13022" t="n">
        <v>0.4203511</v>
      </c>
    </row>
    <row r="13023">
      <c r="A13023" s="1" t="n">
        <v>43066.125</v>
      </c>
      <c r="B13023" t="n">
        <v>0.4199391916666667</v>
      </c>
    </row>
    <row r="13024">
      <c r="A13024" s="1" t="n">
        <v>43066.16666666666</v>
      </c>
      <c r="B13024" t="n">
        <v>0.4199215666666667</v>
      </c>
    </row>
    <row r="13025">
      <c r="A13025" s="1" t="n">
        <v>43066.20833333334</v>
      </c>
      <c r="B13025" t="n">
        <v>0.4198447083333334</v>
      </c>
    </row>
    <row r="13026">
      <c r="A13026" s="1" t="n">
        <v>43066.25</v>
      </c>
      <c r="B13026" t="n">
        <v>0.4195648333333333</v>
      </c>
    </row>
    <row r="13027">
      <c r="A13027" s="1" t="n">
        <v>43066.29166666666</v>
      </c>
      <c r="B13027" t="n">
        <v>0.4193639333333333</v>
      </c>
    </row>
    <row r="13028">
      <c r="A13028" s="1" t="n">
        <v>43066.33333333334</v>
      </c>
      <c r="B13028" t="n">
        <v>0.418909475</v>
      </c>
    </row>
    <row r="13029">
      <c r="A13029" s="1" t="n">
        <v>43066.375</v>
      </c>
      <c r="B13029" t="n">
        <v>0.4186777583333334</v>
      </c>
    </row>
    <row r="13030">
      <c r="A13030" s="1" t="n">
        <v>43066.41666666666</v>
      </c>
      <c r="B13030" t="n">
        <v>0.4183890000000001</v>
      </c>
    </row>
    <row r="13031">
      <c r="A13031" s="1" t="n">
        <v>43066.45833333334</v>
      </c>
      <c r="B13031" t="n">
        <v>0.4181194583333334</v>
      </c>
    </row>
    <row r="13032">
      <c r="A13032" s="1" t="n">
        <v>43066.5</v>
      </c>
      <c r="B13032" t="n">
        <v>0.4179068833333333</v>
      </c>
    </row>
    <row r="13033">
      <c r="A13033" s="1" t="n">
        <v>43066.54166666666</v>
      </c>
      <c r="B13033" t="n">
        <v>0.4177112833333333</v>
      </c>
    </row>
    <row r="13034">
      <c r="A13034" s="1" t="n">
        <v>43066.58333333334</v>
      </c>
      <c r="B13034" t="n">
        <v>0.41782245</v>
      </c>
    </row>
    <row r="13035">
      <c r="A13035" s="1" t="n">
        <v>43066.625</v>
      </c>
      <c r="B13035" t="n">
        <v>0.41785835</v>
      </c>
    </row>
    <row r="13036">
      <c r="A13036" s="1" t="n">
        <v>43066.66666666666</v>
      </c>
      <c r="B13036" t="n">
        <v>0.41750445</v>
      </c>
    </row>
    <row r="13037">
      <c r="A13037" s="1" t="n">
        <v>43066.70833333334</v>
      </c>
      <c r="B13037" t="n">
        <v>0.4173771083333334</v>
      </c>
    </row>
    <row r="13038">
      <c r="A13038" s="1" t="n">
        <v>43066.75</v>
      </c>
      <c r="B13038" t="n">
        <v>0.4173757</v>
      </c>
    </row>
    <row r="13039">
      <c r="A13039" s="1" t="n">
        <v>43066.79166666666</v>
      </c>
      <c r="B13039" t="n">
        <v>0.4173475833333333</v>
      </c>
    </row>
    <row r="13040">
      <c r="A13040" s="1" t="n">
        <v>43066.83333333334</v>
      </c>
      <c r="B13040" t="n">
        <v>0.416978475</v>
      </c>
    </row>
    <row r="13041">
      <c r="A13041" s="1" t="n">
        <v>43066.875</v>
      </c>
      <c r="B13041" t="n">
        <v>0.4168695</v>
      </c>
    </row>
    <row r="13042">
      <c r="A13042" s="1" t="n">
        <v>43066.91666666666</v>
      </c>
      <c r="B13042" t="n">
        <v>0.4166488</v>
      </c>
    </row>
    <row r="13043">
      <c r="A13043" s="1" t="n">
        <v>43066.95833333334</v>
      </c>
      <c r="B13043" t="n">
        <v>0.416406325</v>
      </c>
    </row>
    <row r="13044">
      <c r="A13044" s="1" t="n">
        <v>43067</v>
      </c>
      <c r="B13044" t="n">
        <v>0.4164829416666667</v>
      </c>
    </row>
    <row r="13045">
      <c r="A13045" s="1" t="n">
        <v>43067.04166666666</v>
      </c>
      <c r="B13045" t="n">
        <v>0.416261625</v>
      </c>
    </row>
    <row r="13046">
      <c r="A13046" s="1" t="n">
        <v>43067.08333333334</v>
      </c>
      <c r="B13046" t="n">
        <v>0.4163205916666666</v>
      </c>
    </row>
    <row r="13047">
      <c r="A13047" s="1" t="n">
        <v>43067.125</v>
      </c>
      <c r="B13047" t="n">
        <v>0.41604525</v>
      </c>
    </row>
    <row r="13048">
      <c r="A13048" s="1" t="n">
        <v>43067.16666666666</v>
      </c>
      <c r="B13048" t="n">
        <v>0.4158576999999999</v>
      </c>
    </row>
    <row r="13049">
      <c r="A13049" s="1" t="n">
        <v>43067.20833333334</v>
      </c>
      <c r="B13049" t="n">
        <v>0.4158338333333333</v>
      </c>
    </row>
    <row r="13050">
      <c r="A13050" s="1" t="n">
        <v>43067.25</v>
      </c>
      <c r="B13050" t="n">
        <v>0.4154385583333333</v>
      </c>
    </row>
    <row r="13051">
      <c r="A13051" s="1" t="n">
        <v>43067.29166666666</v>
      </c>
      <c r="B13051" t="n">
        <v>0.4153522</v>
      </c>
    </row>
    <row r="13052">
      <c r="A13052" s="1" t="n">
        <v>43067.33333333334</v>
      </c>
      <c r="B13052" t="n">
        <v>0.4153522</v>
      </c>
    </row>
    <row r="13053">
      <c r="A13053" s="1" t="n">
        <v>43067.375</v>
      </c>
      <c r="B13053" t="n">
        <v>0.4153522</v>
      </c>
    </row>
    <row r="13054">
      <c r="A13054" s="1" t="n">
        <v>43067.41666666666</v>
      </c>
      <c r="B13054" t="n">
        <v>0.4151943</v>
      </c>
    </row>
    <row r="13055">
      <c r="A13055" s="1" t="n">
        <v>43067.45833333334</v>
      </c>
      <c r="B13055" t="n">
        <v>0.4148497</v>
      </c>
    </row>
    <row r="13056">
      <c r="A13056" s="1" t="n">
        <v>43067.5</v>
      </c>
      <c r="B13056" t="n">
        <v>0.4148469</v>
      </c>
    </row>
    <row r="13057">
      <c r="A13057" s="1" t="n">
        <v>43067.54166666666</v>
      </c>
      <c r="B13057" t="n">
        <v>0.4148462</v>
      </c>
    </row>
    <row r="13058">
      <c r="A13058" s="1" t="n">
        <v>43067.58333333334</v>
      </c>
      <c r="B13058" t="n">
        <v>0.4148104166666667</v>
      </c>
    </row>
    <row r="13059">
      <c r="A13059" s="1" t="n">
        <v>43067.625</v>
      </c>
      <c r="B13059" t="n">
        <v>0.414745875</v>
      </c>
    </row>
    <row r="13060">
      <c r="A13060" s="1" t="n">
        <v>43067.66666666666</v>
      </c>
      <c r="B13060" t="n">
        <v>0.414844775</v>
      </c>
    </row>
    <row r="13061">
      <c r="A13061" s="1" t="n">
        <v>43067.70833333334</v>
      </c>
      <c r="B13061" t="n">
        <v>0.4148553</v>
      </c>
    </row>
    <row r="13062">
      <c r="A13062" s="1" t="n">
        <v>43067.75</v>
      </c>
      <c r="B13062" t="n">
        <v>0.4148546</v>
      </c>
    </row>
    <row r="13063">
      <c r="A13063" s="1" t="n">
        <v>43067.79166666666</v>
      </c>
      <c r="B13063" t="n">
        <v>0.4148553083333333</v>
      </c>
    </row>
    <row r="13064">
      <c r="A13064" s="1" t="n">
        <v>43067.83333333334</v>
      </c>
      <c r="B13064" t="n">
        <v>0.4148497</v>
      </c>
    </row>
    <row r="13065">
      <c r="A13065" s="1" t="n">
        <v>43067.875</v>
      </c>
      <c r="B13065" t="n">
        <v>0.414849</v>
      </c>
    </row>
    <row r="13066">
      <c r="A13066" s="1" t="n">
        <v>43067.91666666666</v>
      </c>
      <c r="B13066" t="n">
        <v>0.4148476</v>
      </c>
    </row>
    <row r="13067">
      <c r="A13067" s="1" t="n">
        <v>43067.95833333334</v>
      </c>
      <c r="B13067" t="n">
        <v>0.4148623083333334</v>
      </c>
    </row>
    <row r="13068">
      <c r="A13068" s="1" t="n">
        <v>43068</v>
      </c>
      <c r="B13068" t="n">
        <v>0.4148854916666667</v>
      </c>
    </row>
    <row r="13069">
      <c r="A13069" s="1" t="n">
        <v>43068.04166666666</v>
      </c>
      <c r="B13069" t="n">
        <v>0.4149233916666666</v>
      </c>
    </row>
    <row r="13070">
      <c r="A13070" s="1" t="n">
        <v>43068.08333333334</v>
      </c>
      <c r="B13070" t="n">
        <v>0.4146855666666667</v>
      </c>
    </row>
    <row r="13071">
      <c r="A13071" s="1" t="n">
        <v>43068.125</v>
      </c>
      <c r="B13071" t="n">
        <v>0.4147626833333333</v>
      </c>
    </row>
    <row r="13072">
      <c r="A13072" s="1" t="n">
        <v>43068.16666666666</v>
      </c>
      <c r="B13072" t="n">
        <v>0.414810425</v>
      </c>
    </row>
    <row r="13073">
      <c r="A13073" s="1" t="n">
        <v>43068.20833333334</v>
      </c>
      <c r="B13073" t="n">
        <v>0.41442115</v>
      </c>
    </row>
    <row r="13074">
      <c r="A13074" s="1" t="n">
        <v>43068.25</v>
      </c>
      <c r="B13074" t="n">
        <v>0.4143419</v>
      </c>
    </row>
    <row r="13075">
      <c r="A13075" s="1" t="n">
        <v>43068.29166666666</v>
      </c>
      <c r="B13075" t="n">
        <v>0.41410355</v>
      </c>
    </row>
    <row r="13076">
      <c r="A13076" s="1" t="n">
        <v>43068.33333333334</v>
      </c>
      <c r="B13076" t="n">
        <v>0.4138372</v>
      </c>
    </row>
    <row r="13077">
      <c r="A13077" s="1" t="n">
        <v>43068.375</v>
      </c>
      <c r="B13077" t="n">
        <v>0.4136354</v>
      </c>
    </row>
    <row r="13078">
      <c r="A13078" s="1" t="n">
        <v>43068.41666666666</v>
      </c>
      <c r="B13078" t="n">
        <v>0.4133327</v>
      </c>
    </row>
    <row r="13079">
      <c r="A13079" s="1" t="n">
        <v>43068.45833333334</v>
      </c>
      <c r="B13079" t="n">
        <v>0.4133145</v>
      </c>
    </row>
    <row r="13080">
      <c r="A13080" s="1" t="n">
        <v>43068.5</v>
      </c>
      <c r="B13080" t="n">
        <v>0.4129006333333333</v>
      </c>
    </row>
    <row r="13081">
      <c r="A13081" s="1" t="n">
        <v>43068.54166666666</v>
      </c>
      <c r="B13081" t="n">
        <v>0.4128285</v>
      </c>
    </row>
    <row r="13082">
      <c r="A13082" s="1" t="n">
        <v>43068.58333333334</v>
      </c>
      <c r="B13082" t="n">
        <v>0.4128803166666666</v>
      </c>
    </row>
    <row r="13083">
      <c r="A13083" s="1" t="n">
        <v>43068.625</v>
      </c>
      <c r="B13083" t="n">
        <v>0.4129664666666666</v>
      </c>
    </row>
    <row r="13084">
      <c r="A13084" s="1" t="n">
        <v>43068.66666666666</v>
      </c>
      <c r="B13084" t="n">
        <v>0.4128152</v>
      </c>
    </row>
    <row r="13085">
      <c r="A13085" s="1" t="n">
        <v>43068.70833333334</v>
      </c>
      <c r="B13085" t="n">
        <v>0.4128124</v>
      </c>
    </row>
    <row r="13086">
      <c r="A13086" s="1" t="n">
        <v>43068.75</v>
      </c>
      <c r="B13086" t="n">
        <v>0.4128236</v>
      </c>
    </row>
    <row r="13087">
      <c r="A13087" s="1" t="n">
        <v>43068.79166666666</v>
      </c>
      <c r="B13087" t="n">
        <v>0.4129972583333333</v>
      </c>
    </row>
    <row r="13088">
      <c r="A13088" s="1" t="n">
        <v>43068.83333333334</v>
      </c>
      <c r="B13088" t="n">
        <v>0.4134188916666666</v>
      </c>
    </row>
    <row r="13089">
      <c r="A13089" s="1" t="n">
        <v>43068.875</v>
      </c>
      <c r="B13089" t="n">
        <v>0.4185375666666666</v>
      </c>
    </row>
    <row r="13090">
      <c r="A13090" s="1" t="n">
        <v>43068.91666666666</v>
      </c>
      <c r="B13090" t="n">
        <v>0.4371862833333333</v>
      </c>
    </row>
    <row r="13091">
      <c r="A13091" s="1" t="n">
        <v>43068.95833333334</v>
      </c>
      <c r="B13091" t="n">
        <v>0.4486400416666667</v>
      </c>
    </row>
    <row r="13092">
      <c r="A13092" s="1" t="n">
        <v>43069</v>
      </c>
      <c r="B13092" t="n">
        <v>0.4497908333333334</v>
      </c>
    </row>
    <row r="13093">
      <c r="A13093" s="1" t="n">
        <v>43069.04166666666</v>
      </c>
      <c r="B13093" t="n">
        <v>0.4503856666666666</v>
      </c>
    </row>
    <row r="13094">
      <c r="A13094" s="1" t="n">
        <v>43069.08333333334</v>
      </c>
      <c r="B13094" t="n">
        <v>0.4507858666666666</v>
      </c>
    </row>
    <row r="13095">
      <c r="A13095" s="1" t="n">
        <v>43069.125</v>
      </c>
      <c r="B13095" t="n">
        <v>0.4500566583333334</v>
      </c>
    </row>
    <row r="13096">
      <c r="A13096" s="1" t="n">
        <v>43069.16666666666</v>
      </c>
      <c r="B13096" t="n">
        <v>0.44918065</v>
      </c>
    </row>
    <row r="13097">
      <c r="A13097" s="1" t="n">
        <v>43069.20833333334</v>
      </c>
      <c r="B13097" t="n">
        <v>0.447964875</v>
      </c>
    </row>
    <row r="13098">
      <c r="A13098" s="1" t="n">
        <v>43069.25</v>
      </c>
      <c r="B13098" t="n">
        <v>0.4469508916666667</v>
      </c>
    </row>
    <row r="13099">
      <c r="A13099" s="1" t="n">
        <v>43069.29166666666</v>
      </c>
      <c r="B13099" t="n">
        <v>0.44573745</v>
      </c>
    </row>
    <row r="13100">
      <c r="A13100" s="1" t="n">
        <v>43069.33333333334</v>
      </c>
      <c r="B13100" t="n">
        <v>0.4446866583333333</v>
      </c>
    </row>
    <row r="13101">
      <c r="A13101" s="1" t="n">
        <v>43069.375</v>
      </c>
      <c r="B13101" t="n">
        <v>0.4437891250000001</v>
      </c>
    </row>
    <row r="13102">
      <c r="A13102" s="1" t="n">
        <v>43069.41666666666</v>
      </c>
      <c r="B13102" t="n">
        <v>0.4429847416666666</v>
      </c>
    </row>
    <row r="13103">
      <c r="A13103" s="1" t="n">
        <v>43069.45833333334</v>
      </c>
      <c r="B13103" t="n">
        <v>0.4420309666666666</v>
      </c>
    </row>
    <row r="13104">
      <c r="A13104" s="1" t="n">
        <v>43069.5</v>
      </c>
      <c r="B13104" t="n">
        <v>0.441209125</v>
      </c>
    </row>
    <row r="13105">
      <c r="A13105" s="1" t="n">
        <v>43069.54166666666</v>
      </c>
      <c r="B13105" t="n">
        <v>0.4402411916666666</v>
      </c>
    </row>
    <row r="13106">
      <c r="A13106" s="1" t="n">
        <v>43069.58333333334</v>
      </c>
      <c r="B13106" t="n">
        <v>0.4395078416666667</v>
      </c>
    </row>
    <row r="13107">
      <c r="A13107" s="1" t="n">
        <v>43069.625</v>
      </c>
      <c r="B13107" t="n">
        <v>0.4386089833333333</v>
      </c>
    </row>
    <row r="13108">
      <c r="A13108" s="1" t="n">
        <v>43069.66666666666</v>
      </c>
      <c r="B13108" t="n">
        <v>0.438020925</v>
      </c>
    </row>
    <row r="13109">
      <c r="A13109" s="1" t="n">
        <v>43069.70833333334</v>
      </c>
      <c r="B13109" t="n">
        <v>0.4384089083333333</v>
      </c>
    </row>
    <row r="13110">
      <c r="A13110" s="1" t="n">
        <v>43069.75</v>
      </c>
      <c r="B13110" t="n">
        <v>0.4466624833333333</v>
      </c>
    </row>
    <row r="13111">
      <c r="A13111" s="1" t="n">
        <v>43069.79166666666</v>
      </c>
      <c r="B13111" t="n">
        <v>0.4517774333333333</v>
      </c>
    </row>
    <row r="13112">
      <c r="A13112" s="1" t="n">
        <v>43069.83333333334</v>
      </c>
      <c r="B13112" t="n">
        <v>0.451672625</v>
      </c>
    </row>
    <row r="13113">
      <c r="A13113" s="1" t="n">
        <v>43069.875</v>
      </c>
      <c r="B13113" t="n">
        <v>0.4614822666666667</v>
      </c>
    </row>
    <row r="13114">
      <c r="A13114" s="1" t="n">
        <v>43069.91666666666</v>
      </c>
      <c r="B13114" t="n">
        <v>0.4641368750000001</v>
      </c>
    </row>
    <row r="13115">
      <c r="A13115" s="1" t="n">
        <v>43069.95833333334</v>
      </c>
      <c r="B13115" t="n">
        <v>0.460824</v>
      </c>
    </row>
    <row r="13116">
      <c r="A13116" s="1" t="n">
        <v>43070</v>
      </c>
      <c r="B13116" t="n">
        <v>0.4580823583333333</v>
      </c>
    </row>
    <row r="13117">
      <c r="A13117" s="1" t="n">
        <v>43070.04166666666</v>
      </c>
      <c r="B13117" t="n">
        <v>0.4555709916666666</v>
      </c>
    </row>
    <row r="13118">
      <c r="A13118" s="1" t="n">
        <v>43070.08333333334</v>
      </c>
      <c r="B13118" t="n">
        <v>0.4536531916666667</v>
      </c>
    </row>
    <row r="13119">
      <c r="A13119" s="1" t="n">
        <v>43070.125</v>
      </c>
      <c r="B13119" t="n">
        <v>0.4521585750000001</v>
      </c>
    </row>
    <row r="13120">
      <c r="A13120" s="1" t="n">
        <v>43070.16666666666</v>
      </c>
      <c r="B13120" t="n">
        <v>0.4509370083333333</v>
      </c>
    </row>
    <row r="13121">
      <c r="A13121" s="1" t="n">
        <v>43070.20833333334</v>
      </c>
      <c r="B13121" t="n">
        <v>0.45279275</v>
      </c>
    </row>
    <row r="13122">
      <c r="A13122" s="1" t="n">
        <v>43070.25</v>
      </c>
      <c r="B13122" t="n">
        <v>0.4543862583333333</v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0.4507626916666667</v>
      </c>
    </row>
    <row r="13126">
      <c r="A13126" s="1" t="n">
        <v>43070.41666666666</v>
      </c>
      <c r="B13126" t="n">
        <v>0.4490603500000001</v>
      </c>
    </row>
    <row r="13127">
      <c r="A13127" s="1" t="n">
        <v>43070.45833333334</v>
      </c>
      <c r="B13127" t="n">
        <v>0.4474157666666667</v>
      </c>
    </row>
    <row r="13128">
      <c r="A13128" s="1" t="n">
        <v>43070.5</v>
      </c>
      <c r="B13128" t="n">
        <v>0.4458163833333333</v>
      </c>
    </row>
    <row r="13129">
      <c r="A13129" s="1" t="n">
        <v>43070.54166666666</v>
      </c>
      <c r="B13129" t="n">
        <v>0.4443249083333333</v>
      </c>
    </row>
    <row r="13130">
      <c r="A13130" s="1" t="n">
        <v>43070.58333333334</v>
      </c>
      <c r="B13130" t="n">
        <v>0.4430337916666667</v>
      </c>
    </row>
    <row r="13131">
      <c r="A13131" s="1" t="n">
        <v>43070.625</v>
      </c>
      <c r="B13131" t="n">
        <v>0.4418609166666667</v>
      </c>
    </row>
    <row r="13132">
      <c r="A13132" s="1" t="n">
        <v>43070.66666666666</v>
      </c>
      <c r="B13132" t="n">
        <v>0.4407102916666667</v>
      </c>
    </row>
    <row r="13133">
      <c r="A13133" s="1" t="n">
        <v>43070.70833333334</v>
      </c>
      <c r="B13133" t="n">
        <v>0.439804025</v>
      </c>
    </row>
    <row r="13134">
      <c r="A13134" s="1" t="n">
        <v>43070.75</v>
      </c>
      <c r="B13134" t="n">
        <v>0.4388050583333333</v>
      </c>
    </row>
    <row r="13135">
      <c r="A13135" s="1" t="n">
        <v>43070.79166666666</v>
      </c>
      <c r="B13135" t="n">
        <v>0.4378702083333333</v>
      </c>
    </row>
    <row r="13136">
      <c r="A13136" s="1" t="n">
        <v>43070.83333333334</v>
      </c>
      <c r="B13136" t="n">
        <v>0.4370028916666667</v>
      </c>
    </row>
    <row r="13137">
      <c r="A13137" s="1" t="n">
        <v>43070.875</v>
      </c>
      <c r="B13137" t="n">
        <v>0.4363728166666667</v>
      </c>
    </row>
    <row r="13138">
      <c r="A13138" s="1" t="n">
        <v>43070.91666666666</v>
      </c>
      <c r="B13138" t="n">
        <v>0.4355074583333334</v>
      </c>
    </row>
    <row r="13139">
      <c r="A13139" s="1" t="n">
        <v>43070.95833333334</v>
      </c>
      <c r="B13139" t="n">
        <v>0.4350994</v>
      </c>
    </row>
    <row r="13140">
      <c r="A13140" s="1" t="n">
        <v>43071</v>
      </c>
      <c r="B13140" t="n">
        <v>0.4342302083333334</v>
      </c>
    </row>
    <row r="13141">
      <c r="A13141" s="1" t="n">
        <v>43071.04166666666</v>
      </c>
      <c r="B13141" t="n">
        <v>0.4335667083333334</v>
      </c>
    </row>
    <row r="13142">
      <c r="A13142" s="1" t="n">
        <v>43071.08333333334</v>
      </c>
      <c r="B13142" t="n">
        <v>0.4332550666666666</v>
      </c>
    </row>
    <row r="13143">
      <c r="A13143" s="1" t="n">
        <v>43071.125</v>
      </c>
      <c r="B13143" t="n">
        <v>0.4327529666666667</v>
      </c>
    </row>
    <row r="13144">
      <c r="A13144" s="1" t="n">
        <v>43071.16666666666</v>
      </c>
      <c r="B13144" t="n">
        <v>0.4325680583333333</v>
      </c>
    </row>
    <row r="13145">
      <c r="A13145" s="1" t="n">
        <v>43071.20833333334</v>
      </c>
      <c r="B13145" t="n">
        <v>0.4321697</v>
      </c>
    </row>
    <row r="13146">
      <c r="A13146" s="1" t="n">
        <v>43071.25</v>
      </c>
      <c r="B13146" t="n">
        <v>0.4321176083333333</v>
      </c>
    </row>
    <row r="13147">
      <c r="A13147" s="1" t="n">
        <v>43071.29166666666</v>
      </c>
      <c r="B13147" t="n">
        <v>0.4316930083333333</v>
      </c>
    </row>
    <row r="13148">
      <c r="A13148" s="1" t="n">
        <v>43071.33333333334</v>
      </c>
      <c r="B13148" t="n">
        <v>0.4316958666666666</v>
      </c>
    </row>
    <row r="13149">
      <c r="A13149" s="1" t="n">
        <v>43071.375</v>
      </c>
      <c r="B13149" t="n">
        <v>0.4315931833333334</v>
      </c>
    </row>
    <row r="13150">
      <c r="A13150" s="1" t="n">
        <v>43071.41666666666</v>
      </c>
      <c r="B13150" t="n">
        <v>0.4312480166666666</v>
      </c>
    </row>
    <row r="13151">
      <c r="A13151" s="1" t="n">
        <v>43071.45833333334</v>
      </c>
      <c r="B13151" t="n">
        <v>0.431182425</v>
      </c>
    </row>
    <row r="13152">
      <c r="A13152" s="1" t="n">
        <v>43071.5</v>
      </c>
      <c r="B13152" t="n">
        <v>0.4309714</v>
      </c>
    </row>
    <row r="13153">
      <c r="A13153" s="1" t="n">
        <v>43071.54166666666</v>
      </c>
      <c r="B13153" t="n">
        <v>0.4304982</v>
      </c>
    </row>
    <row r="13154">
      <c r="A13154" s="1" t="n">
        <v>43071.58333333334</v>
      </c>
      <c r="B13154" t="n">
        <v>0.42995535</v>
      </c>
    </row>
    <row r="13155">
      <c r="A13155" s="1" t="n">
        <v>43071.625</v>
      </c>
      <c r="B13155" t="n">
        <v>0.429750975</v>
      </c>
    </row>
    <row r="13156">
      <c r="A13156" s="1" t="n">
        <v>43071.66666666666</v>
      </c>
      <c r="B13156" t="n">
        <v>0.4298321833333333</v>
      </c>
    </row>
    <row r="13157">
      <c r="A13157" s="1" t="n">
        <v>43071.70833333334</v>
      </c>
      <c r="B13157" t="n">
        <v>0.4296028833333334</v>
      </c>
    </row>
    <row r="13158">
      <c r="A13158" s="1" t="n">
        <v>43071.75</v>
      </c>
      <c r="B13158" t="n">
        <v>0.4295872166666666</v>
      </c>
    </row>
    <row r="13159">
      <c r="A13159" s="1" t="n">
        <v>43071.79166666666</v>
      </c>
      <c r="B13159" t="n">
        <v>0.4291893416666666</v>
      </c>
    </row>
    <row r="13160">
      <c r="A13160" s="1" t="n">
        <v>43071.83333333334</v>
      </c>
      <c r="B13160" t="n">
        <v>0.4290882583333333</v>
      </c>
    </row>
    <row r="13161">
      <c r="A13161" s="1" t="n">
        <v>43071.875</v>
      </c>
      <c r="B13161" t="n">
        <v>0.4286728083333333</v>
      </c>
    </row>
    <row r="13162">
      <c r="A13162" s="1" t="n">
        <v>43071.91666666666</v>
      </c>
      <c r="B13162" t="n">
        <v>0.428586</v>
      </c>
    </row>
    <row r="13163">
      <c r="A13163" s="1" t="n">
        <v>43071.95833333334</v>
      </c>
      <c r="B13163" t="n">
        <v>0.4283058166666667</v>
      </c>
    </row>
    <row r="13164">
      <c r="A13164" s="1" t="n">
        <v>43072</v>
      </c>
      <c r="B13164" t="n">
        <v>0.4284210166666667</v>
      </c>
    </row>
    <row r="13165">
      <c r="A13165" s="1" t="n">
        <v>43072.04166666666</v>
      </c>
      <c r="B13165" t="n">
        <v>0.4280946416666667</v>
      </c>
    </row>
    <row r="13166">
      <c r="A13166" s="1" t="n">
        <v>43072.08333333334</v>
      </c>
      <c r="B13166" t="n">
        <v>0.4279247583333333</v>
      </c>
    </row>
    <row r="13167">
      <c r="A13167" s="1" t="n">
        <v>43072.125</v>
      </c>
      <c r="B13167" t="n">
        <v>0.427556625</v>
      </c>
    </row>
    <row r="13168">
      <c r="A13168" s="1" t="n">
        <v>43072.16666666666</v>
      </c>
      <c r="B13168" t="n">
        <v>0.4272477</v>
      </c>
    </row>
    <row r="13169">
      <c r="A13169" s="1" t="n">
        <v>43072.20833333334</v>
      </c>
      <c r="B13169" t="n">
        <v>0.42704035</v>
      </c>
    </row>
    <row r="13170">
      <c r="A13170" s="1" t="n">
        <v>43072.25</v>
      </c>
      <c r="B13170" t="n">
        <v>0.4266136250000001</v>
      </c>
    </row>
    <row r="13171">
      <c r="A13171" s="1" t="n">
        <v>43072.29166666666</v>
      </c>
      <c r="B13171" t="n">
        <v>0.4265909083333333</v>
      </c>
    </row>
    <row r="13172">
      <c r="A13172" s="1" t="n">
        <v>43072.33333333334</v>
      </c>
      <c r="B13172" t="n">
        <v>0.4263418</v>
      </c>
    </row>
    <row r="13173">
      <c r="A13173" s="1" t="n">
        <v>43072.375</v>
      </c>
      <c r="B13173" t="n">
        <v>0.4262680083333333</v>
      </c>
    </row>
    <row r="13174">
      <c r="A13174" s="1" t="n">
        <v>43072.41666666666</v>
      </c>
      <c r="B13174" t="n">
        <v>0.426009725</v>
      </c>
    </row>
    <row r="13175">
      <c r="A13175" s="1" t="n">
        <v>43072.45833333334</v>
      </c>
      <c r="B13175" t="n">
        <v>0.425616075</v>
      </c>
    </row>
    <row r="13176">
      <c r="A13176" s="1" t="n">
        <v>43072.5</v>
      </c>
      <c r="B13176" t="n">
        <v>0.425420375</v>
      </c>
    </row>
    <row r="13177">
      <c r="A13177" s="1" t="n">
        <v>43072.54166666666</v>
      </c>
      <c r="B13177" t="n">
        <v>0.4250035416666667</v>
      </c>
    </row>
    <row r="13178">
      <c r="A13178" s="1" t="n">
        <v>43072.58333333334</v>
      </c>
      <c r="B13178" t="n">
        <v>0.4246691416666666</v>
      </c>
    </row>
    <row r="13179">
      <c r="A13179" s="1" t="n">
        <v>43072.625</v>
      </c>
      <c r="B13179" t="n">
        <v>0.4246422166666666</v>
      </c>
    </row>
    <row r="13180">
      <c r="A13180" s="1" t="n">
        <v>43072.66666666666</v>
      </c>
      <c r="B13180" t="n">
        <v>0.4245487083333333</v>
      </c>
    </row>
    <row r="13181">
      <c r="A13181" s="1" t="n">
        <v>43072.70833333334</v>
      </c>
      <c r="B13181" t="n">
        <v>0.4244849333333333</v>
      </c>
    </row>
    <row r="13182">
      <c r="A13182" s="1" t="n">
        <v>43072.75</v>
      </c>
      <c r="B13182" t="n">
        <v>0.4244891833333333</v>
      </c>
    </row>
    <row r="13183">
      <c r="A13183" s="1" t="n">
        <v>43072.79166666666</v>
      </c>
      <c r="B13183" t="n">
        <v>0.4242476416666667</v>
      </c>
    </row>
    <row r="13184">
      <c r="A13184" s="1" t="n">
        <v>43072.83333333334</v>
      </c>
      <c r="B13184" t="n">
        <v>0.4239828166666667</v>
      </c>
    </row>
    <row r="13185">
      <c r="A13185" s="1" t="n">
        <v>43072.875</v>
      </c>
      <c r="B13185" t="n">
        <v>0.4239807</v>
      </c>
    </row>
    <row r="13186">
      <c r="A13186" s="1" t="n">
        <v>43072.91666666666</v>
      </c>
      <c r="B13186" t="n">
        <v>0.4237867166666667</v>
      </c>
    </row>
    <row r="13187">
      <c r="A13187" s="1" t="n">
        <v>43072.95833333334</v>
      </c>
      <c r="B13187" t="n">
        <v>0.423471</v>
      </c>
    </row>
    <row r="13188">
      <c r="A13188" s="1" t="n">
        <v>43073</v>
      </c>
      <c r="B13188" t="n">
        <v>0.4233253</v>
      </c>
    </row>
    <row r="13189">
      <c r="A13189" s="1" t="n">
        <v>43073.04166666666</v>
      </c>
      <c r="B13189" t="n">
        <v>0.4231831166666666</v>
      </c>
    </row>
    <row r="13190">
      <c r="A13190" s="1" t="n">
        <v>43073.08333333334</v>
      </c>
      <c r="B13190" t="n">
        <v>0.423198675</v>
      </c>
    </row>
    <row r="13191">
      <c r="A13191" s="1" t="n">
        <v>43073.125</v>
      </c>
      <c r="B13191" t="n">
        <v>0.4229609916666666</v>
      </c>
    </row>
    <row r="13192">
      <c r="A13192" s="1" t="n">
        <v>43073.16666666666</v>
      </c>
      <c r="B13192" t="n">
        <v>0.4226208666666667</v>
      </c>
    </row>
    <row r="13193">
      <c r="A13193" s="1" t="n">
        <v>43073.20833333334</v>
      </c>
      <c r="B13193" t="n">
        <v>0.4223854666666667</v>
      </c>
    </row>
    <row r="13194">
      <c r="A13194" s="1" t="n">
        <v>43073.25</v>
      </c>
      <c r="B13194" t="n">
        <v>0.4219501583333333</v>
      </c>
    </row>
    <row r="13195">
      <c r="A13195" s="1" t="n">
        <v>43073.29166666666</v>
      </c>
      <c r="B13195" t="n">
        <v>0.4216372083333333</v>
      </c>
    </row>
    <row r="13196">
      <c r="A13196" s="1" t="n">
        <v>43073.33333333334</v>
      </c>
      <c r="B13196" t="n">
        <v>0.4213850666666667</v>
      </c>
    </row>
    <row r="13197">
      <c r="A13197" s="1" t="n">
        <v>43073.375</v>
      </c>
      <c r="B13197" t="n">
        <v>0.4211132500000001</v>
      </c>
    </row>
    <row r="13198">
      <c r="A13198" s="1" t="n">
        <v>43073.41666666666</v>
      </c>
      <c r="B13198" t="n">
        <v>0.4209706583333333</v>
      </c>
    </row>
    <row r="13199">
      <c r="A13199" s="1" t="n">
        <v>43073.45833333334</v>
      </c>
      <c r="B13199" t="n">
        <v>0.4208019666666667</v>
      </c>
    </row>
    <row r="13200">
      <c r="A13200" s="1" t="n">
        <v>43073.5</v>
      </c>
      <c r="B13200" t="n">
        <v>0.4204145583333334</v>
      </c>
    </row>
    <row r="13201">
      <c r="A13201" s="1" t="n">
        <v>43073.54166666666</v>
      </c>
      <c r="B13201" t="n">
        <v>0.4199850416666666</v>
      </c>
    </row>
    <row r="13202">
      <c r="A13202" s="1" t="n">
        <v>43073.58333333334</v>
      </c>
      <c r="B13202" t="n">
        <v>0.4198856083333333</v>
      </c>
    </row>
    <row r="13203">
      <c r="A13203" s="1" t="n">
        <v>43073.625</v>
      </c>
      <c r="B13203" t="n">
        <v>0.419464725</v>
      </c>
    </row>
    <row r="13204">
      <c r="A13204" s="1" t="n">
        <v>43073.66666666666</v>
      </c>
      <c r="B13204" t="n">
        <v>0.4196733916666667</v>
      </c>
    </row>
    <row r="13205">
      <c r="A13205" s="1" t="n">
        <v>43073.70833333334</v>
      </c>
      <c r="B13205" t="n">
        <v>0.419856</v>
      </c>
    </row>
    <row r="13206">
      <c r="A13206" s="1" t="n">
        <v>43073.75</v>
      </c>
      <c r="B13206" t="n">
        <v>0.41989195</v>
      </c>
    </row>
    <row r="13207">
      <c r="A13207" s="1" t="n">
        <v>43073.79166666666</v>
      </c>
      <c r="B13207" t="n">
        <v>0.4199032416666666</v>
      </c>
    </row>
    <row r="13208">
      <c r="A13208" s="1" t="n">
        <v>43073.83333333334</v>
      </c>
      <c r="B13208" t="n">
        <v>0.419894075</v>
      </c>
    </row>
    <row r="13209">
      <c r="A13209" s="1" t="n">
        <v>43073.875</v>
      </c>
      <c r="B13209" t="n">
        <v>0.4198348583333333</v>
      </c>
    </row>
    <row r="13210">
      <c r="A13210" s="1" t="n">
        <v>43073.91666666666</v>
      </c>
      <c r="B13210" t="n">
        <v>0.419548625</v>
      </c>
    </row>
    <row r="13211">
      <c r="A13211" s="1" t="n">
        <v>43073.95833333334</v>
      </c>
      <c r="B13211" t="n">
        <v>0.4194040999999999</v>
      </c>
    </row>
    <row r="13212">
      <c r="A13212" s="1" t="n">
        <v>43074</v>
      </c>
      <c r="B13212" t="n">
        <v>0.4194034</v>
      </c>
    </row>
    <row r="13213">
      <c r="A13213" s="1" t="n">
        <v>43074.04166666666</v>
      </c>
      <c r="B13213" t="n">
        <v>0.4193139</v>
      </c>
    </row>
    <row r="13214">
      <c r="A13214" s="1" t="n">
        <v>43074.08333333334</v>
      </c>
      <c r="B13214" t="n">
        <v>0.4189045416666666</v>
      </c>
    </row>
    <row r="13215">
      <c r="A13215" s="1" t="n">
        <v>43074.125</v>
      </c>
      <c r="B13215" t="n">
        <v>0.4188763833333333</v>
      </c>
    </row>
    <row r="13216">
      <c r="A13216" s="1" t="n">
        <v>43074.16666666666</v>
      </c>
      <c r="B13216" t="n">
        <v>0.4184538083333333</v>
      </c>
    </row>
    <row r="13217">
      <c r="A13217" s="1" t="n">
        <v>43074.20833333334</v>
      </c>
      <c r="B13217" t="n">
        <v>0.4183855166666666</v>
      </c>
    </row>
    <row r="13218">
      <c r="A13218" s="1" t="n">
        <v>43074.25</v>
      </c>
      <c r="B13218" t="n">
        <v>0.4180554083333334</v>
      </c>
    </row>
    <row r="13219">
      <c r="A13219" s="1" t="n">
        <v>43074.29166666666</v>
      </c>
      <c r="B13219" t="n">
        <v>0.41813985</v>
      </c>
    </row>
    <row r="13220">
      <c r="A13220" s="1" t="n">
        <v>43074.33333333334</v>
      </c>
      <c r="B13220" t="n">
        <v>0.4178752333333333</v>
      </c>
    </row>
    <row r="13221">
      <c r="A13221" s="1" t="n">
        <v>43074.375</v>
      </c>
      <c r="B13221" t="n">
        <v>0.4176444583333334</v>
      </c>
    </row>
    <row r="13222">
      <c r="A13222" s="1" t="n">
        <v>43074.41666666666</v>
      </c>
      <c r="B13222" t="n">
        <v>0.4173757</v>
      </c>
    </row>
    <row r="13223">
      <c r="A13223" s="1" t="n">
        <v>43074.45833333334</v>
      </c>
      <c r="B13223" t="n">
        <v>0.4170705583333333</v>
      </c>
    </row>
    <row r="13224">
      <c r="A13224" s="1" t="n">
        <v>43074.5</v>
      </c>
      <c r="B13224" t="n">
        <v>0.4168533333333334</v>
      </c>
    </row>
    <row r="13225">
      <c r="A13225" s="1" t="n">
        <v>43074.54166666666</v>
      </c>
      <c r="B13225" t="n">
        <v>0.4164077</v>
      </c>
    </row>
    <row r="13226">
      <c r="A13226" s="1" t="n">
        <v>43074.58333333334</v>
      </c>
      <c r="B13226" t="n">
        <v>0.4163114416666667</v>
      </c>
    </row>
    <row r="13227">
      <c r="A13227" s="1" t="n">
        <v>43074.625</v>
      </c>
      <c r="B13227" t="n">
        <v>0.4159757</v>
      </c>
    </row>
    <row r="13228">
      <c r="A13228" s="1" t="n">
        <v>43074.66666666666</v>
      </c>
      <c r="B13228" t="n">
        <v>0.4161976833333333</v>
      </c>
    </row>
    <row r="13229">
      <c r="A13229" s="1" t="n">
        <v>43074.70833333334</v>
      </c>
      <c r="B13229" t="n">
        <v>0.4163297166666667</v>
      </c>
    </row>
    <row r="13230">
      <c r="A13230" s="1" t="n">
        <v>43074.75</v>
      </c>
      <c r="B13230" t="n">
        <v>0.4163577999999999</v>
      </c>
    </row>
    <row r="13231">
      <c r="A13231" s="1" t="n">
        <v>43074.79166666666</v>
      </c>
      <c r="B13231" t="n">
        <v>0.4163584916666667</v>
      </c>
    </row>
    <row r="13232">
      <c r="A13232" s="1" t="n">
        <v>43074.83333333334</v>
      </c>
      <c r="B13232" t="n">
        <v>0.416362</v>
      </c>
    </row>
    <row r="13233">
      <c r="A13233" s="1" t="n">
        <v>43074.875</v>
      </c>
      <c r="B13233" t="n">
        <v>0.4163627</v>
      </c>
    </row>
    <row r="13234">
      <c r="A13234" s="1" t="n">
        <v>43074.91666666666</v>
      </c>
      <c r="B13234" t="n">
        <v>0.4163388416666667</v>
      </c>
    </row>
    <row r="13235">
      <c r="A13235" s="1" t="n">
        <v>43074.95833333334</v>
      </c>
      <c r="B13235" t="n">
        <v>0.415996075</v>
      </c>
    </row>
    <row r="13236">
      <c r="A13236" s="1" t="n">
        <v>43075</v>
      </c>
      <c r="B13236" t="n">
        <v>0.4158576999999999</v>
      </c>
    </row>
    <row r="13237">
      <c r="A13237" s="1" t="n">
        <v>43075.04166666666</v>
      </c>
      <c r="B13237" t="n">
        <v>0.415857</v>
      </c>
    </row>
    <row r="13238">
      <c r="A13238" s="1" t="n">
        <v>43075.08333333334</v>
      </c>
      <c r="B13238" t="n">
        <v>0.4154912166666667</v>
      </c>
    </row>
    <row r="13239">
      <c r="A13239" s="1" t="n">
        <v>43075.125</v>
      </c>
      <c r="B13239" t="n">
        <v>0.4153522</v>
      </c>
    </row>
    <row r="13240">
      <c r="A13240" s="1" t="n">
        <v>43075.16666666666</v>
      </c>
      <c r="B13240" t="n">
        <v>0.4150770916666667</v>
      </c>
    </row>
    <row r="13241">
      <c r="A13241" s="1" t="n">
        <v>43075.20833333334</v>
      </c>
      <c r="B13241" t="n">
        <v>0.4148658333333333</v>
      </c>
    </row>
    <row r="13242">
      <c r="A13242" s="1" t="n">
        <v>43075.25</v>
      </c>
      <c r="B13242" t="n">
        <v>0.414750825</v>
      </c>
    </row>
    <row r="13243">
      <c r="A13243" s="1" t="n">
        <v>43075.29166666666</v>
      </c>
      <c r="B13243" t="n">
        <v>0.4147802249999999</v>
      </c>
    </row>
    <row r="13244">
      <c r="A13244" s="1" t="n">
        <v>43075.33333333334</v>
      </c>
      <c r="B13244" t="n">
        <v>0.4143839666666667</v>
      </c>
    </row>
    <row r="13245">
      <c r="A13245" s="1" t="n">
        <v>43075.375</v>
      </c>
      <c r="B13245" t="n">
        <v>0.4142514666666666</v>
      </c>
    </row>
    <row r="13246">
      <c r="A13246" s="1" t="n">
        <v>43075.41666666666</v>
      </c>
      <c r="B13246" t="n">
        <v>0.4138428083333334</v>
      </c>
    </row>
    <row r="13247">
      <c r="A13247" s="1" t="n">
        <v>43075.45833333334</v>
      </c>
      <c r="B13247" t="n">
        <v>0.4136522166666667</v>
      </c>
    </row>
    <row r="13248">
      <c r="A13248" s="1" t="n">
        <v>43075.5</v>
      </c>
      <c r="B13248" t="n">
        <v>0.413332</v>
      </c>
    </row>
    <row r="13249">
      <c r="A13249" s="1" t="n">
        <v>43075.54166666666</v>
      </c>
      <c r="B13249" t="n">
        <v>0.4130217833333333</v>
      </c>
    </row>
    <row r="13250">
      <c r="A13250" s="1" t="n">
        <v>43075.58333333334</v>
      </c>
      <c r="B13250" t="n">
        <v>0.4129006166666667</v>
      </c>
    </row>
    <row r="13251">
      <c r="A13251" s="1" t="n">
        <v>43075.625</v>
      </c>
      <c r="B13251" t="n">
        <v>0.4127165083333333</v>
      </c>
    </row>
    <row r="13252">
      <c r="A13252" s="1" t="n">
        <v>43075.66666666666</v>
      </c>
      <c r="B13252" t="n">
        <v>0.4127851</v>
      </c>
    </row>
    <row r="13253">
      <c r="A13253" s="1" t="n">
        <v>43075.70833333334</v>
      </c>
      <c r="B13253" t="n">
        <v>0.4126129166666667</v>
      </c>
    </row>
    <row r="13254">
      <c r="A13254" s="1" t="n">
        <v>43075.75</v>
      </c>
      <c r="B13254" t="n">
        <v>0.4123245</v>
      </c>
    </row>
    <row r="13255">
      <c r="A13255" s="1" t="n">
        <v>43075.79166666666</v>
      </c>
      <c r="B13255" t="n">
        <v>0.4123238083333333</v>
      </c>
    </row>
    <row r="13256">
      <c r="A13256" s="1" t="n">
        <v>43075.83333333334</v>
      </c>
      <c r="B13256" t="n">
        <v>0.4120622416666667</v>
      </c>
    </row>
    <row r="13257">
      <c r="A13257" s="1" t="n">
        <v>43075.875</v>
      </c>
      <c r="B13257" t="n">
        <v>0.4118209</v>
      </c>
    </row>
    <row r="13258">
      <c r="A13258" s="1" t="n">
        <v>43075.91666666666</v>
      </c>
      <c r="B13258" t="n">
        <v>0.4118083083333333</v>
      </c>
    </row>
    <row r="13259">
      <c r="A13259" s="1" t="n">
        <v>43075.95833333334</v>
      </c>
      <c r="B13259" t="n">
        <v>0.41140205</v>
      </c>
    </row>
    <row r="13260">
      <c r="A13260" s="1" t="n">
        <v>43076</v>
      </c>
      <c r="B13260" t="n">
        <v>0.4114440083333333</v>
      </c>
    </row>
    <row r="13261">
      <c r="A13261" s="1" t="n">
        <v>43076.04166666666</v>
      </c>
      <c r="B13261" t="n">
        <v>0.4113433333333333</v>
      </c>
    </row>
    <row r="13262">
      <c r="A13262" s="1" t="n">
        <v>43076.08333333334</v>
      </c>
      <c r="B13262" t="n">
        <v>0.411304875</v>
      </c>
    </row>
    <row r="13263">
      <c r="A13263" s="1" t="n">
        <v>43076.125</v>
      </c>
      <c r="B13263" t="n">
        <v>0.4109170166666667</v>
      </c>
    </row>
    <row r="13264">
      <c r="A13264" s="1" t="n">
        <v>43076.16666666666</v>
      </c>
      <c r="B13264" t="n">
        <v>0.4107877416666667</v>
      </c>
    </row>
    <row r="13265">
      <c r="A13265" s="1" t="n">
        <v>43076.20833333334</v>
      </c>
      <c r="B13265" t="n">
        <v>0.410342725</v>
      </c>
    </row>
    <row r="13266">
      <c r="A13266" s="1" t="n">
        <v>43076.25</v>
      </c>
      <c r="B13266" t="n">
        <v>0.4101451333333333</v>
      </c>
    </row>
    <row r="13267">
      <c r="A13267" s="1" t="n">
        <v>43076.29166666666</v>
      </c>
      <c r="B13267" t="n">
        <v>0.4098197916666667</v>
      </c>
    </row>
    <row r="13268">
      <c r="A13268" s="1" t="n">
        <v>43076.33333333334</v>
      </c>
      <c r="B13268" t="n">
        <v>0.4094325333333333</v>
      </c>
    </row>
    <row r="13269">
      <c r="A13269" s="1" t="n">
        <v>43076.375</v>
      </c>
      <c r="B13269" t="n">
        <v>0.4093501916666666</v>
      </c>
    </row>
    <row r="13270">
      <c r="A13270" s="1" t="n">
        <v>43076.41666666666</v>
      </c>
      <c r="B13270" t="n">
        <v>0.40922045</v>
      </c>
    </row>
    <row r="13271">
      <c r="A13271" s="1" t="n">
        <v>43076.45833333334</v>
      </c>
      <c r="B13271" t="n">
        <v>0.4089783916666667</v>
      </c>
    </row>
    <row r="13272">
      <c r="A13272" s="1" t="n">
        <v>43076.5</v>
      </c>
      <c r="B13272" t="n">
        <v>0.408755925</v>
      </c>
    </row>
    <row r="13273">
      <c r="A13273" s="1" t="n">
        <v>43076.54166666666</v>
      </c>
      <c r="B13273" t="n">
        <v>0.4083105583333334</v>
      </c>
    </row>
    <row r="13274">
      <c r="A13274" s="1" t="n">
        <v>43076.58333333334</v>
      </c>
      <c r="B13274" t="n">
        <v>0.4081308</v>
      </c>
    </row>
    <row r="13275">
      <c r="A13275" s="1" t="n">
        <v>43076.625</v>
      </c>
      <c r="B13275" t="n">
        <v>0.407803375</v>
      </c>
    </row>
    <row r="13276">
      <c r="A13276" s="1" t="n">
        <v>43076.66666666666</v>
      </c>
      <c r="B13276" t="n">
        <v>0.40779915</v>
      </c>
    </row>
    <row r="13277">
      <c r="A13277" s="1" t="n">
        <v>43076.70833333334</v>
      </c>
      <c r="B13277" t="n">
        <v>0.4076863333333333</v>
      </c>
    </row>
    <row r="13278">
      <c r="A13278" s="1" t="n">
        <v>43076.75</v>
      </c>
      <c r="B13278" t="n">
        <v>0.4075206083333333</v>
      </c>
    </row>
    <row r="13279">
      <c r="A13279" s="1" t="n">
        <v>43076.79166666666</v>
      </c>
      <c r="B13279" t="n">
        <v>0.4072992</v>
      </c>
    </row>
    <row r="13280">
      <c r="A13280" s="1" t="n">
        <v>43076.83333333334</v>
      </c>
      <c r="B13280" t="n">
        <v>0.4072992</v>
      </c>
    </row>
    <row r="13281">
      <c r="A13281" s="1" t="n">
        <v>43076.875</v>
      </c>
      <c r="B13281" t="n">
        <v>0.4072414166666666</v>
      </c>
    </row>
    <row r="13282">
      <c r="A13282" s="1" t="n">
        <v>43076.91666666666</v>
      </c>
      <c r="B13282" t="n">
        <v>0.4068432666666666</v>
      </c>
    </row>
    <row r="13283">
      <c r="A13283" s="1" t="n">
        <v>43076.95833333334</v>
      </c>
      <c r="B13283" t="n">
        <v>0.406798</v>
      </c>
    </row>
    <row r="13284">
      <c r="A13284" s="1" t="n">
        <v>43077</v>
      </c>
      <c r="B13284" t="n">
        <v>0.4067903583333334</v>
      </c>
    </row>
    <row r="13285">
      <c r="A13285" s="1" t="n">
        <v>43077.04166666666</v>
      </c>
      <c r="B13285" t="n">
        <v>0.40643005</v>
      </c>
    </row>
    <row r="13286">
      <c r="A13286" s="1" t="n">
        <v>43077.08333333334</v>
      </c>
      <c r="B13286" t="n">
        <v>0.4062937166666667</v>
      </c>
    </row>
    <row r="13287">
      <c r="A13287" s="1" t="n">
        <v>43077.125</v>
      </c>
      <c r="B13287" t="n">
        <v>0.4060211083333333</v>
      </c>
    </row>
    <row r="13288">
      <c r="A13288" s="1" t="n">
        <v>43077.16666666666</v>
      </c>
      <c r="B13288" t="n">
        <v>0.4063746</v>
      </c>
    </row>
    <row r="13289">
      <c r="A13289" s="1" t="n">
        <v>43077.20833333334</v>
      </c>
      <c r="B13289" t="n">
        <v>0.4296388083333333</v>
      </c>
    </row>
    <row r="13290">
      <c r="A13290" s="1" t="n">
        <v>43077.25</v>
      </c>
      <c r="B13290" t="n">
        <v>0.447071275</v>
      </c>
    </row>
    <row r="13291">
      <c r="A13291" s="1" t="n">
        <v>43077.29166666666</v>
      </c>
      <c r="B13291" t="n">
        <v>0.4483054916666667</v>
      </c>
    </row>
    <row r="13292">
      <c r="A13292" s="1" t="n">
        <v>43077.33333333334</v>
      </c>
      <c r="B13292" t="n">
        <v>0.4468958416666666</v>
      </c>
    </row>
    <row r="13293">
      <c r="A13293" s="1" t="n">
        <v>43077.375</v>
      </c>
      <c r="B13293" t="n">
        <v>0.4453413583333334</v>
      </c>
    </row>
    <row r="13294">
      <c r="A13294" s="1" t="n">
        <v>43077.41666666666</v>
      </c>
      <c r="B13294" t="n">
        <v>0.4437372583333334</v>
      </c>
    </row>
    <row r="13295">
      <c r="A13295" s="1" t="n">
        <v>43077.45833333334</v>
      </c>
      <c r="B13295" t="n">
        <v>0.4422595</v>
      </c>
    </row>
    <row r="13296">
      <c r="A13296" s="1" t="n">
        <v>43077.5</v>
      </c>
      <c r="B13296" t="n">
        <v>0.4410284416666667</v>
      </c>
    </row>
    <row r="13297">
      <c r="A13297" s="1" t="n">
        <v>43077.54166666666</v>
      </c>
      <c r="B13297" t="n">
        <v>0.4396896666666667</v>
      </c>
    </row>
    <row r="13298">
      <c r="A13298" s="1" t="n">
        <v>43077.58333333334</v>
      </c>
      <c r="B13298" t="n">
        <v>0.43848045</v>
      </c>
    </row>
    <row r="13299">
      <c r="A13299" s="1" t="n">
        <v>43077.625</v>
      </c>
      <c r="B13299" t="n">
        <v>0.4375681083333334</v>
      </c>
    </row>
    <row r="13300">
      <c r="A13300" s="1" t="n">
        <v>43077.66666666666</v>
      </c>
      <c r="B13300" t="n">
        <v>0.436618625</v>
      </c>
    </row>
    <row r="13301">
      <c r="A13301" s="1" t="n">
        <v>43077.70833333334</v>
      </c>
      <c r="B13301" t="n">
        <v>0.440095725</v>
      </c>
    </row>
    <row r="13302">
      <c r="A13302" s="1" t="n">
        <v>43077.75</v>
      </c>
      <c r="B13302" t="n">
        <v>0.4481409666666667</v>
      </c>
    </row>
    <row r="13303">
      <c r="A13303" s="1" t="n">
        <v>43077.79166666666</v>
      </c>
      <c r="B13303" t="n">
        <v>0.4470014583333333</v>
      </c>
    </row>
    <row r="13304">
      <c r="A13304" s="1" t="n">
        <v>43077.83333333334</v>
      </c>
      <c r="B13304" t="n">
        <v>0.445814175</v>
      </c>
    </row>
    <row r="13305">
      <c r="A13305" s="1" t="n">
        <v>43077.875</v>
      </c>
      <c r="B13305" t="n">
        <v>0.4451396416666666</v>
      </c>
    </row>
    <row r="13306">
      <c r="A13306" s="1" t="n">
        <v>43077.91666666666</v>
      </c>
      <c r="B13306" t="n">
        <v>0.455868</v>
      </c>
    </row>
    <row r="13307">
      <c r="A13307" s="1" t="n">
        <v>43077.95833333334</v>
      </c>
      <c r="B13307" t="n">
        <v>0.4542798083333333</v>
      </c>
    </row>
    <row r="13308">
      <c r="A13308" s="1" t="n">
        <v>43078</v>
      </c>
      <c r="B13308" t="n">
        <v>0.453308575</v>
      </c>
    </row>
    <row r="13309">
      <c r="A13309" s="1" t="n">
        <v>43078.04166666666</v>
      </c>
      <c r="B13309" t="n">
        <v>0.4521643833333333</v>
      </c>
    </row>
    <row r="13310">
      <c r="A13310" s="1" t="n">
        <v>43078.08333333334</v>
      </c>
      <c r="B13310" t="n">
        <v>0.4506181</v>
      </c>
    </row>
    <row r="13311">
      <c r="A13311" s="1" t="n">
        <v>43078.125</v>
      </c>
      <c r="B13311" t="n">
        <v>0.449170525</v>
      </c>
    </row>
    <row r="13312">
      <c r="A13312" s="1" t="n">
        <v>43078.16666666666</v>
      </c>
      <c r="B13312" t="n">
        <v>0.4477322833333333</v>
      </c>
    </row>
    <row r="13313">
      <c r="A13313" s="1" t="n">
        <v>43078.20833333334</v>
      </c>
      <c r="B13313" t="n">
        <v>0.4464283833333333</v>
      </c>
    </row>
    <row r="13314">
      <c r="A13314" s="1" t="n">
        <v>43078.25</v>
      </c>
      <c r="B13314" t="n">
        <v>0.4452162833333334</v>
      </c>
    </row>
    <row r="13315">
      <c r="A13315" s="1" t="n">
        <v>43078.29166666666</v>
      </c>
      <c r="B13315" t="n">
        <v>0.4439161666666667</v>
      </c>
    </row>
    <row r="13316">
      <c r="A13316" s="1" t="n">
        <v>43078.33333333334</v>
      </c>
      <c r="B13316" t="n">
        <v>0.4427748916666667</v>
      </c>
    </row>
    <row r="13317">
      <c r="A13317" s="1" t="n">
        <v>43078.375</v>
      </c>
      <c r="B13317" t="n">
        <v>0.4417823833333334</v>
      </c>
    </row>
    <row r="13318">
      <c r="A13318" s="1" t="n">
        <v>43078.41666666666</v>
      </c>
      <c r="B13318" t="n">
        <v>0.440806025</v>
      </c>
    </row>
    <row r="13319">
      <c r="A13319" s="1" t="n">
        <v>43078.45833333334</v>
      </c>
      <c r="B13319" t="n">
        <v>0.439761575</v>
      </c>
    </row>
    <row r="13320">
      <c r="A13320" s="1" t="n">
        <v>43078.5</v>
      </c>
      <c r="B13320" t="n">
        <v>0.43863345</v>
      </c>
    </row>
    <row r="13321">
      <c r="A13321" s="1" t="n">
        <v>43078.54166666666</v>
      </c>
      <c r="B13321" t="n">
        <v>0.4377876416666667</v>
      </c>
    </row>
    <row r="13322">
      <c r="A13322" s="1" t="n">
        <v>43078.58333333334</v>
      </c>
      <c r="B13322" t="n">
        <v>0.4367462499999999</v>
      </c>
    </row>
    <row r="13323">
      <c r="A13323" s="1" t="n">
        <v>43078.625</v>
      </c>
      <c r="B13323" t="n">
        <v>0.436052525</v>
      </c>
    </row>
    <row r="13324">
      <c r="A13324" s="1" t="n">
        <v>43078.66666666666</v>
      </c>
      <c r="B13324" t="n">
        <v>0.4351881583333333</v>
      </c>
    </row>
    <row r="13325">
      <c r="A13325" s="1" t="n">
        <v>43078.70833333334</v>
      </c>
      <c r="B13325" t="n">
        <v>0.434615</v>
      </c>
    </row>
    <row r="13326">
      <c r="A13326" s="1" t="n">
        <v>43078.75</v>
      </c>
      <c r="B13326" t="n">
        <v>0.449551075</v>
      </c>
    </row>
    <row r="13327">
      <c r="A13327" s="1" t="n">
        <v>43078.79166666666</v>
      </c>
      <c r="B13327" t="n">
        <v>0.4566934166666667</v>
      </c>
    </row>
    <row r="13328">
      <c r="A13328" s="1" t="n">
        <v>43078.83333333334</v>
      </c>
      <c r="B13328" t="n">
        <v>0.4544658</v>
      </c>
    </row>
    <row r="13329">
      <c r="A13329" s="1" t="n">
        <v>43078.875</v>
      </c>
      <c r="B13329" t="n">
        <v>0.4527916333333333</v>
      </c>
    </row>
    <row r="13330">
      <c r="A13330" s="1" t="n">
        <v>43078.91666666666</v>
      </c>
      <c r="B13330" t="n">
        <v>0.4512895333333333</v>
      </c>
    </row>
    <row r="13331">
      <c r="A13331" s="1" t="n">
        <v>43078.95833333334</v>
      </c>
      <c r="B13331" t="n">
        <v>0.45034135</v>
      </c>
    </row>
    <row r="13332">
      <c r="A13332" s="1" t="n">
        <v>43079</v>
      </c>
      <c r="B13332" t="n">
        <v>0.4614278833333333</v>
      </c>
    </row>
    <row r="13333">
      <c r="A13333" s="1" t="n">
        <v>43079.04166666666</v>
      </c>
      <c r="B13333" t="n">
        <v>0.4622804083333333</v>
      </c>
    </row>
    <row r="13334">
      <c r="A13334" s="1" t="n">
        <v>43079.08333333334</v>
      </c>
      <c r="B13334" t="n">
        <v>0.458904225</v>
      </c>
    </row>
    <row r="13335">
      <c r="A13335" s="1" t="n">
        <v>43079.125</v>
      </c>
      <c r="B13335" t="n">
        <v>0.4562229083333333</v>
      </c>
    </row>
    <row r="13336">
      <c r="A13336" s="1" t="n">
        <v>43079.16666666666</v>
      </c>
      <c r="B13336" t="n">
        <v>0.4539541583333334</v>
      </c>
    </row>
    <row r="13337">
      <c r="A13337" s="1" t="n">
        <v>43079.20833333334</v>
      </c>
      <c r="B13337" t="n">
        <v>0.4518495583333333</v>
      </c>
    </row>
    <row r="13338">
      <c r="A13338" s="1" t="n">
        <v>43079.25</v>
      </c>
      <c r="B13338" t="n">
        <v>0.44981215</v>
      </c>
    </row>
    <row r="13339">
      <c r="A13339" s="1" t="n">
        <v>43079.29166666666</v>
      </c>
      <c r="B13339" t="n">
        <v>0.4480359666666667</v>
      </c>
    </row>
    <row r="13340">
      <c r="A13340" s="1" t="n">
        <v>43079.33333333334</v>
      </c>
      <c r="B13340" t="n">
        <v>0.446430525</v>
      </c>
    </row>
    <row r="13341">
      <c r="A13341" s="1" t="n">
        <v>43079.375</v>
      </c>
      <c r="B13341" t="n">
        <v>0.445131</v>
      </c>
    </row>
    <row r="13342">
      <c r="A13342" s="1" t="n">
        <v>43079.41666666666</v>
      </c>
      <c r="B13342" t="n">
        <v>0.443703975</v>
      </c>
    </row>
    <row r="13343">
      <c r="A13343" s="1" t="n">
        <v>43079.45833333334</v>
      </c>
      <c r="B13343" t="n">
        <v>0.4423301416666667</v>
      </c>
    </row>
    <row r="13344">
      <c r="A13344" s="1" t="n">
        <v>43079.5</v>
      </c>
      <c r="B13344" t="n">
        <v>0.4411595083333333</v>
      </c>
    </row>
    <row r="13345">
      <c r="A13345" s="1" t="n">
        <v>43079.54166666666</v>
      </c>
      <c r="B13345" t="n">
        <v>0.4398579416666666</v>
      </c>
    </row>
    <row r="13346">
      <c r="A13346" s="1" t="n">
        <v>43079.58333333334</v>
      </c>
      <c r="B13346" t="n">
        <v>0.4494018583333333</v>
      </c>
    </row>
    <row r="13347">
      <c r="A13347" s="1" t="n">
        <v>43079.625</v>
      </c>
      <c r="B13347" t="n">
        <v>0.463758075</v>
      </c>
    </row>
    <row r="13348">
      <c r="A13348" s="1" t="n">
        <v>43079.66666666666</v>
      </c>
      <c r="B13348" t="n">
        <v>0.4603348083333333</v>
      </c>
    </row>
    <row r="13349">
      <c r="A13349" s="1" t="n">
        <v>43079.70833333334</v>
      </c>
      <c r="B13349" t="n">
        <v>0.4579082</v>
      </c>
    </row>
    <row r="13350">
      <c r="A13350" s="1" t="n">
        <v>43079.75</v>
      </c>
      <c r="B13350" t="n">
        <v>0.455579</v>
      </c>
    </row>
    <row r="13351">
      <c r="A13351" s="1" t="n">
        <v>43079.79166666666</v>
      </c>
      <c r="B13351" t="n">
        <v>0.4534747583333333</v>
      </c>
    </row>
    <row r="13352">
      <c r="A13352" s="1" t="n">
        <v>43079.83333333334</v>
      </c>
      <c r="B13352" t="n">
        <v>0.456545725</v>
      </c>
    </row>
    <row r="13353">
      <c r="A13353" s="1" t="n">
        <v>43079.875</v>
      </c>
      <c r="B13353" t="n">
        <v>0.4758038083333334</v>
      </c>
    </row>
    <row r="13354">
      <c r="A13354" s="1" t="n">
        <v>43079.91666666666</v>
      </c>
      <c r="B13354" t="n">
        <v>0.4689402333333333</v>
      </c>
    </row>
    <row r="13355">
      <c r="A13355" s="1" t="n">
        <v>43079.95833333334</v>
      </c>
      <c r="B13355" t="n">
        <v>0.4641100833333334</v>
      </c>
    </row>
    <row r="13356">
      <c r="A13356" s="1" t="n">
        <v>43080</v>
      </c>
      <c r="B13356" t="n">
        <v>0.4619627</v>
      </c>
    </row>
    <row r="13357">
      <c r="A13357" s="1" t="n">
        <v>43080.04166666666</v>
      </c>
      <c r="B13357" t="n">
        <v>0.4599932166666666</v>
      </c>
    </row>
    <row r="13358">
      <c r="A13358" s="1" t="n">
        <v>43080.08333333334</v>
      </c>
      <c r="B13358" t="n">
        <v>0.4579542333333333</v>
      </c>
    </row>
    <row r="13359">
      <c r="A13359" s="1" t="n">
        <v>43080.125</v>
      </c>
      <c r="B13359" t="n">
        <v>0.45566435</v>
      </c>
    </row>
    <row r="13360">
      <c r="A13360" s="1" t="n">
        <v>43080.16666666666</v>
      </c>
      <c r="B13360" t="n">
        <v>0.4538477</v>
      </c>
    </row>
    <row r="13361">
      <c r="A13361" s="1" t="n">
        <v>43080.20833333334</v>
      </c>
      <c r="B13361" t="n">
        <v>0.4522480333333334</v>
      </c>
    </row>
    <row r="13362">
      <c r="A13362" s="1" t="n">
        <v>43080.25</v>
      </c>
      <c r="B13362" t="n">
        <v>0.4504504333333333</v>
      </c>
    </row>
    <row r="13363">
      <c r="A13363" s="1" t="n">
        <v>43080.29166666666</v>
      </c>
      <c r="B13363" t="n">
        <v>0.448547625</v>
      </c>
    </row>
    <row r="13364">
      <c r="A13364" s="1" t="n">
        <v>43080.33333333334</v>
      </c>
      <c r="B13364" t="n">
        <v>0.4471962249999999</v>
      </c>
    </row>
    <row r="13365">
      <c r="A13365" s="1" t="n">
        <v>43080.375</v>
      </c>
      <c r="B13365" t="n">
        <v>0.4460007916666666</v>
      </c>
    </row>
    <row r="13366">
      <c r="A13366" s="1" t="n">
        <v>43080.41666666666</v>
      </c>
      <c r="B13366" t="n">
        <v>0.444829675</v>
      </c>
    </row>
    <row r="13367">
      <c r="A13367" s="1" t="n">
        <v>43080.45833333334</v>
      </c>
      <c r="B13367" t="n">
        <v>0.4434774416666667</v>
      </c>
    </row>
    <row r="13368">
      <c r="A13368" s="1" t="n">
        <v>43080.5</v>
      </c>
      <c r="B13368" t="n">
        <v>0.442082175</v>
      </c>
    </row>
    <row r="13369">
      <c r="A13369" s="1" t="n">
        <v>43080.54166666666</v>
      </c>
      <c r="B13369" t="n">
        <v>0.4409701416666666</v>
      </c>
    </row>
    <row r="13370">
      <c r="A13370" s="1" t="n">
        <v>43080.58333333334</v>
      </c>
      <c r="B13370" t="n">
        <v>0.4396954416666667</v>
      </c>
    </row>
    <row r="13371">
      <c r="A13371" s="1" t="n">
        <v>43080.625</v>
      </c>
      <c r="B13371" t="n">
        <v>0.4385846083333333</v>
      </c>
    </row>
    <row r="13372">
      <c r="A13372" s="1" t="n">
        <v>43080.66666666666</v>
      </c>
      <c r="B13372" t="n">
        <v>0.437715175</v>
      </c>
    </row>
    <row r="13373">
      <c r="A13373" s="1" t="n">
        <v>43080.70833333334</v>
      </c>
      <c r="B13373" t="n">
        <v>0.4368128916666667</v>
      </c>
    </row>
    <row r="13374">
      <c r="A13374" s="1" t="n">
        <v>43080.75</v>
      </c>
      <c r="B13374" t="n">
        <v>0.4361384833333333</v>
      </c>
    </row>
    <row r="13375">
      <c r="A13375" s="1" t="n">
        <v>43080.79166666666</v>
      </c>
      <c r="B13375" t="n">
        <v>0.4354315499999999</v>
      </c>
    </row>
    <row r="13376">
      <c r="A13376" s="1" t="n">
        <v>43080.83333333334</v>
      </c>
      <c r="B13376" t="n">
        <v>0.4350657666666667</v>
      </c>
    </row>
    <row r="13377">
      <c r="A13377" s="1" t="n">
        <v>43080.875</v>
      </c>
      <c r="B13377" t="n">
        <v>0.4344061166666667</v>
      </c>
    </row>
    <row r="13378">
      <c r="A13378" s="1" t="n">
        <v>43080.91666666666</v>
      </c>
      <c r="B13378" t="n">
        <v>0.4336596083333333</v>
      </c>
    </row>
    <row r="13379">
      <c r="A13379" s="1" t="n">
        <v>43080.95833333334</v>
      </c>
      <c r="B13379" t="n">
        <v>0.4333944416666666</v>
      </c>
    </row>
    <row r="13380">
      <c r="A13380" s="1" t="n">
        <v>43081</v>
      </c>
      <c r="B13380" t="n">
        <v>0.43257805</v>
      </c>
    </row>
    <row r="13381">
      <c r="A13381" s="1" t="n">
        <v>43081.04166666666</v>
      </c>
      <c r="B13381" t="n">
        <v>0.4319691833333333</v>
      </c>
    </row>
    <row r="13382">
      <c r="A13382" s="1" t="n">
        <v>43081.08333333334</v>
      </c>
      <c r="B13382" t="n">
        <v>0.4316816166666667</v>
      </c>
    </row>
    <row r="13383">
      <c r="A13383" s="1" t="n">
        <v>43081.125</v>
      </c>
      <c r="B13383" t="n">
        <v>0.4310348</v>
      </c>
    </row>
    <row r="13384">
      <c r="A13384" s="1" t="n">
        <v>43081.16666666666</v>
      </c>
      <c r="B13384" t="n">
        <v>0.4303841916666666</v>
      </c>
    </row>
    <row r="13385">
      <c r="A13385" s="1" t="n">
        <v>43081.20833333334</v>
      </c>
      <c r="B13385" t="n">
        <v>0.430026575</v>
      </c>
    </row>
    <row r="13386">
      <c r="A13386" s="1" t="n">
        <v>43081.25</v>
      </c>
      <c r="B13386" t="n">
        <v>0.4294761833333333</v>
      </c>
    </row>
    <row r="13387">
      <c r="A13387" s="1" t="n">
        <v>43081.29166666666</v>
      </c>
      <c r="B13387" t="n">
        <v>0.4287901916666667</v>
      </c>
    </row>
    <row r="13388">
      <c r="A13388" s="1" t="n">
        <v>43081.33333333334</v>
      </c>
      <c r="B13388" t="n">
        <v>0.4282325833333334</v>
      </c>
    </row>
    <row r="13389">
      <c r="A13389" s="1" t="n">
        <v>43081.375</v>
      </c>
      <c r="B13389" t="n">
        <v>0.4279574583333334</v>
      </c>
    </row>
    <row r="13390">
      <c r="A13390" s="1" t="n">
        <v>43081.41666666666</v>
      </c>
      <c r="B13390" t="n">
        <v>0.4277534916666667</v>
      </c>
    </row>
    <row r="13391">
      <c r="A13391" s="1" t="n">
        <v>43081.45833333334</v>
      </c>
      <c r="B13391" t="n">
        <v>0.4272249833333333</v>
      </c>
    </row>
    <row r="13392">
      <c r="A13392" s="1" t="n">
        <v>43081.5</v>
      </c>
      <c r="B13392" t="n">
        <v>0.426716575</v>
      </c>
    </row>
    <row r="13393">
      <c r="A13393" s="1" t="n">
        <v>43081.54166666666</v>
      </c>
      <c r="B13393" t="n">
        <v>0.4262069833333333</v>
      </c>
    </row>
    <row r="13394">
      <c r="A13394" s="1" t="n">
        <v>43081.58333333334</v>
      </c>
      <c r="B13394" t="n">
        <v>0.4261324833333333</v>
      </c>
    </row>
    <row r="13395">
      <c r="A13395" s="1" t="n">
        <v>43081.625</v>
      </c>
      <c r="B13395" t="n">
        <v>0.425784175</v>
      </c>
    </row>
    <row r="13396">
      <c r="A13396" s="1" t="n">
        <v>43081.66666666666</v>
      </c>
      <c r="B13396" t="n">
        <v>0.4254288833333333</v>
      </c>
    </row>
    <row r="13397">
      <c r="A13397" s="1" t="n">
        <v>43081.70833333334</v>
      </c>
      <c r="B13397" t="n">
        <v>0.4250042666666667</v>
      </c>
    </row>
    <row r="13398">
      <c r="A13398" s="1" t="n">
        <v>43081.75</v>
      </c>
      <c r="B13398" t="n">
        <v>0.4247896166666667</v>
      </c>
    </row>
    <row r="13399">
      <c r="A13399" s="1" t="n">
        <v>43081.79166666666</v>
      </c>
      <c r="B13399" t="n">
        <v>0.4247584166666667</v>
      </c>
    </row>
    <row r="13400">
      <c r="A13400" s="1" t="n">
        <v>43081.83333333334</v>
      </c>
      <c r="B13400" t="n">
        <v>0.4553724833333333</v>
      </c>
    </row>
    <row r="13401">
      <c r="A13401" s="1" t="n">
        <v>43081.875</v>
      </c>
      <c r="B13401" t="n">
        <v>0.462494275</v>
      </c>
    </row>
    <row r="13402">
      <c r="A13402" s="1" t="n">
        <v>43081.91666666666</v>
      </c>
      <c r="B13402" t="n">
        <v>0.4588288250000001</v>
      </c>
    </row>
    <row r="13403">
      <c r="A13403" s="1" t="n">
        <v>43081.95833333334</v>
      </c>
      <c r="B13403" t="n">
        <v>0.4561659916666667</v>
      </c>
    </row>
    <row r="13404">
      <c r="A13404" s="1" t="n">
        <v>43082</v>
      </c>
      <c r="B13404" t="n">
        <v>0.454022625</v>
      </c>
    </row>
    <row r="13405">
      <c r="A13405" s="1" t="n">
        <v>43082.04166666666</v>
      </c>
      <c r="B13405" t="n">
        <v>0.4523069833333333</v>
      </c>
    </row>
    <row r="13406">
      <c r="A13406" s="1" t="n">
        <v>43082.08333333334</v>
      </c>
      <c r="B13406" t="n">
        <v>0.45070385</v>
      </c>
    </row>
    <row r="13407">
      <c r="A13407" s="1" t="n">
        <v>43082.125</v>
      </c>
      <c r="B13407" t="n">
        <v>0.4490950833333334</v>
      </c>
    </row>
    <row r="13408">
      <c r="A13408" s="1" t="n">
        <v>43082.16666666666</v>
      </c>
      <c r="B13408" t="n">
        <v>0.447665625</v>
      </c>
    </row>
    <row r="13409">
      <c r="A13409" s="1" t="n">
        <v>43082.20833333334</v>
      </c>
      <c r="B13409" t="n">
        <v>0.4462980833333334</v>
      </c>
    </row>
    <row r="13410">
      <c r="A13410" s="1" t="n">
        <v>43082.25</v>
      </c>
      <c r="B13410" t="n">
        <v>0.4450479166666667</v>
      </c>
    </row>
    <row r="13411">
      <c r="A13411" s="1" t="n">
        <v>43082.29166666666</v>
      </c>
      <c r="B13411" t="n">
        <v>0.4438930583333334</v>
      </c>
    </row>
    <row r="13412">
      <c r="A13412" s="1" t="n">
        <v>43082.33333333334</v>
      </c>
      <c r="B13412" t="n">
        <v>0.442733775</v>
      </c>
    </row>
    <row r="13413">
      <c r="A13413" s="1" t="n">
        <v>43082.375</v>
      </c>
      <c r="B13413" t="n">
        <v>0.4418285</v>
      </c>
    </row>
    <row r="13414">
      <c r="A13414" s="1" t="n">
        <v>43082.41666666666</v>
      </c>
      <c r="B13414" t="n">
        <v>0.440945675</v>
      </c>
    </row>
    <row r="13415">
      <c r="A13415" s="1" t="n">
        <v>43082.45833333334</v>
      </c>
      <c r="B13415" t="n">
        <v>0.43989245</v>
      </c>
    </row>
    <row r="13416">
      <c r="A13416" s="1" t="n">
        <v>43082.5</v>
      </c>
      <c r="B13416" t="n">
        <v>0.4388992083333333</v>
      </c>
    </row>
    <row r="13417">
      <c r="A13417" s="1" t="n">
        <v>43082.54166666666</v>
      </c>
      <c r="B13417" t="n">
        <v>0.4377488916666667</v>
      </c>
    </row>
    <row r="13418">
      <c r="A13418" s="1" t="n">
        <v>43082.58333333334</v>
      </c>
      <c r="B13418" t="n">
        <v>0.43662295</v>
      </c>
    </row>
    <row r="13419">
      <c r="A13419" s="1" t="n">
        <v>43082.625</v>
      </c>
      <c r="B13419" t="n">
        <v>0.435884175</v>
      </c>
    </row>
    <row r="13420">
      <c r="A13420" s="1" t="n">
        <v>43082.66666666666</v>
      </c>
      <c r="B13420" t="n">
        <v>0.4350163916666667</v>
      </c>
    </row>
    <row r="13421">
      <c r="A13421" s="1" t="n">
        <v>43082.70833333334</v>
      </c>
      <c r="B13421" t="n">
        <v>0.434484075</v>
      </c>
    </row>
    <row r="13422">
      <c r="A13422" s="1" t="n">
        <v>43082.75</v>
      </c>
      <c r="B13422" t="n">
        <v>0.4338075916666667</v>
      </c>
    </row>
    <row r="13423">
      <c r="A13423" s="1" t="n">
        <v>43082.79166666666</v>
      </c>
      <c r="B13423" t="n">
        <v>0.4334251833333334</v>
      </c>
    </row>
    <row r="13424">
      <c r="A13424" s="1" t="n">
        <v>43082.83333333334</v>
      </c>
      <c r="B13424" t="n">
        <v>0.4328693750000001</v>
      </c>
    </row>
    <row r="13425">
      <c r="A13425" s="1" t="n">
        <v>43082.875</v>
      </c>
      <c r="B13425" t="n">
        <v>0.4322575083333333</v>
      </c>
    </row>
    <row r="13426">
      <c r="A13426" s="1" t="n">
        <v>43082.91666666666</v>
      </c>
      <c r="B13426" t="n">
        <v>0.4319021</v>
      </c>
    </row>
    <row r="13427">
      <c r="A13427" s="1" t="n">
        <v>43082.95833333334</v>
      </c>
      <c r="B13427" t="n">
        <v>0.4315318333333333</v>
      </c>
    </row>
    <row r="13428">
      <c r="A13428" s="1" t="n">
        <v>43083</v>
      </c>
      <c r="B13428" t="n">
        <v>0.430932175</v>
      </c>
    </row>
    <row r="13429">
      <c r="A13429" s="1" t="n">
        <v>43083.04166666666</v>
      </c>
      <c r="B13429" t="n">
        <v>0.4303806166666667</v>
      </c>
    </row>
    <row r="13430">
      <c r="A13430" s="1" t="n">
        <v>43083.08333333334</v>
      </c>
      <c r="B13430" t="n">
        <v>0.4299468166666667</v>
      </c>
    </row>
    <row r="13431">
      <c r="A13431" s="1" t="n">
        <v>43083.125</v>
      </c>
      <c r="B13431" t="n">
        <v>0.4293395083333333</v>
      </c>
    </row>
    <row r="13432">
      <c r="A13432" s="1" t="n">
        <v>43083.16666666666</v>
      </c>
      <c r="B13432" t="n">
        <v>0.428730425</v>
      </c>
    </row>
    <row r="13433">
      <c r="A13433" s="1" t="n">
        <v>43083.20833333334</v>
      </c>
      <c r="B13433" t="n">
        <v>0.4283819083333333</v>
      </c>
    </row>
    <row r="13434">
      <c r="A13434" s="1" t="n">
        <v>43083.25</v>
      </c>
      <c r="B13434" t="n">
        <v>0.4279404</v>
      </c>
    </row>
    <row r="13435">
      <c r="A13435" s="1" t="n">
        <v>43083.29166666666</v>
      </c>
      <c r="B13435" t="n">
        <v>0.4273322083333334</v>
      </c>
    </row>
    <row r="13436">
      <c r="A13436" s="1" t="n">
        <v>43083.33333333334</v>
      </c>
      <c r="B13436" t="n">
        <v>0.4267215333333333</v>
      </c>
    </row>
    <row r="13437">
      <c r="A13437" s="1" t="n">
        <v>43083.375</v>
      </c>
      <c r="B13437" t="n">
        <v>0.426307025</v>
      </c>
    </row>
    <row r="13438">
      <c r="A13438" s="1" t="n">
        <v>43083.41666666666</v>
      </c>
      <c r="B13438" t="n">
        <v>0.425913975</v>
      </c>
    </row>
    <row r="13439">
      <c r="A13439" s="1" t="n">
        <v>43083.45833333334</v>
      </c>
      <c r="B13439" t="n">
        <v>0.4252913583333333</v>
      </c>
    </row>
    <row r="13440">
      <c r="A13440" s="1" t="n">
        <v>43083.5</v>
      </c>
      <c r="B13440" t="n">
        <v>0.4246216666666667</v>
      </c>
    </row>
    <row r="13441">
      <c r="A13441" s="1" t="n">
        <v>43083.54166666666</v>
      </c>
      <c r="B13441" t="n">
        <v>0.4241300666666667</v>
      </c>
    </row>
    <row r="13442">
      <c r="A13442" s="1" t="n">
        <v>43083.58333333334</v>
      </c>
      <c r="B13442" t="n">
        <v>0.423888625</v>
      </c>
    </row>
    <row r="13443">
      <c r="A13443" s="1" t="n">
        <v>43083.625</v>
      </c>
      <c r="B13443" t="n">
        <v>0.4234250166666667</v>
      </c>
    </row>
    <row r="13444">
      <c r="A13444" s="1" t="n">
        <v>43083.66666666666</v>
      </c>
      <c r="B13444" t="n">
        <v>0.4229850583333333</v>
      </c>
    </row>
    <row r="13445">
      <c r="A13445" s="1" t="n">
        <v>43083.70833333334</v>
      </c>
      <c r="B13445" t="n">
        <v>0.42295535</v>
      </c>
    </row>
    <row r="13446">
      <c r="A13446" s="1" t="n">
        <v>43083.75</v>
      </c>
      <c r="B13446" t="n">
        <v>0.4229518</v>
      </c>
    </row>
    <row r="13447">
      <c r="A13447" s="1" t="n">
        <v>43083.79166666666</v>
      </c>
      <c r="B13447" t="n">
        <v>0.4228697666666667</v>
      </c>
    </row>
    <row r="13448">
      <c r="A13448" s="1" t="n">
        <v>43083.83333333334</v>
      </c>
      <c r="B13448" t="n">
        <v>0.422475925</v>
      </c>
    </row>
    <row r="13449">
      <c r="A13449" s="1" t="n">
        <v>43083.875</v>
      </c>
      <c r="B13449" t="n">
        <v>0.4224526</v>
      </c>
    </row>
    <row r="13450">
      <c r="A13450" s="1" t="n">
        <v>43083.91666666666</v>
      </c>
      <c r="B13450" t="n">
        <v>0.422266025</v>
      </c>
    </row>
    <row r="13451">
      <c r="A13451" s="1" t="n">
        <v>43083.95833333334</v>
      </c>
      <c r="B13451" t="n">
        <v>0.4219438</v>
      </c>
    </row>
    <row r="13452">
      <c r="A13452" s="1" t="n">
        <v>43084</v>
      </c>
      <c r="B13452" t="n">
        <v>0.4217912</v>
      </c>
    </row>
    <row r="13453">
      <c r="A13453" s="1" t="n">
        <v>43084.04166666666</v>
      </c>
      <c r="B13453" t="n">
        <v>0.4216909</v>
      </c>
    </row>
    <row r="13454">
      <c r="A13454" s="1" t="n">
        <v>43084.08333333334</v>
      </c>
      <c r="B13454" t="n">
        <v>0.4215538583333334</v>
      </c>
    </row>
    <row r="13455">
      <c r="A13455" s="1" t="n">
        <v>43084.125</v>
      </c>
      <c r="B13455" t="n">
        <v>0.4213448166666667</v>
      </c>
    </row>
    <row r="13456">
      <c r="A13456" s="1" t="n">
        <v>43084.16666666666</v>
      </c>
      <c r="B13456" t="n">
        <v>0.4209290166666667</v>
      </c>
    </row>
    <row r="13457">
      <c r="A13457" s="1" t="n">
        <v>43084.20833333334</v>
      </c>
      <c r="B13457" t="n">
        <v>0.4205691</v>
      </c>
    </row>
    <row r="13458">
      <c r="A13458" s="1" t="n">
        <v>43084.25</v>
      </c>
      <c r="B13458" t="n">
        <v>0.42026575</v>
      </c>
    </row>
    <row r="13459">
      <c r="A13459" s="1" t="n">
        <v>43084.29166666666</v>
      </c>
      <c r="B13459" t="n">
        <v>0.4199497833333334</v>
      </c>
    </row>
    <row r="13460">
      <c r="A13460" s="1" t="n">
        <v>43084.33333333334</v>
      </c>
      <c r="B13460" t="n">
        <v>0.4197037083333333</v>
      </c>
    </row>
    <row r="13461">
      <c r="A13461" s="1" t="n">
        <v>43084.375</v>
      </c>
      <c r="B13461" t="n">
        <v>0.4194097583333333</v>
      </c>
    </row>
    <row r="13462">
      <c r="A13462" s="1" t="n">
        <v>43084.41666666666</v>
      </c>
      <c r="B13462" t="n">
        <v>0.4191849666666667</v>
      </c>
    </row>
    <row r="13463">
      <c r="A13463" s="1" t="n">
        <v>43084.45833333334</v>
      </c>
      <c r="B13463" t="n">
        <v>0.4187594583333333</v>
      </c>
    </row>
    <row r="13464">
      <c r="A13464" s="1" t="n">
        <v>43084.5</v>
      </c>
      <c r="B13464" t="n">
        <v>0.4183003166666667</v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0.4174355083333334</v>
      </c>
    </row>
    <row r="13467">
      <c r="A13467" s="1" t="n">
        <v>43084.625</v>
      </c>
      <c r="B13467" t="n">
        <v>0.4174425416666667</v>
      </c>
    </row>
    <row r="13468">
      <c r="A13468" s="1" t="n">
        <v>43084.66666666666</v>
      </c>
      <c r="B13468" t="n">
        <v>0.417375</v>
      </c>
    </row>
    <row r="13469">
      <c r="A13469" s="1" t="n">
        <v>43084.70833333334</v>
      </c>
      <c r="B13469" t="n">
        <v>0.4172765583333333</v>
      </c>
    </row>
    <row r="13470">
      <c r="A13470" s="1" t="n">
        <v>43084.75</v>
      </c>
      <c r="B13470" t="n">
        <v>0.41693205</v>
      </c>
    </row>
    <row r="13471">
      <c r="A13471" s="1" t="n">
        <v>43084.79166666666</v>
      </c>
      <c r="B13471" t="n">
        <v>0.4168695</v>
      </c>
    </row>
    <row r="13472">
      <c r="A13472" s="1" t="n">
        <v>43084.83333333334</v>
      </c>
      <c r="B13472" t="n">
        <v>0.4168695</v>
      </c>
    </row>
    <row r="13473">
      <c r="A13473" s="1" t="n">
        <v>43084.875</v>
      </c>
      <c r="B13473" t="n">
        <v>0.4168695</v>
      </c>
    </row>
    <row r="13474">
      <c r="A13474" s="1" t="n">
        <v>43084.91666666666</v>
      </c>
      <c r="B13474" t="n">
        <v>0.4168702</v>
      </c>
    </row>
    <row r="13475">
      <c r="A13475" s="1" t="n">
        <v>43084.95833333334</v>
      </c>
      <c r="B13475" t="n">
        <v>0.4166790166666667</v>
      </c>
    </row>
    <row r="13476">
      <c r="A13476" s="1" t="n">
        <v>43085</v>
      </c>
      <c r="B13476" t="n">
        <v>0.4164625583333333</v>
      </c>
    </row>
    <row r="13477">
      <c r="A13477" s="1" t="n">
        <v>43085.04166666666</v>
      </c>
      <c r="B13477" t="n">
        <v>0.41666425</v>
      </c>
    </row>
    <row r="13478">
      <c r="A13478" s="1" t="n">
        <v>43085.08333333334</v>
      </c>
      <c r="B13478" t="n">
        <v>0.416510325</v>
      </c>
    </row>
    <row r="13479">
      <c r="A13479" s="1" t="n">
        <v>43085.125</v>
      </c>
      <c r="B13479" t="n">
        <v>0.4163627</v>
      </c>
    </row>
    <row r="13480">
      <c r="A13480" s="1" t="n">
        <v>43085.16666666666</v>
      </c>
      <c r="B13480" t="n">
        <v>0.416041725</v>
      </c>
    </row>
    <row r="13481">
      <c r="A13481" s="1" t="n">
        <v>43085.20833333334</v>
      </c>
      <c r="B13481" t="n">
        <v>0.4158555916666666</v>
      </c>
    </row>
    <row r="13482">
      <c r="A13482" s="1" t="n">
        <v>43085.25</v>
      </c>
      <c r="B13482" t="n">
        <v>0.4154645416666667</v>
      </c>
    </row>
    <row r="13483">
      <c r="A13483" s="1" t="n">
        <v>43085.29166666666</v>
      </c>
      <c r="B13483" t="n">
        <v>0.4152476416666667</v>
      </c>
    </row>
    <row r="13484">
      <c r="A13484" s="1" t="n">
        <v>43085.33333333334</v>
      </c>
      <c r="B13484" t="n">
        <v>0.4148560000000001</v>
      </c>
    </row>
    <row r="13485">
      <c r="A13485" s="1" t="n">
        <v>43085.375</v>
      </c>
      <c r="B13485" t="n">
        <v>0.4144877666666666</v>
      </c>
    </row>
    <row r="13486">
      <c r="A13486" s="1" t="n">
        <v>43085.41666666666</v>
      </c>
      <c r="B13486" t="n">
        <v>0.4143454333333333</v>
      </c>
    </row>
    <row r="13487">
      <c r="A13487" s="1" t="n">
        <v>43085.45833333334</v>
      </c>
      <c r="B13487" t="n">
        <v>0.4141988833333334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0.4130378916666667</v>
      </c>
    </row>
    <row r="13491">
      <c r="A13491" s="1" t="n">
        <v>43085.625</v>
      </c>
      <c r="B13491" t="n">
        <v>0.4127767</v>
      </c>
    </row>
    <row r="13492">
      <c r="A13492" s="1" t="n">
        <v>43085.66666666666</v>
      </c>
      <c r="B13492" t="n">
        <v>0.4126311083333333</v>
      </c>
    </row>
    <row r="13493">
      <c r="A13493" s="1" t="n">
        <v>43085.70833333334</v>
      </c>
      <c r="B13493" t="n">
        <v>0.4128166</v>
      </c>
    </row>
    <row r="13494">
      <c r="A13494" s="1" t="n">
        <v>43085.75</v>
      </c>
      <c r="B13494" t="n">
        <v>0.412572325</v>
      </c>
    </row>
    <row r="13495">
      <c r="A13495" s="1" t="n">
        <v>43085.79166666666</v>
      </c>
      <c r="B13495" t="n">
        <v>0.41233925</v>
      </c>
    </row>
    <row r="13496">
      <c r="A13496" s="1" t="n">
        <v>43085.83333333334</v>
      </c>
      <c r="B13496" t="n">
        <v>0.4123245</v>
      </c>
    </row>
    <row r="13497">
      <c r="A13497" s="1" t="n">
        <v>43085.875</v>
      </c>
      <c r="B13497" t="n">
        <v>0.4123238083333333</v>
      </c>
    </row>
    <row r="13498">
      <c r="A13498" s="1" t="n">
        <v>43085.91666666666</v>
      </c>
      <c r="B13498" t="n">
        <v>0.412053125</v>
      </c>
    </row>
    <row r="13499">
      <c r="A13499" s="1" t="n">
        <v>43085.95833333334</v>
      </c>
      <c r="B13499" t="n">
        <v>0.4118223</v>
      </c>
    </row>
    <row r="13500">
      <c r="A13500" s="1" t="n">
        <v>43086</v>
      </c>
      <c r="B13500" t="n">
        <v>0.411794325</v>
      </c>
    </row>
    <row r="13501">
      <c r="A13501" s="1" t="n">
        <v>43086.04166666666</v>
      </c>
      <c r="B13501" t="n">
        <v>0.4115097083333333</v>
      </c>
    </row>
    <row r="13502">
      <c r="A13502" s="1" t="n">
        <v>43086.08333333334</v>
      </c>
      <c r="B13502" t="n">
        <v>0.4116838333333333</v>
      </c>
    </row>
    <row r="13503">
      <c r="A13503" s="1" t="n">
        <v>43086.125</v>
      </c>
      <c r="B13503" t="n">
        <v>0.4113216083333333</v>
      </c>
    </row>
    <row r="13504">
      <c r="A13504" s="1" t="n">
        <v>43086.16666666666</v>
      </c>
      <c r="B13504" t="n">
        <v>0.4110826166666666</v>
      </c>
    </row>
    <row r="13505">
      <c r="A13505" s="1" t="n">
        <v>43086.20833333334</v>
      </c>
      <c r="B13505" t="n">
        <v>0.4107968166666667</v>
      </c>
    </row>
    <row r="13506">
      <c r="A13506" s="1" t="n">
        <v>43086.25</v>
      </c>
      <c r="B13506" t="n">
        <v>0.4103525083333333</v>
      </c>
    </row>
    <row r="13507">
      <c r="A13507" s="1" t="n">
        <v>43086.29166666666</v>
      </c>
      <c r="B13507" t="n">
        <v>0.4100054916666667</v>
      </c>
    </row>
    <row r="13508">
      <c r="A13508" s="1" t="n">
        <v>43086.33333333334</v>
      </c>
      <c r="B13508" t="n">
        <v>0.4097109666666667</v>
      </c>
    </row>
    <row r="13509">
      <c r="A13509" s="1" t="n">
        <v>43086.375</v>
      </c>
      <c r="B13509" t="n">
        <v>0.4095455583333333</v>
      </c>
    </row>
    <row r="13510">
      <c r="A13510" s="1" t="n">
        <v>43086.41666666666</v>
      </c>
      <c r="B13510" t="n">
        <v>0.4092720666666667</v>
      </c>
    </row>
    <row r="13511">
      <c r="A13511" s="1" t="n">
        <v>43086.45833333334</v>
      </c>
      <c r="B13511" t="n">
        <v>0.408820075</v>
      </c>
    </row>
    <row r="13512">
      <c r="A13512" s="1" t="n">
        <v>43086.5</v>
      </c>
      <c r="B13512" t="n">
        <v>0.4083293916666667</v>
      </c>
    </row>
    <row r="13513">
      <c r="A13513" s="1" t="n">
        <v>43086.54166666666</v>
      </c>
      <c r="B13513" t="n">
        <v>0.4078493583333334</v>
      </c>
    </row>
    <row r="13514">
      <c r="A13514" s="1" t="n">
        <v>43086.58333333334</v>
      </c>
      <c r="B13514" t="n">
        <v>0.40747605</v>
      </c>
    </row>
    <row r="13515">
      <c r="A13515" s="1" t="n">
        <v>43086.625</v>
      </c>
      <c r="B13515" t="n">
        <v>0.4074140833333333</v>
      </c>
    </row>
    <row r="13516">
      <c r="A13516" s="1" t="n">
        <v>43086.66666666666</v>
      </c>
      <c r="B13516" t="n">
        <v>0.4072073083333334</v>
      </c>
    </row>
    <row r="13517">
      <c r="A13517" s="1" t="n">
        <v>43086.70833333334</v>
      </c>
      <c r="B13517" t="n">
        <v>0.4068014833333333</v>
      </c>
    </row>
    <row r="13518">
      <c r="A13518" s="1" t="n">
        <v>43086.75</v>
      </c>
      <c r="B13518" t="n">
        <v>0.406798</v>
      </c>
    </row>
    <row r="13519">
      <c r="A13519" s="1" t="n">
        <v>43086.79166666666</v>
      </c>
      <c r="B13519" t="n">
        <v>0.4067437666666667</v>
      </c>
    </row>
    <row r="13520">
      <c r="A13520" s="1" t="n">
        <v>43086.83333333334</v>
      </c>
      <c r="B13520" t="n">
        <v>0.40641475</v>
      </c>
    </row>
    <row r="13521">
      <c r="A13521" s="1" t="n">
        <v>43086.875</v>
      </c>
      <c r="B13521" t="n">
        <v>0.4064836166666667</v>
      </c>
    </row>
    <row r="13522">
      <c r="A13522" s="1" t="n">
        <v>43086.91666666666</v>
      </c>
      <c r="B13522" t="n">
        <v>0.4066644916666666</v>
      </c>
    </row>
    <row r="13523">
      <c r="A13523" s="1" t="n">
        <v>43086.95833333334</v>
      </c>
      <c r="B13523" t="n">
        <v>0.4063924833333334</v>
      </c>
    </row>
    <row r="13524">
      <c r="A13524" s="1" t="n">
        <v>43087</v>
      </c>
      <c r="B13524" t="n">
        <v>0.4062958</v>
      </c>
    </row>
    <row r="13525">
      <c r="A13525" s="1" t="n">
        <v>43087.04166666666</v>
      </c>
      <c r="B13525" t="n">
        <v>0.4059362583333333</v>
      </c>
    </row>
    <row r="13526">
      <c r="A13526" s="1" t="n">
        <v>43087.08333333334</v>
      </c>
      <c r="B13526" t="n">
        <v>0.4057541083333334</v>
      </c>
    </row>
    <row r="13527">
      <c r="A13527" s="1" t="n">
        <v>43087.125</v>
      </c>
      <c r="B13527" t="n">
        <v>0.4053184333333333</v>
      </c>
    </row>
    <row r="13528">
      <c r="A13528" s="1" t="n">
        <v>43087.16666666666</v>
      </c>
      <c r="B13528" t="n">
        <v>0.4050398833333334</v>
      </c>
    </row>
    <row r="13529">
      <c r="A13529" s="1" t="n">
        <v>43087.20833333334</v>
      </c>
      <c r="B13529" t="n">
        <v>0.4048669333333333</v>
      </c>
    </row>
    <row r="13530">
      <c r="A13530" s="1" t="n">
        <v>43087.25</v>
      </c>
      <c r="B13530" t="n">
        <v>0.4047474833333333</v>
      </c>
    </row>
    <row r="13531">
      <c r="A13531" s="1" t="n">
        <v>43087.29166666666</v>
      </c>
      <c r="B13531" t="n">
        <v>0.4043636333333334</v>
      </c>
    </row>
    <row r="13532">
      <c r="A13532" s="1" t="n">
        <v>43087.33333333334</v>
      </c>
      <c r="B13532" t="n">
        <v>0.4039535166666666</v>
      </c>
    </row>
    <row r="13533">
      <c r="A13533" s="1" t="n">
        <v>43087.375</v>
      </c>
      <c r="B13533" t="n">
        <v>0.4035796583333333</v>
      </c>
    </row>
    <row r="13534">
      <c r="A13534" s="1" t="n">
        <v>43087.41666666666</v>
      </c>
      <c r="B13534" t="n">
        <v>0.4031567</v>
      </c>
    </row>
    <row r="13535">
      <c r="A13535" s="1" t="n">
        <v>43087.45833333334</v>
      </c>
      <c r="B13535" t="n">
        <v>0.4026687833333333</v>
      </c>
    </row>
    <row r="13536">
      <c r="A13536" s="1" t="n">
        <v>43087.5</v>
      </c>
      <c r="B13536" t="n">
        <v>0.4023854583333333</v>
      </c>
    </row>
    <row r="13537">
      <c r="A13537" s="1" t="n">
        <v>43087.54166666666</v>
      </c>
      <c r="B13537" t="n">
        <v>0.4020544166666666</v>
      </c>
    </row>
    <row r="13538">
      <c r="A13538" s="1" t="n">
        <v>43087.58333333334</v>
      </c>
      <c r="B13538" t="n">
        <v>0.4015338583333334</v>
      </c>
    </row>
    <row r="13539">
      <c r="A13539" s="1" t="n">
        <v>43087.625</v>
      </c>
      <c r="B13539" t="n">
        <v>0.4010868583333334</v>
      </c>
    </row>
    <row r="13540">
      <c r="A13540" s="1" t="n">
        <v>43087.66666666666</v>
      </c>
      <c r="B13540" t="n">
        <v>0.4009743111111111</v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>0.3998065666666666</v>
      </c>
    </row>
    <row r="15119">
      <c r="A15119" s="1" t="n">
        <v>43153.45833333334</v>
      </c>
      <c r="B15119" t="n">
        <v>0.3995420666666667</v>
      </c>
    </row>
    <row r="15120">
      <c r="A15120" s="1" t="n">
        <v>43153.5</v>
      </c>
      <c r="B15120" t="n">
        <v>0.3991988833333333</v>
      </c>
    </row>
    <row r="15121">
      <c r="A15121" s="1" t="n">
        <v>43153.54166666666</v>
      </c>
      <c r="B15121" t="n">
        <v>0.398758525</v>
      </c>
    </row>
    <row r="15122">
      <c r="A15122" s="1" t="n">
        <v>43153.58333333334</v>
      </c>
      <c r="B15122" t="n">
        <v>0.3983335750000001</v>
      </c>
    </row>
    <row r="15123">
      <c r="A15123" s="1" t="n">
        <v>43153.625</v>
      </c>
      <c r="B15123" t="n">
        <v>0.3982439166666667</v>
      </c>
    </row>
    <row r="15124">
      <c r="A15124" s="1" t="n">
        <v>43153.66666666666</v>
      </c>
      <c r="B15124" t="n">
        <v>0.3980066916666667</v>
      </c>
    </row>
    <row r="15125">
      <c r="A15125" s="1" t="n">
        <v>43153.70833333334</v>
      </c>
      <c r="B15125" t="n">
        <v>0.3981970166666667</v>
      </c>
    </row>
    <row r="15126">
      <c r="A15126" s="1" t="n">
        <v>43153.75</v>
      </c>
      <c r="B15126" t="n">
        <v>0.3980356583333333</v>
      </c>
    </row>
    <row r="15127">
      <c r="A15127" s="1" t="n">
        <v>43153.79166666666</v>
      </c>
      <c r="B15127" t="n">
        <v>0.3978219</v>
      </c>
    </row>
    <row r="15128">
      <c r="A15128" s="1" t="n">
        <v>43153.83333333334</v>
      </c>
      <c r="B15128" t="n">
        <v>0.3977109333333333</v>
      </c>
    </row>
    <row r="15129">
      <c r="A15129" s="1" t="n">
        <v>43153.875</v>
      </c>
      <c r="B15129" t="n">
        <v>0.397327675</v>
      </c>
    </row>
    <row r="15130">
      <c r="A15130" s="1" t="n">
        <v>43153.91666666666</v>
      </c>
      <c r="B15130" t="n">
        <v>0.39723745</v>
      </c>
    </row>
    <row r="15131">
      <c r="A15131" s="1" t="n">
        <v>43153.95833333334</v>
      </c>
      <c r="B15131" t="n">
        <v>0.39683245</v>
      </c>
    </row>
    <row r="15132">
      <c r="A15132" s="1" t="n">
        <v>43154</v>
      </c>
      <c r="B15132" t="n">
        <v>0.3966465166666667</v>
      </c>
    </row>
    <row r="15133">
      <c r="A15133" s="1" t="n">
        <v>43154.04166666666</v>
      </c>
      <c r="B15133" t="n">
        <v>0.3966616833333333</v>
      </c>
    </row>
    <row r="15134">
      <c r="A15134" s="1" t="n">
        <v>43154.08333333334</v>
      </c>
      <c r="B15134" t="n">
        <v>0.3963580083333333</v>
      </c>
    </row>
    <row r="15135">
      <c r="A15135" s="1" t="n">
        <v>43154.125</v>
      </c>
      <c r="B15135" t="n">
        <v>0.3960483166666667</v>
      </c>
    </row>
    <row r="15136">
      <c r="A15136" s="1" t="n">
        <v>43154.16666666666</v>
      </c>
      <c r="B15136" t="n">
        <v>0.3957332</v>
      </c>
    </row>
    <row r="15137">
      <c r="A15137" s="1" t="n">
        <v>43154.20833333334</v>
      </c>
      <c r="B15137" t="n">
        <v>0.39533505</v>
      </c>
    </row>
    <row r="15138">
      <c r="A15138" s="1" t="n">
        <v>43154.25</v>
      </c>
      <c r="B15138" t="n">
        <v>0.3949397666666667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0.3940975666666667</v>
      </c>
    </row>
    <row r="15142">
      <c r="A15142" s="1" t="n">
        <v>43154.41666666666</v>
      </c>
      <c r="B15142" t="n">
        <v>0.3934866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>0.392213025</v>
      </c>
    </row>
    <row r="15146">
      <c r="A15146" s="1" t="n">
        <v>43154.58333333334</v>
      </c>
      <c r="B15146" t="n">
        <v>0.3918841</v>
      </c>
    </row>
    <row r="15147">
      <c r="A15147" s="1" t="n">
        <v>43154.625</v>
      </c>
      <c r="B15147" t="n">
        <v>0.3916539666666667</v>
      </c>
    </row>
    <row r="15148">
      <c r="A15148" s="1" t="n">
        <v>43154.66666666666</v>
      </c>
      <c r="B15148" t="n">
        <v>0.3914361666666666</v>
      </c>
    </row>
    <row r="15149">
      <c r="A15149" s="1" t="n">
        <v>43154.70833333334</v>
      </c>
      <c r="B15149" t="n">
        <v>0.3915793166666666</v>
      </c>
    </row>
    <row r="15150">
      <c r="A15150" s="1" t="n">
        <v>43154.75</v>
      </c>
      <c r="B15150" t="n">
        <v>0.3914779333333334</v>
      </c>
    </row>
    <row r="15151">
      <c r="A15151" s="1" t="n">
        <v>43154.79166666666</v>
      </c>
      <c r="B15151" t="n">
        <v>0.39138955</v>
      </c>
    </row>
    <row r="15152">
      <c r="A15152" s="1" t="n">
        <v>43154.83333333334</v>
      </c>
      <c r="B15152" t="n">
        <v>0.3913765666666666</v>
      </c>
    </row>
    <row r="15153">
      <c r="A15153" s="1" t="n">
        <v>43154.875</v>
      </c>
      <c r="B15153" t="n">
        <v>0.3915587666666667</v>
      </c>
    </row>
    <row r="15154">
      <c r="A15154" s="1" t="n">
        <v>43154.91666666666</v>
      </c>
      <c r="B15154" t="n">
        <v>0.391633425</v>
      </c>
    </row>
    <row r="15155">
      <c r="A15155" s="1" t="n">
        <v>43154.95833333334</v>
      </c>
      <c r="B15155" t="n">
        <v>0.3915101416666666</v>
      </c>
    </row>
    <row r="15156">
      <c r="A15156" s="1" t="n">
        <v>43155</v>
      </c>
      <c r="B15156" t="n">
        <v>0.39147385</v>
      </c>
    </row>
    <row r="15157">
      <c r="A15157" s="1" t="n">
        <v>43155.04166666666</v>
      </c>
      <c r="B15157" t="n">
        <v>0.3914628666666666</v>
      </c>
    </row>
    <row r="15158">
      <c r="A15158" s="1" t="n">
        <v>43155.08333333334</v>
      </c>
      <c r="B15158" t="n">
        <v>0.3914916333333333</v>
      </c>
    </row>
    <row r="15159">
      <c r="A15159" s="1" t="n">
        <v>43155.125</v>
      </c>
      <c r="B15159" t="n">
        <v>0.391529325</v>
      </c>
    </row>
    <row r="15160">
      <c r="A15160" s="1" t="n">
        <v>43155.16666666666</v>
      </c>
      <c r="B15160" t="n">
        <v>0.3916498666666666</v>
      </c>
    </row>
    <row r="15161">
      <c r="A15161" s="1" t="n">
        <v>43155.20833333334</v>
      </c>
      <c r="B15161" t="n">
        <v>0.3916073916666667</v>
      </c>
    </row>
    <row r="15162">
      <c r="A15162" s="1" t="n">
        <v>43155.25</v>
      </c>
      <c r="B15162" t="n">
        <v>0.3913492166666666</v>
      </c>
    </row>
    <row r="15163">
      <c r="A15163" s="1" t="n">
        <v>43155.29166666666</v>
      </c>
      <c r="B15163" t="n">
        <v>0.3913881833333333</v>
      </c>
    </row>
    <row r="15164">
      <c r="A15164" s="1" t="n">
        <v>43155.33333333334</v>
      </c>
      <c r="B15164" t="n">
        <v>0.3911418</v>
      </c>
    </row>
    <row r="15165">
      <c r="A15165" s="1" t="n">
        <v>43155.375</v>
      </c>
      <c r="B15165" t="n">
        <v>0.3908981</v>
      </c>
    </row>
    <row r="15166">
      <c r="A15166" s="1" t="n">
        <v>43155.41666666666</v>
      </c>
      <c r="B15166" t="n">
        <v>0.3904684333333333</v>
      </c>
    </row>
    <row r="15167">
      <c r="A15167" s="1" t="n">
        <v>43155.45833333334</v>
      </c>
      <c r="B15167" t="n">
        <v>0.3899958416666667</v>
      </c>
    </row>
    <row r="15168">
      <c r="A15168" s="1" t="n">
        <v>43155.5</v>
      </c>
      <c r="B15168" t="n">
        <v>0.3894763583333333</v>
      </c>
    </row>
    <row r="15169">
      <c r="A15169" s="1" t="n">
        <v>43155.54166666666</v>
      </c>
      <c r="B15169" t="n">
        <v>0.389583</v>
      </c>
    </row>
    <row r="15170">
      <c r="A15170" s="1" t="n">
        <v>43155.58333333334</v>
      </c>
      <c r="B15170" t="n">
        <v>0.3894292333333333</v>
      </c>
    </row>
    <row r="15171">
      <c r="A15171" s="1" t="n">
        <v>43155.625</v>
      </c>
      <c r="B15171" t="n">
        <v>0.3894189666666667</v>
      </c>
    </row>
    <row r="15172">
      <c r="A15172" s="1" t="n">
        <v>43155.66666666666</v>
      </c>
      <c r="B15172" t="n">
        <v>0.3894216833333333</v>
      </c>
    </row>
    <row r="15173">
      <c r="A15173" s="1" t="n">
        <v>43155.70833333334</v>
      </c>
      <c r="B15173" t="n">
        <v>0.3895645166666666</v>
      </c>
    </row>
    <row r="15174">
      <c r="A15174" s="1" t="n">
        <v>43155.75</v>
      </c>
      <c r="B15174" t="n">
        <v>0.3898625333333334</v>
      </c>
    </row>
    <row r="15175">
      <c r="A15175" s="1" t="n">
        <v>43155.79166666666</v>
      </c>
      <c r="B15175" t="n">
        <v>0.3899117333333333</v>
      </c>
    </row>
    <row r="15176">
      <c r="A15176" s="1" t="n">
        <v>43155.83333333334</v>
      </c>
      <c r="B15176" t="n">
        <v>0.3899131</v>
      </c>
    </row>
    <row r="15177">
      <c r="A15177" s="1" t="n">
        <v>43155.875</v>
      </c>
      <c r="B15177" t="n">
        <v>0.3899117333333333</v>
      </c>
    </row>
    <row r="15178">
      <c r="A15178" s="1" t="n">
        <v>43155.91666666666</v>
      </c>
      <c r="B15178" t="n">
        <v>0.38979625</v>
      </c>
    </row>
    <row r="15179">
      <c r="A15179" s="1" t="n">
        <v>43155.95833333334</v>
      </c>
      <c r="B15179" t="n">
        <v>0.389490025</v>
      </c>
    </row>
    <row r="15180">
      <c r="A15180" s="1" t="n">
        <v>43156</v>
      </c>
      <c r="B15180" t="n">
        <v>0.389421</v>
      </c>
    </row>
    <row r="15181">
      <c r="A15181" s="1" t="n">
        <v>43156.04166666666</v>
      </c>
      <c r="B15181" t="n">
        <v>0.3894012166666667</v>
      </c>
    </row>
    <row r="15182">
      <c r="A15182" s="1" t="n">
        <v>43156.08333333334</v>
      </c>
      <c r="B15182" t="n">
        <v>0.3889961333333333</v>
      </c>
    </row>
    <row r="15183">
      <c r="A15183" s="1" t="n">
        <v>43156.125</v>
      </c>
      <c r="B15183" t="n">
        <v>0.3889175833333333</v>
      </c>
    </row>
    <row r="15184">
      <c r="A15184" s="1" t="n">
        <v>43156.16666666666</v>
      </c>
      <c r="B15184" t="n">
        <v>0.3885195083333333</v>
      </c>
    </row>
    <row r="15185">
      <c r="A15185" s="1" t="n">
        <v>43156.20833333334</v>
      </c>
      <c r="B15185" t="n">
        <v>0.3885024666666667</v>
      </c>
    </row>
    <row r="15186">
      <c r="A15186" s="1" t="n">
        <v>43156.25</v>
      </c>
      <c r="B15186" t="n">
        <v>0.3883420333333333</v>
      </c>
    </row>
    <row r="15187">
      <c r="A15187" s="1" t="n">
        <v>43156.29166666666</v>
      </c>
      <c r="B15187" t="n">
        <v>0.38809565</v>
      </c>
    </row>
    <row r="15188">
      <c r="A15188" s="1" t="n">
        <v>43156.33333333334</v>
      </c>
      <c r="B15188" t="n">
        <v>0.3877558916666666</v>
      </c>
    </row>
    <row r="15189">
      <c r="A15189" s="1" t="n">
        <v>43156.375</v>
      </c>
      <c r="B15189" t="n">
        <v>0.387322175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0.3858139583333333</v>
      </c>
    </row>
    <row r="15193">
      <c r="A15193" s="1" t="n">
        <v>43156.54166666666</v>
      </c>
      <c r="B15193" t="n">
        <v>0.3852015583333333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0.3844971083333333</v>
      </c>
    </row>
    <row r="15197">
      <c r="A15197" s="1" t="n">
        <v>43156.70833333334</v>
      </c>
      <c r="B15197" t="n">
        <v>0.3845141</v>
      </c>
    </row>
    <row r="15198">
      <c r="A15198" s="1" t="n">
        <v>43156.75</v>
      </c>
      <c r="B15198" t="n">
        <v>0.3845161416666667</v>
      </c>
    </row>
    <row r="15199">
      <c r="A15199" s="1" t="n">
        <v>43156.79166666666</v>
      </c>
      <c r="B15199" t="n">
        <v>0.3847003916666667</v>
      </c>
    </row>
    <row r="15200">
      <c r="A15200" s="1" t="n">
        <v>43156.83333333334</v>
      </c>
      <c r="B15200" t="n">
        <v>0.384984575</v>
      </c>
    </row>
    <row r="15201">
      <c r="A15201" s="1" t="n">
        <v>43156.875</v>
      </c>
      <c r="B15201" t="n">
        <v>0.3850035999999999</v>
      </c>
    </row>
    <row r="15202">
      <c r="A15202" s="1" t="n">
        <v>43156.91666666666</v>
      </c>
      <c r="B15202" t="n">
        <v>0.3850035999999999</v>
      </c>
    </row>
    <row r="15203">
      <c r="A15203" s="1" t="n">
        <v>43156.95833333334</v>
      </c>
      <c r="B15203" t="n">
        <v>0.3850035999999999</v>
      </c>
    </row>
    <row r="15204">
      <c r="A15204" s="1" t="n">
        <v>43157</v>
      </c>
      <c r="B15204" t="n">
        <v>0.3848037416666667</v>
      </c>
    </row>
    <row r="15205">
      <c r="A15205" s="1" t="n">
        <v>43157.04166666666</v>
      </c>
      <c r="B15205" t="n">
        <v>0.384516825</v>
      </c>
    </row>
    <row r="15206">
      <c r="A15206" s="1" t="n">
        <v>43157.08333333334</v>
      </c>
      <c r="B15206" t="n">
        <v>0.3844984666666667</v>
      </c>
    </row>
    <row r="15207">
      <c r="A15207" s="1" t="n">
        <v>43157.125</v>
      </c>
      <c r="B15207" t="n">
        <v>0.3840642166666666</v>
      </c>
    </row>
    <row r="15208">
      <c r="A15208" s="1" t="n">
        <v>43157.16666666666</v>
      </c>
      <c r="B15208" t="n">
        <v>0.3839507666666667</v>
      </c>
    </row>
    <row r="15209">
      <c r="A15209" s="1" t="n">
        <v>43157.20833333334</v>
      </c>
      <c r="B15209" t="n">
        <v>0.3836777166666667</v>
      </c>
    </row>
    <row r="15210">
      <c r="A15210" s="1" t="n">
        <v>43157.25</v>
      </c>
      <c r="B15210" t="n">
        <v>0.3836132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0.3824344</v>
      </c>
    </row>
    <row r="15214">
      <c r="A15214" s="1" t="n">
        <v>43157.41666666666</v>
      </c>
      <c r="B15214" t="n">
        <v>0.3818140666666667</v>
      </c>
    </row>
    <row r="15215">
      <c r="A15215" s="1" t="n">
        <v>43157.45833333334</v>
      </c>
      <c r="B15215" t="n">
        <v>0.3813323166666667</v>
      </c>
    </row>
    <row r="15216">
      <c r="A15216" s="1" t="n">
        <v>43157.5</v>
      </c>
      <c r="B15216" t="n">
        <v>0.3806538333333334</v>
      </c>
    </row>
    <row r="15217">
      <c r="A15217" s="1" t="n">
        <v>43157.54166666666</v>
      </c>
      <c r="B15217" t="n">
        <v>0.3799095583333333</v>
      </c>
    </row>
    <row r="15218">
      <c r="A15218" s="1" t="n">
        <v>43157.58333333334</v>
      </c>
      <c r="B15218" t="n">
        <v>0.3795538416666667</v>
      </c>
    </row>
    <row r="15219">
      <c r="A15219" s="1" t="n">
        <v>43157.625</v>
      </c>
      <c r="B15219" t="n">
        <v>0.3791225583333333</v>
      </c>
    </row>
    <row r="15220">
      <c r="A15220" s="1" t="n">
        <v>43157.66666666666</v>
      </c>
      <c r="B15220" t="n">
        <v>0.3787049833333334</v>
      </c>
    </row>
    <row r="15221">
      <c r="A15221" s="1" t="n">
        <v>43157.70833333334</v>
      </c>
      <c r="B15221" t="n">
        <v>0.3786637666666666</v>
      </c>
    </row>
    <row r="15222">
      <c r="A15222" s="1" t="n">
        <v>43157.75</v>
      </c>
      <c r="B15222" t="n">
        <v>0.3787124416666667</v>
      </c>
    </row>
    <row r="15223">
      <c r="A15223" s="1" t="n">
        <v>43157.79166666666</v>
      </c>
      <c r="B15223" t="n">
        <v>0.37900095</v>
      </c>
    </row>
    <row r="15224">
      <c r="A15224" s="1" t="n">
        <v>43157.83333333334</v>
      </c>
      <c r="B15224" t="n">
        <v>0.3791725333333333</v>
      </c>
    </row>
    <row r="15225">
      <c r="A15225" s="1" t="n">
        <v>43157.875</v>
      </c>
      <c r="B15225" t="n">
        <v>0.3791894416666666</v>
      </c>
    </row>
    <row r="15226">
      <c r="A15226" s="1" t="n">
        <v>43157.91666666666</v>
      </c>
      <c r="B15226" t="n">
        <v>0.3791630916666667</v>
      </c>
    </row>
    <row r="15227">
      <c r="A15227" s="1" t="n">
        <v>43157.95833333334</v>
      </c>
      <c r="B15227" t="n">
        <v>0.3789407916666667</v>
      </c>
    </row>
    <row r="15228">
      <c r="A15228" s="1" t="n">
        <v>43158</v>
      </c>
      <c r="B15228" t="n">
        <v>0.3790739166666666</v>
      </c>
    </row>
    <row r="15229">
      <c r="A15229" s="1" t="n">
        <v>43158.04166666666</v>
      </c>
      <c r="B15229" t="n">
        <v>0.3789252583333333</v>
      </c>
    </row>
    <row r="15230">
      <c r="A15230" s="1" t="n">
        <v>43158.08333333334</v>
      </c>
      <c r="B15230" t="n">
        <v>0.3786597</v>
      </c>
    </row>
    <row r="15231">
      <c r="A15231" s="1" t="n">
        <v>43158.125</v>
      </c>
      <c r="B15231" t="n">
        <v>0.3783045833333333</v>
      </c>
    </row>
    <row r="15232">
      <c r="A15232" s="1" t="n">
        <v>43158.16666666666</v>
      </c>
      <c r="B15232" t="n">
        <v>0.378044</v>
      </c>
    </row>
    <row r="15233">
      <c r="A15233" s="1" t="n">
        <v>43158.20833333334</v>
      </c>
      <c r="B15233" t="n">
        <v>0.3776694083333333</v>
      </c>
    </row>
    <row r="15234">
      <c r="A15234" s="1" t="n">
        <v>43158.25</v>
      </c>
      <c r="B15234" t="n">
        <v>0.3773456583333334</v>
      </c>
    </row>
    <row r="15235">
      <c r="A15235" s="1" t="n">
        <v>43158.29166666666</v>
      </c>
      <c r="B15235" t="n">
        <v>0.3772701166666667</v>
      </c>
    </row>
    <row r="15236">
      <c r="A15236" s="1" t="n">
        <v>43158.33333333334</v>
      </c>
      <c r="B15236" t="n">
        <v>0.3768959166666667</v>
      </c>
    </row>
    <row r="15237">
      <c r="A15237" s="1" t="n">
        <v>43158.375</v>
      </c>
      <c r="B15237" t="n">
        <v>0.3762968333333334</v>
      </c>
    </row>
    <row r="15238">
      <c r="A15238" s="1" t="n">
        <v>43158.41666666666</v>
      </c>
      <c r="B15238" t="n">
        <v>0.37553855</v>
      </c>
    </row>
    <row r="15239">
      <c r="A15239" s="1" t="n">
        <v>43158.45833333334</v>
      </c>
      <c r="B15239" t="n">
        <v>0.3750438916666667</v>
      </c>
    </row>
    <row r="15240">
      <c r="A15240" s="1" t="n">
        <v>43158.5</v>
      </c>
      <c r="B15240" t="n">
        <v>0.37437205</v>
      </c>
    </row>
    <row r="15241">
      <c r="A15241" s="1" t="n">
        <v>43158.54166666666</v>
      </c>
      <c r="B15241" t="n">
        <v>0.3738451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0.3728557727272728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0.3696154416666667</v>
      </c>
    </row>
    <row r="15262">
      <c r="A15262" s="1" t="n">
        <v>43159.41666666666</v>
      </c>
      <c r="B15262" t="n">
        <v>0.3689556333333333</v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0.3670831083333333</v>
      </c>
    </row>
    <row r="15266">
      <c r="A15266" s="1" t="n">
        <v>43159.58333333334</v>
      </c>
      <c r="B15266" t="n">
        <v>0.3663498333333333</v>
      </c>
    </row>
    <row r="15267">
      <c r="A15267" s="1" t="n">
        <v>43159.625</v>
      </c>
      <c r="B15267" t="n">
        <v>0.36583825</v>
      </c>
    </row>
    <row r="15268">
      <c r="A15268" s="1" t="n">
        <v>43159.66666666666</v>
      </c>
      <c r="B15268" t="n">
        <v>0.36569905</v>
      </c>
    </row>
    <row r="15269">
      <c r="A15269" s="1" t="n">
        <v>43159.70833333334</v>
      </c>
      <c r="B15269" t="n">
        <v>0.3656230999999999</v>
      </c>
    </row>
    <row r="15270">
      <c r="A15270" s="1" t="n">
        <v>43159.75</v>
      </c>
      <c r="B15270" t="n">
        <v>0.3656230999999999</v>
      </c>
    </row>
    <row r="15271">
      <c r="A15271" s="1" t="n">
        <v>43159.79166666666</v>
      </c>
      <c r="B15271" t="n">
        <v>0.365623775</v>
      </c>
    </row>
    <row r="15272">
      <c r="A15272" s="1" t="n">
        <v>43159.83333333334</v>
      </c>
      <c r="B15272" t="n">
        <v>0.3656438</v>
      </c>
    </row>
    <row r="15273">
      <c r="A15273" s="1" t="n">
        <v>43159.875</v>
      </c>
      <c r="B15273" t="n">
        <v>0.3656884416666666</v>
      </c>
    </row>
    <row r="15274">
      <c r="A15274" s="1" t="n">
        <v>43159.91666666666</v>
      </c>
      <c r="B15274" t="n">
        <v>0.3656324666666667</v>
      </c>
    </row>
    <row r="15275">
      <c r="A15275" s="1" t="n">
        <v>43159.95833333334</v>
      </c>
      <c r="B15275" t="n">
        <v>0.3656230999999999</v>
      </c>
    </row>
    <row r="15276">
      <c r="A15276" s="1" t="n">
        <v>43160</v>
      </c>
      <c r="B15276" t="n">
        <v>0.36562045</v>
      </c>
    </row>
    <row r="15277">
      <c r="A15277" s="1" t="n">
        <v>43160.04166666666</v>
      </c>
      <c r="B15277" t="n">
        <v>0.3652630583333333</v>
      </c>
    </row>
    <row r="15278">
      <c r="A15278" s="1" t="n">
        <v>43160.08333333334</v>
      </c>
      <c r="B15278" t="n">
        <v>0.3651286</v>
      </c>
    </row>
    <row r="15279">
      <c r="A15279" s="1" t="n">
        <v>43160.125</v>
      </c>
      <c r="B15279" t="n">
        <v>0.364827925</v>
      </c>
    </row>
    <row r="15280">
      <c r="A15280" s="1" t="n">
        <v>43160.16666666666</v>
      </c>
      <c r="B15280" t="n">
        <v>0.3649363666666667</v>
      </c>
    </row>
    <row r="15281">
      <c r="A15281" s="1" t="n">
        <v>43160.20833333334</v>
      </c>
      <c r="B15281" t="n">
        <v>0.3646616666666667</v>
      </c>
    </row>
    <row r="15282">
      <c r="A15282" s="1" t="n">
        <v>43160.25</v>
      </c>
      <c r="B15282" t="n">
        <v>0.3642474583333333</v>
      </c>
    </row>
    <row r="15283">
      <c r="A15283" s="1" t="n">
        <v>43160.29166666666</v>
      </c>
      <c r="B15283" t="n">
        <v>0.363905825</v>
      </c>
    </row>
    <row r="15284">
      <c r="A15284" s="1" t="n">
        <v>43160.33333333334</v>
      </c>
      <c r="B15284" t="n">
        <v>0.3634613916666667</v>
      </c>
    </row>
    <row r="15285">
      <c r="A15285" s="1" t="n">
        <v>43160.375</v>
      </c>
      <c r="B15285" t="n">
        <v>0.363030475</v>
      </c>
    </row>
    <row r="15286">
      <c r="A15286" s="1" t="n">
        <v>43160.41666666666</v>
      </c>
      <c r="B15286" t="n">
        <v>0.3626057</v>
      </c>
    </row>
    <row r="15287">
      <c r="A15287" s="1" t="n">
        <v>43160.45833333334</v>
      </c>
      <c r="B15287" t="n">
        <v>0.3617607916666667</v>
      </c>
    </row>
    <row r="15288">
      <c r="A15288" s="1" t="n">
        <v>43160.5</v>
      </c>
      <c r="B15288" t="n">
        <v>0.3610762083333334</v>
      </c>
    </row>
    <row r="15289">
      <c r="A15289" s="1" t="n">
        <v>43160.54166666666</v>
      </c>
      <c r="B15289" t="n">
        <v>0.3603532416666667</v>
      </c>
    </row>
    <row r="15290">
      <c r="A15290" s="1" t="n">
        <v>43160.58333333334</v>
      </c>
      <c r="B15290" t="n">
        <v>0.3596301583333334</v>
      </c>
    </row>
    <row r="15291">
      <c r="A15291" s="1" t="n">
        <v>43160.625</v>
      </c>
      <c r="B15291" t="n">
        <v>0.3592424</v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0.3588217666666667</v>
      </c>
    </row>
    <row r="15294">
      <c r="A15294" s="1" t="n">
        <v>43160.75</v>
      </c>
      <c r="B15294" t="n">
        <v>0.358862725</v>
      </c>
    </row>
    <row r="15295">
      <c r="A15295" s="1" t="n">
        <v>43160.79166666666</v>
      </c>
      <c r="B15295" t="n">
        <v>0.3589374</v>
      </c>
    </row>
    <row r="15296">
      <c r="A15296" s="1" t="n">
        <v>43160.83333333334</v>
      </c>
      <c r="B15296" t="n">
        <v>0.3589374</v>
      </c>
    </row>
    <row r="15297">
      <c r="A15297" s="1" t="n">
        <v>43160.875</v>
      </c>
      <c r="B15297" t="n">
        <v>0.3589374</v>
      </c>
    </row>
    <row r="15298">
      <c r="A15298" s="1" t="n">
        <v>43160.91666666666</v>
      </c>
      <c r="B15298" t="n">
        <v>0.3589374</v>
      </c>
    </row>
    <row r="15299">
      <c r="A15299" s="1" t="n">
        <v>43160.95833333334</v>
      </c>
      <c r="B15299" t="n">
        <v>0.3589374</v>
      </c>
    </row>
    <row r="15300">
      <c r="A15300" s="1" t="n">
        <v>43161</v>
      </c>
      <c r="B15300" t="n">
        <v>0.3588112083333333</v>
      </c>
    </row>
    <row r="15301">
      <c r="A15301" s="1" t="n">
        <v>43161.04166666666</v>
      </c>
      <c r="B15301" t="n">
        <v>0.3585786916666667</v>
      </c>
    </row>
    <row r="15302">
      <c r="A15302" s="1" t="n">
        <v>43161.08333333334</v>
      </c>
      <c r="B15302" t="n">
        <v>0.3587649333333334</v>
      </c>
    </row>
    <row r="15303">
      <c r="A15303" s="1" t="n">
        <v>43161.125</v>
      </c>
      <c r="B15303" t="n">
        <v>0.3584776416666667</v>
      </c>
    </row>
    <row r="15304">
      <c r="A15304" s="1" t="n">
        <v>43161.16666666666</v>
      </c>
      <c r="B15304" t="n">
        <v>0.358320475</v>
      </c>
    </row>
    <row r="15305">
      <c r="A15305" s="1" t="n">
        <v>43161.20833333334</v>
      </c>
      <c r="B15305" t="n">
        <v>0.3579870583333333</v>
      </c>
    </row>
    <row r="15306">
      <c r="A15306" s="1" t="n">
        <v>43161.25</v>
      </c>
      <c r="B15306" t="n">
        <v>0.3576616666666666</v>
      </c>
    </row>
    <row r="15307">
      <c r="A15307" s="1" t="n">
        <v>43161.29166666666</v>
      </c>
      <c r="B15307" t="n">
        <v>0.3573654666666666</v>
      </c>
    </row>
    <row r="15308">
      <c r="A15308" s="1" t="n">
        <v>43161.33333333334</v>
      </c>
      <c r="B15308" t="n">
        <v>0.3570054166666667</v>
      </c>
    </row>
    <row r="15309">
      <c r="A15309" s="1" t="n">
        <v>43161.375</v>
      </c>
      <c r="B15309" t="n">
        <v>0.3567193083333333</v>
      </c>
    </row>
    <row r="15310">
      <c r="A15310" s="1" t="n">
        <v>43161.41666666666</v>
      </c>
      <c r="B15310" t="n">
        <v>0.3561836916666667</v>
      </c>
    </row>
    <row r="15311">
      <c r="A15311" s="1" t="n">
        <v>43161.45833333334</v>
      </c>
      <c r="B15311" t="n">
        <v>0.3553021583333333</v>
      </c>
    </row>
    <row r="15312">
      <c r="A15312" s="1" t="n">
        <v>43161.5</v>
      </c>
      <c r="B15312" t="n">
        <v>0.3547909833333334</v>
      </c>
    </row>
    <row r="15313">
      <c r="A15313" s="1" t="n">
        <v>43161.54166666666</v>
      </c>
      <c r="B15313" t="n">
        <v>0.3540803583333333</v>
      </c>
    </row>
    <row r="15314">
      <c r="A15314" s="1" t="n">
        <v>43161.58333333334</v>
      </c>
      <c r="B15314" t="n">
        <v>0.3536152416666667</v>
      </c>
    </row>
    <row r="15315">
      <c r="A15315" s="1" t="n">
        <v>43161.625</v>
      </c>
      <c r="B15315" t="n">
        <v>0.3536980083333334</v>
      </c>
    </row>
    <row r="15316">
      <c r="A15316" s="1" t="n">
        <v>43161.66666666666</v>
      </c>
      <c r="B15316" t="n">
        <v>0.3534372583333333</v>
      </c>
    </row>
    <row r="15317">
      <c r="A15317" s="1" t="n">
        <v>43161.70833333334</v>
      </c>
      <c r="B15317" t="n">
        <v>0.3532500916666667</v>
      </c>
    </row>
    <row r="15318">
      <c r="A15318" s="1" t="n">
        <v>43161.75</v>
      </c>
      <c r="B15318" t="n">
        <v>0.3532468</v>
      </c>
    </row>
    <row r="15319">
      <c r="A15319" s="1" t="n">
        <v>43161.79166666666</v>
      </c>
      <c r="B15319" t="n">
        <v>0.3532468</v>
      </c>
    </row>
    <row r="15320">
      <c r="A15320" s="1" t="n">
        <v>43161.83333333334</v>
      </c>
      <c r="B15320" t="n">
        <v>0.3532468</v>
      </c>
    </row>
    <row r="15321">
      <c r="A15321" s="1" t="n">
        <v>43161.875</v>
      </c>
      <c r="B15321" t="n">
        <v>0.3532461416666667</v>
      </c>
    </row>
    <row r="15322">
      <c r="A15322" s="1" t="n">
        <v>43161.91666666666</v>
      </c>
      <c r="B15322" t="n">
        <v>0.3530079416666667</v>
      </c>
    </row>
    <row r="15323">
      <c r="A15323" s="1" t="n">
        <v>43161.95833333334</v>
      </c>
      <c r="B15323" t="n">
        <v>0.3527742999999999</v>
      </c>
    </row>
    <row r="15324">
      <c r="A15324" s="1" t="n">
        <v>43162</v>
      </c>
      <c r="B15324" t="n">
        <v>0.3527625</v>
      </c>
    </row>
    <row r="15325">
      <c r="A15325" s="1" t="n">
        <v>43162.04166666666</v>
      </c>
      <c r="B15325" t="n">
        <v>0.352388625</v>
      </c>
    </row>
    <row r="15326">
      <c r="A15326" s="1" t="n">
        <v>43162.08333333334</v>
      </c>
      <c r="B15326" t="n">
        <v>0.3524830666666667</v>
      </c>
    </row>
    <row r="15327">
      <c r="A15327" s="1" t="n">
        <v>43162.125</v>
      </c>
      <c r="B15327" t="n">
        <v>0.3523505833333334</v>
      </c>
    </row>
    <row r="15328">
      <c r="A15328" s="1" t="n">
        <v>43162.16666666666</v>
      </c>
      <c r="B15328" t="n">
        <v>0.3522961</v>
      </c>
    </row>
    <row r="15329">
      <c r="A15329" s="1" t="n">
        <v>43162.20833333334</v>
      </c>
      <c r="B15329" t="n">
        <v>0.35191785</v>
      </c>
    </row>
    <row r="15330">
      <c r="A15330" s="1" t="n">
        <v>43162.25</v>
      </c>
      <c r="B15330" t="n">
        <v>0.351806425</v>
      </c>
    </row>
    <row r="15331">
      <c r="A15331" s="1" t="n">
        <v>43162.29166666666</v>
      </c>
      <c r="B15331" t="n">
        <v>0.351381875</v>
      </c>
    </row>
    <row r="15332">
      <c r="A15332" s="1" t="n">
        <v>43162.33333333334</v>
      </c>
      <c r="B15332" t="n">
        <v>0.35123975</v>
      </c>
    </row>
    <row r="15333">
      <c r="A15333" s="1" t="n">
        <v>43162.375</v>
      </c>
      <c r="B15333" t="n">
        <v>0.3508902555555556</v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0.349905375</v>
      </c>
    </row>
    <row r="15336">
      <c r="A15336" s="1" t="n">
        <v>43162.5</v>
      </c>
      <c r="B15336" t="n">
        <v>0.3490921916666667</v>
      </c>
    </row>
    <row r="15337">
      <c r="A15337" s="1" t="n">
        <v>43162.54166666666</v>
      </c>
      <c r="B15337" t="n">
        <v>0.3485520833333333</v>
      </c>
    </row>
    <row r="15338">
      <c r="A15338" s="1" t="n">
        <v>43162.58333333334</v>
      </c>
      <c r="B15338" t="n">
        <v>0.3476939083333333</v>
      </c>
    </row>
    <row r="15339">
      <c r="A15339" s="1" t="n">
        <v>43162.625</v>
      </c>
      <c r="B15339" t="n">
        <v>0.3474578166666666</v>
      </c>
    </row>
    <row r="15340">
      <c r="A15340" s="1" t="n">
        <v>43162.66666666666</v>
      </c>
      <c r="B15340" t="n">
        <v>0.347135725</v>
      </c>
    </row>
    <row r="15341">
      <c r="A15341" s="1" t="n">
        <v>43162.70833333334</v>
      </c>
      <c r="B15341" t="n">
        <v>0.347124</v>
      </c>
    </row>
    <row r="15342">
      <c r="A15342" s="1" t="n">
        <v>43162.75</v>
      </c>
      <c r="B15342" t="n">
        <v>0.3471396333333334</v>
      </c>
    </row>
    <row r="15343">
      <c r="A15343" s="1" t="n">
        <v>43162.79166666666</v>
      </c>
      <c r="B15343" t="n">
        <v>0.3473991166666666</v>
      </c>
    </row>
    <row r="15344">
      <c r="A15344" s="1" t="n">
        <v>43162.83333333334</v>
      </c>
      <c r="B15344" t="n">
        <v>0.3475490833333333</v>
      </c>
    </row>
    <row r="15345">
      <c r="A15345" s="1" t="n">
        <v>43162.875</v>
      </c>
      <c r="B15345" t="n">
        <v>0.3475921</v>
      </c>
    </row>
    <row r="15346">
      <c r="A15346" s="1" t="n">
        <v>43162.91666666666</v>
      </c>
      <c r="B15346" t="n">
        <v>0.34758625</v>
      </c>
    </row>
    <row r="15347">
      <c r="A15347" s="1" t="n">
        <v>43162.95833333334</v>
      </c>
      <c r="B15347" t="n">
        <v>0.3473436916666666</v>
      </c>
    </row>
    <row r="15348">
      <c r="A15348" s="1" t="n">
        <v>43163</v>
      </c>
      <c r="B15348" t="n">
        <v>0.347124</v>
      </c>
    </row>
    <row r="15349">
      <c r="A15349" s="1" t="n">
        <v>43163.04166666666</v>
      </c>
      <c r="B15349" t="n">
        <v>0.347124</v>
      </c>
    </row>
    <row r="15350">
      <c r="A15350" s="1" t="n">
        <v>43163.08333333334</v>
      </c>
      <c r="B15350" t="n">
        <v>0.3468867666666667</v>
      </c>
    </row>
    <row r="15351">
      <c r="A15351" s="1" t="n">
        <v>43163.125</v>
      </c>
      <c r="B15351" t="n">
        <v>0.3466548</v>
      </c>
    </row>
    <row r="15352">
      <c r="A15352" s="1" t="n">
        <v>43163.16666666666</v>
      </c>
      <c r="B15352" t="n">
        <v>0.3465505833333333</v>
      </c>
    </row>
    <row r="15353">
      <c r="A15353" s="1" t="n">
        <v>43163.20833333334</v>
      </c>
      <c r="B15353" t="n">
        <v>0.3463102833333334</v>
      </c>
    </row>
    <row r="15354">
      <c r="A15354" s="1" t="n">
        <v>43163.25</v>
      </c>
      <c r="B15354" t="n">
        <v>0.3464451</v>
      </c>
    </row>
    <row r="15355">
      <c r="A15355" s="1" t="n">
        <v>43163.29166666666</v>
      </c>
      <c r="B15355" t="n">
        <v>0.34618135</v>
      </c>
    </row>
    <row r="15356">
      <c r="A15356" s="1" t="n">
        <v>43163.33333333334</v>
      </c>
      <c r="B15356" t="n">
        <v>0.34599455</v>
      </c>
    </row>
    <row r="15357">
      <c r="A15357" s="1" t="n">
        <v>43163.375</v>
      </c>
      <c r="B15357" t="n">
        <v>0.3455923666666667</v>
      </c>
    </row>
    <row r="15358">
      <c r="A15358" s="1" t="n">
        <v>43163.41666666666</v>
      </c>
      <c r="B15358" t="n">
        <v>0.3449899916666667</v>
      </c>
    </row>
    <row r="15359">
      <c r="A15359" s="1" t="n">
        <v>43163.45833333334</v>
      </c>
      <c r="B15359" t="n">
        <v>0.3444095416666667</v>
      </c>
    </row>
    <row r="15360">
      <c r="A15360" s="1" t="n">
        <v>43163.5</v>
      </c>
      <c r="B15360" t="n">
        <v>0.343726325</v>
      </c>
    </row>
    <row r="15361">
      <c r="A15361" s="1" t="n">
        <v>43163.54166666666</v>
      </c>
      <c r="B15361" t="n">
        <v>0.3429313833333333</v>
      </c>
    </row>
    <row r="15362">
      <c r="A15362" s="1" t="n">
        <v>43163.58333333334</v>
      </c>
      <c r="B15362" t="n">
        <v>0.3424872416666667</v>
      </c>
    </row>
    <row r="15363">
      <c r="A15363" s="1" t="n">
        <v>43163.625</v>
      </c>
      <c r="B15363" t="n">
        <v>0.34182685</v>
      </c>
    </row>
    <row r="15364">
      <c r="A15364" s="1" t="n">
        <v>43163.66666666666</v>
      </c>
      <c r="B15364" t="n">
        <v>0.3416072833333333</v>
      </c>
    </row>
    <row r="15365">
      <c r="A15365" s="1" t="n">
        <v>43163.70833333334</v>
      </c>
      <c r="B15365" t="n">
        <v>0.3417413583333333</v>
      </c>
    </row>
    <row r="15366">
      <c r="A15366" s="1" t="n">
        <v>43163.75</v>
      </c>
      <c r="B15366" t="n">
        <v>0.341736825</v>
      </c>
    </row>
    <row r="15367">
      <c r="A15367" s="1" t="n">
        <v>43163.79166666666</v>
      </c>
      <c r="B15367" t="n">
        <v>0.3416357833333334</v>
      </c>
    </row>
    <row r="15368">
      <c r="A15368" s="1" t="n">
        <v>43163.83333333334</v>
      </c>
      <c r="B15368" t="n">
        <v>0.3417277666666667</v>
      </c>
    </row>
    <row r="15369">
      <c r="A15369" s="1" t="n">
        <v>43163.875</v>
      </c>
      <c r="B15369" t="n">
        <v>0.3418560083333333</v>
      </c>
    </row>
    <row r="15370">
      <c r="A15370" s="1" t="n">
        <v>43163.91666666666</v>
      </c>
      <c r="B15370" t="n">
        <v>0.3417504166666667</v>
      </c>
    </row>
    <row r="15371">
      <c r="A15371" s="1" t="n">
        <v>43163.95833333334</v>
      </c>
      <c r="B15371" t="n">
        <v>0.3416331833333333</v>
      </c>
    </row>
    <row r="15372">
      <c r="A15372" s="1" t="n">
        <v>43164</v>
      </c>
      <c r="B15372" t="n">
        <v>0.341737475</v>
      </c>
    </row>
    <row r="15373">
      <c r="A15373" s="1" t="n">
        <v>43164.04166666666</v>
      </c>
      <c r="B15373" t="n">
        <v>0.341894875</v>
      </c>
    </row>
    <row r="15374">
      <c r="A15374" s="1" t="n">
        <v>43164.08333333334</v>
      </c>
      <c r="B15374" t="n">
        <v>0.3416299666666667</v>
      </c>
    </row>
    <row r="15375">
      <c r="A15375" s="1" t="n">
        <v>43164.125</v>
      </c>
      <c r="B15375" t="n">
        <v>0.3415108</v>
      </c>
    </row>
    <row r="15376">
      <c r="A15376" s="1" t="n">
        <v>43164.16666666666</v>
      </c>
      <c r="B15376" t="n">
        <v>0.3412699749999999</v>
      </c>
    </row>
    <row r="15377">
      <c r="A15377" s="1" t="n">
        <v>43164.20833333334</v>
      </c>
      <c r="B15377" t="n">
        <v>0.34104405</v>
      </c>
    </row>
    <row r="15378">
      <c r="A15378" s="1" t="n">
        <v>43164.25</v>
      </c>
      <c r="B15378" t="n">
        <v>0.340714</v>
      </c>
    </row>
    <row r="15379">
      <c r="A15379" s="1" t="n">
        <v>43164.29166666666</v>
      </c>
      <c r="B15379" t="n">
        <v>0.3405315416666667</v>
      </c>
    </row>
    <row r="15380">
      <c r="A15380" s="1" t="n">
        <v>43164.33333333334</v>
      </c>
      <c r="B15380" t="n">
        <v>0.3401869083333333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0.3385283416666667</v>
      </c>
    </row>
    <row r="15384">
      <c r="A15384" s="1" t="n">
        <v>43164.5</v>
      </c>
      <c r="B15384" t="n">
        <v>0.3378588454545455</v>
      </c>
    </row>
    <row r="15385">
      <c r="A15385" s="1" t="n">
        <v>43164.54166666666</v>
      </c>
      <c r="B15385" t="n">
        <v>0.3370033636363636</v>
      </c>
    </row>
    <row r="15386">
      <c r="A15386" s="1" t="n">
        <v>43164.58333333334</v>
      </c>
      <c r="B15386" t="n">
        <v>0.3363908083333333</v>
      </c>
    </row>
    <row r="15387">
      <c r="A15387" s="1" t="n">
        <v>43164.625</v>
      </c>
      <c r="B15387" t="n">
        <v>0.3356786083333334</v>
      </c>
    </row>
    <row r="15388">
      <c r="A15388" s="1" t="n">
        <v>43164.66666666666</v>
      </c>
      <c r="B15388" t="n">
        <v>0.335653525</v>
      </c>
    </row>
    <row r="15389">
      <c r="A15389" s="1" t="n">
        <v>43164.70833333334</v>
      </c>
      <c r="B15389" t="n">
        <v>0.33573585</v>
      </c>
    </row>
    <row r="15390">
      <c r="A15390" s="1" t="n">
        <v>43164.75</v>
      </c>
      <c r="B15390" t="n">
        <v>0.3356573916666667</v>
      </c>
    </row>
    <row r="15391">
      <c r="A15391" s="1" t="n">
        <v>43164.79166666666</v>
      </c>
      <c r="B15391" t="n">
        <v>0.335726825</v>
      </c>
    </row>
    <row r="15392">
      <c r="A15392" s="1" t="n">
        <v>43164.83333333334</v>
      </c>
      <c r="B15392" t="n">
        <v>0.3359435583333334</v>
      </c>
    </row>
    <row r="15393">
      <c r="A15393" s="1" t="n">
        <v>43164.875</v>
      </c>
      <c r="B15393" t="n">
        <v>0.3359487083333334</v>
      </c>
    </row>
    <row r="15394">
      <c r="A15394" s="1" t="n">
        <v>43164.91666666666</v>
      </c>
      <c r="B15394" t="n">
        <v>0.3359532000000001</v>
      </c>
    </row>
    <row r="15395">
      <c r="A15395" s="1" t="n">
        <v>43164.95833333334</v>
      </c>
      <c r="B15395" t="n">
        <v>0.33593455</v>
      </c>
    </row>
    <row r="15396">
      <c r="A15396" s="1" t="n">
        <v>43165</v>
      </c>
      <c r="B15396" t="n">
        <v>0.3357056166666666</v>
      </c>
    </row>
    <row r="15397">
      <c r="A15397" s="1" t="n">
        <v>43165.04166666666</v>
      </c>
      <c r="B15397" t="n">
        <v>0.3357744083333333</v>
      </c>
    </row>
    <row r="15398">
      <c r="A15398" s="1" t="n">
        <v>43165.08333333334</v>
      </c>
      <c r="B15398" t="n">
        <v>0.3358683166666667</v>
      </c>
    </row>
    <row r="15399">
      <c r="A15399" s="1" t="n">
        <v>43165.125</v>
      </c>
      <c r="B15399" t="n">
        <v>0.335500525</v>
      </c>
    </row>
    <row r="15400">
      <c r="A15400" s="1" t="n">
        <v>43165.16666666666</v>
      </c>
      <c r="B15400" t="n">
        <v>0.33545295</v>
      </c>
    </row>
    <row r="15401">
      <c r="A15401" s="1" t="n">
        <v>43165.20833333334</v>
      </c>
      <c r="B15401" t="n">
        <v>0.33504865</v>
      </c>
    </row>
    <row r="15402">
      <c r="A15402" s="1" t="n">
        <v>43165.25</v>
      </c>
      <c r="B15402" t="n">
        <v>0.3349343083333333</v>
      </c>
    </row>
    <row r="15403">
      <c r="A15403" s="1" t="n">
        <v>43165.29166666666</v>
      </c>
      <c r="B15403" t="n">
        <v>0.3345502416666666</v>
      </c>
    </row>
    <row r="15404">
      <c r="A15404" s="1" t="n">
        <v>43165.33333333334</v>
      </c>
      <c r="B15404" t="n">
        <v>0.3343711166666667</v>
      </c>
    </row>
    <row r="15405">
      <c r="A15405" s="1" t="n">
        <v>43165.375</v>
      </c>
      <c r="B15405" t="n">
        <v>0.33424205</v>
      </c>
    </row>
    <row r="15406">
      <c r="A15406" s="1" t="n">
        <v>43165.41666666666</v>
      </c>
      <c r="B15406" t="n">
        <v>0.334089925</v>
      </c>
    </row>
    <row r="15407">
      <c r="A15407" s="1" t="n">
        <v>43165.45833333334</v>
      </c>
      <c r="B15407" t="n">
        <v>0.3335548666666666</v>
      </c>
    </row>
    <row r="15408">
      <c r="A15408" s="1" t="n">
        <v>43165.5</v>
      </c>
      <c r="B15408" t="n">
        <v>0.3329341583333333</v>
      </c>
    </row>
    <row r="15409">
      <c r="A15409" s="1" t="n">
        <v>43165.54166666666</v>
      </c>
      <c r="B15409" t="n">
        <v>0.3323248666666667</v>
      </c>
    </row>
    <row r="15410">
      <c r="A15410" s="1" t="n">
        <v>43165.58333333334</v>
      </c>
      <c r="B15410" t="n">
        <v>0.3316347833333333</v>
      </c>
    </row>
    <row r="15411">
      <c r="A15411" s="1" t="n">
        <v>43165.625</v>
      </c>
      <c r="B15411" t="n">
        <v>0.33102965</v>
      </c>
    </row>
    <row r="15412">
      <c r="A15412" s="1" t="n">
        <v>43165.66666666666</v>
      </c>
      <c r="B15412" t="n">
        <v>0.3308518666666667</v>
      </c>
    </row>
    <row r="15413">
      <c r="A15413" s="1" t="n">
        <v>43165.70833333334</v>
      </c>
      <c r="B15413" t="n">
        <v>0.3308262916666667</v>
      </c>
    </row>
    <row r="15414">
      <c r="A15414" s="1" t="n">
        <v>43165.75</v>
      </c>
      <c r="B15414" t="n">
        <v>0.3308148083333333</v>
      </c>
    </row>
    <row r="15415">
      <c r="A15415" s="1" t="n">
        <v>43165.79166666666</v>
      </c>
      <c r="B15415" t="n">
        <v>0.3308537833333333</v>
      </c>
    </row>
    <row r="15416">
      <c r="A15416" s="1" t="n">
        <v>43165.83333333334</v>
      </c>
      <c r="B15416" t="n">
        <v>0.3308557</v>
      </c>
    </row>
    <row r="15417">
      <c r="A15417" s="1" t="n">
        <v>43165.875</v>
      </c>
      <c r="B15417" t="n">
        <v>0.3308557</v>
      </c>
    </row>
    <row r="15418">
      <c r="A15418" s="1" t="n">
        <v>43165.91666666666</v>
      </c>
      <c r="B15418" t="n">
        <v>0.3308557</v>
      </c>
    </row>
    <row r="15419">
      <c r="A15419" s="1" t="n">
        <v>43165.95833333334</v>
      </c>
      <c r="B15419" t="n">
        <v>0.3308557</v>
      </c>
    </row>
    <row r="15420">
      <c r="A15420" s="1" t="n">
        <v>43166</v>
      </c>
      <c r="B15420" t="n">
        <v>0.3308557</v>
      </c>
    </row>
    <row r="15421">
      <c r="A15421" s="1" t="n">
        <v>43166.04166666666</v>
      </c>
      <c r="B15421" t="n">
        <v>0.3308537833333333</v>
      </c>
    </row>
    <row r="15422">
      <c r="A15422" s="1" t="n">
        <v>43166.08333333334</v>
      </c>
      <c r="B15422" t="n">
        <v>0.330601975</v>
      </c>
    </row>
    <row r="15423">
      <c r="A15423" s="1" t="n">
        <v>43166.125</v>
      </c>
      <c r="B15423" t="n">
        <v>0.3303955</v>
      </c>
    </row>
    <row r="15424">
      <c r="A15424" s="1" t="n">
        <v>43166.16666666666</v>
      </c>
      <c r="B15424" t="n">
        <v>0.33037635</v>
      </c>
    </row>
    <row r="15425">
      <c r="A15425" s="1" t="n">
        <v>43166.20833333334</v>
      </c>
      <c r="B15425" t="n">
        <v>0.3299816083333333</v>
      </c>
    </row>
    <row r="15426">
      <c r="A15426" s="1" t="n">
        <v>43166.25</v>
      </c>
      <c r="B15426" t="n">
        <v>0.3299726833333333</v>
      </c>
    </row>
    <row r="15427">
      <c r="A15427" s="1" t="n">
        <v>43166.29166666666</v>
      </c>
      <c r="B15427" t="n">
        <v>0.3297721916666667</v>
      </c>
    </row>
    <row r="15428">
      <c r="A15428" s="1" t="n">
        <v>43166.33333333334</v>
      </c>
      <c r="B15428" t="n">
        <v>0.329749225</v>
      </c>
    </row>
    <row r="15429">
      <c r="A15429" s="1" t="n">
        <v>43166.375</v>
      </c>
      <c r="B15429" t="n">
        <v>0.329369425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0.3274189916666667</v>
      </c>
    </row>
    <row r="15433">
      <c r="A15433" s="1" t="n">
        <v>43166.54166666666</v>
      </c>
      <c r="B15433" t="n">
        <v>0.3266070416666667</v>
      </c>
    </row>
    <row r="15434">
      <c r="A15434" s="1" t="n">
        <v>43166.58333333334</v>
      </c>
      <c r="B15434" t="n">
        <v>0.326371725</v>
      </c>
    </row>
    <row r="15435">
      <c r="A15435" s="1" t="n">
        <v>43166.625</v>
      </c>
      <c r="B15435" t="n">
        <v>0.325946525</v>
      </c>
    </row>
    <row r="15436">
      <c r="A15436" s="1" t="n">
        <v>43166.66666666666</v>
      </c>
      <c r="B15436" t="n">
        <v>0.325808</v>
      </c>
    </row>
    <row r="15437">
      <c r="A15437" s="1" t="n">
        <v>43166.70833333334</v>
      </c>
      <c r="B15437" t="n">
        <v>0.325808</v>
      </c>
    </row>
    <row r="15438">
      <c r="A15438" s="1" t="n">
        <v>43166.75</v>
      </c>
      <c r="B15438" t="n">
        <v>0.3258118</v>
      </c>
    </row>
    <row r="15439">
      <c r="A15439" s="1" t="n">
        <v>43166.79166666666</v>
      </c>
      <c r="B15439" t="n">
        <v>0.3260552083333333</v>
      </c>
    </row>
    <row r="15440">
      <c r="A15440" s="1" t="n">
        <v>43166.83333333334</v>
      </c>
      <c r="B15440" t="n">
        <v>0.3262623333333333</v>
      </c>
    </row>
    <row r="15441">
      <c r="A15441" s="1" t="n">
        <v>43166.875</v>
      </c>
      <c r="B15441" t="n">
        <v>0.3262655</v>
      </c>
    </row>
    <row r="15442">
      <c r="A15442" s="1" t="n">
        <v>43166.91666666666</v>
      </c>
      <c r="B15442" t="n">
        <v>0.3262655</v>
      </c>
    </row>
    <row r="15443">
      <c r="A15443" s="1" t="n">
        <v>43166.95833333334</v>
      </c>
      <c r="B15443" t="n">
        <v>0.3262655</v>
      </c>
    </row>
    <row r="15444">
      <c r="A15444" s="1" t="n">
        <v>43167</v>
      </c>
      <c r="B15444" t="n">
        <v>0.3262648666666667</v>
      </c>
    </row>
    <row r="15445">
      <c r="A15445" s="1" t="n">
        <v>43167.04166666666</v>
      </c>
      <c r="B15445" t="n">
        <v>0.3262140666666667</v>
      </c>
    </row>
    <row r="15446">
      <c r="A15446" s="1" t="n">
        <v>43167.08333333334</v>
      </c>
      <c r="B15446" t="n">
        <v>0.325888675</v>
      </c>
    </row>
    <row r="15447">
      <c r="A15447" s="1" t="n">
        <v>43167.125</v>
      </c>
      <c r="B15447" t="n">
        <v>0.325808</v>
      </c>
    </row>
    <row r="15448">
      <c r="A15448" s="1" t="n">
        <v>43167.16666666666</v>
      </c>
      <c r="B15448" t="n">
        <v>0.325808</v>
      </c>
    </row>
    <row r="15449">
      <c r="A15449" s="1" t="n">
        <v>43167.20833333334</v>
      </c>
      <c r="B15449" t="n">
        <v>0.3257488916666667</v>
      </c>
    </row>
    <row r="15450">
      <c r="A15450" s="1" t="n">
        <v>43167.25</v>
      </c>
      <c r="B15450" t="n">
        <v>0.3253912916666666</v>
      </c>
    </row>
    <row r="15451">
      <c r="A15451" s="1" t="n">
        <v>43167.29166666666</v>
      </c>
      <c r="B15451" t="n">
        <v>0.325425575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0.3245059333333333</v>
      </c>
    </row>
    <row r="15455">
      <c r="A15455" s="1" t="n">
        <v>43167.45833333334</v>
      </c>
      <c r="B15455" t="n">
        <v>0.3237285833333334</v>
      </c>
    </row>
    <row r="15456">
      <c r="A15456" s="1" t="n">
        <v>43167.5</v>
      </c>
      <c r="B15456" t="n">
        <v>0.3232692416666667</v>
      </c>
    </row>
    <row r="15457">
      <c r="A15457" s="1" t="n">
        <v>43167.54166666666</v>
      </c>
      <c r="B15457" t="n">
        <v>0.3225943083333333</v>
      </c>
    </row>
    <row r="15458">
      <c r="A15458" s="1" t="n">
        <v>43167.58333333334</v>
      </c>
      <c r="B15458" t="n">
        <v>0.322134325</v>
      </c>
    </row>
    <row r="15459">
      <c r="A15459" s="1" t="n">
        <v>43167.625</v>
      </c>
      <c r="B15459" t="n">
        <v>0.32191365</v>
      </c>
    </row>
    <row r="15460">
      <c r="A15460" s="1" t="n">
        <v>43167.66666666666</v>
      </c>
      <c r="B15460" t="n">
        <v>0.3217012</v>
      </c>
    </row>
    <row r="15461">
      <c r="A15461" s="1" t="n">
        <v>43167.70833333334</v>
      </c>
      <c r="B15461" t="n">
        <v>0.3217012</v>
      </c>
    </row>
    <row r="15462">
      <c r="A15462" s="1" t="n">
        <v>43167.75</v>
      </c>
      <c r="B15462" t="n">
        <v>0.3217246</v>
      </c>
    </row>
    <row r="15463">
      <c r="A15463" s="1" t="n">
        <v>43167.79166666666</v>
      </c>
      <c r="B15463" t="n">
        <v>0.3220584416666667</v>
      </c>
    </row>
    <row r="15464">
      <c r="A15464" s="1" t="n">
        <v>43167.83333333334</v>
      </c>
      <c r="B15464" t="n">
        <v>0.3221564</v>
      </c>
    </row>
    <row r="15465">
      <c r="A15465" s="1" t="n">
        <v>43167.875</v>
      </c>
      <c r="B15465" t="n">
        <v>0.3221564</v>
      </c>
    </row>
    <row r="15466">
      <c r="A15466" s="1" t="n">
        <v>43167.91666666666</v>
      </c>
      <c r="B15466" t="n">
        <v>0.32215515</v>
      </c>
    </row>
    <row r="15467">
      <c r="A15467" s="1" t="n">
        <v>43167.95833333334</v>
      </c>
      <c r="B15467" t="n">
        <v>0.322155775</v>
      </c>
    </row>
    <row r="15468">
      <c r="A15468" s="1" t="n">
        <v>43168</v>
      </c>
      <c r="B15468" t="n">
        <v>0.3221564</v>
      </c>
    </row>
    <row r="15469">
      <c r="A15469" s="1" t="n">
        <v>43168.04166666666</v>
      </c>
      <c r="B15469" t="n">
        <v>0.3221564</v>
      </c>
    </row>
    <row r="15470">
      <c r="A15470" s="1" t="n">
        <v>43168.08333333334</v>
      </c>
      <c r="B15470" t="n">
        <v>0.32214125</v>
      </c>
    </row>
    <row r="15471">
      <c r="A15471" s="1" t="n">
        <v>43168.125</v>
      </c>
      <c r="B15471" t="n">
        <v>0.3218883666666667</v>
      </c>
    </row>
    <row r="15472">
      <c r="A15472" s="1" t="n">
        <v>43168.16666666666</v>
      </c>
      <c r="B15472" t="n">
        <v>0.3217024666666667</v>
      </c>
    </row>
    <row r="15473">
      <c r="A15473" s="1" t="n">
        <v>43168.20833333334</v>
      </c>
      <c r="B15473" t="n">
        <v>0.3217012</v>
      </c>
    </row>
    <row r="15474">
      <c r="A15474" s="1" t="n">
        <v>43168.25</v>
      </c>
      <c r="B15474" t="n">
        <v>0.3216114666666667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0.3209442666666666</v>
      </c>
    </row>
    <row r="15478">
      <c r="A15478" s="1" t="n">
        <v>43168.41666666666</v>
      </c>
      <c r="B15478" t="n">
        <v>0.320774375</v>
      </c>
    </row>
    <row r="15479">
      <c r="A15479" s="1" t="n">
        <v>43168.45833333334</v>
      </c>
      <c r="B15479" t="n">
        <v>0.3204114</v>
      </c>
    </row>
    <row r="15480">
      <c r="A15480" s="1" t="n">
        <v>43168.5</v>
      </c>
      <c r="B15480" t="n">
        <v>0.3197105083333333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0.3188168083333333</v>
      </c>
    </row>
    <row r="15484">
      <c r="A15484" s="1" t="n">
        <v>43168.66666666666</v>
      </c>
      <c r="B15484" t="n">
        <v>0.3185246333333334</v>
      </c>
    </row>
    <row r="15485">
      <c r="A15485" s="1" t="n">
        <v>43168.70833333334</v>
      </c>
      <c r="B15485" t="n">
        <v>0.3185215</v>
      </c>
    </row>
    <row r="15486">
      <c r="A15486" s="1" t="n">
        <v>43168.75</v>
      </c>
      <c r="B15486" t="n">
        <v>0.3185215</v>
      </c>
    </row>
    <row r="15487">
      <c r="A15487" s="1" t="n">
        <v>43168.79166666666</v>
      </c>
      <c r="B15487" t="n">
        <v>0.3185215</v>
      </c>
    </row>
    <row r="15488">
      <c r="A15488" s="1" t="n">
        <v>43168.83333333334</v>
      </c>
      <c r="B15488" t="n">
        <v>0.3185215</v>
      </c>
    </row>
    <row r="15489">
      <c r="A15489" s="1" t="n">
        <v>43168.875</v>
      </c>
      <c r="B15489" t="n">
        <v>0.3185215</v>
      </c>
    </row>
    <row r="15490">
      <c r="A15490" s="1" t="n">
        <v>43168.91666666666</v>
      </c>
      <c r="B15490" t="n">
        <v>0.3185215</v>
      </c>
    </row>
    <row r="15491">
      <c r="A15491" s="1" t="n">
        <v>43168.95833333334</v>
      </c>
      <c r="B15491" t="n">
        <v>0.3185215</v>
      </c>
    </row>
    <row r="15492">
      <c r="A15492" s="1" t="n">
        <v>43169</v>
      </c>
      <c r="B15492" t="n">
        <v>0.3185215</v>
      </c>
    </row>
    <row r="15493">
      <c r="A15493" s="1" t="n">
        <v>43169.04166666666</v>
      </c>
      <c r="B15493" t="n">
        <v>0.3185215</v>
      </c>
    </row>
    <row r="15494">
      <c r="A15494" s="1" t="n">
        <v>43169.08333333334</v>
      </c>
      <c r="B15494" t="n">
        <v>0.3184956666666667</v>
      </c>
    </row>
    <row r="15495">
      <c r="A15495" s="1" t="n">
        <v>43169.125</v>
      </c>
      <c r="B15495" t="n">
        <v>0.3181884666666667</v>
      </c>
    </row>
    <row r="15496">
      <c r="A15496" s="1" t="n">
        <v>43169.16666666666</v>
      </c>
      <c r="B15496" t="n">
        <v>0.3180764083333333</v>
      </c>
    </row>
    <row r="15497">
      <c r="A15497" s="1" t="n">
        <v>43169.20833333334</v>
      </c>
      <c r="B15497" t="n">
        <v>0.3181299416666667</v>
      </c>
    </row>
    <row r="15498">
      <c r="A15498" s="1" t="n">
        <v>43169.25</v>
      </c>
      <c r="B15498" t="n">
        <v>0.318058825</v>
      </c>
    </row>
    <row r="15499">
      <c r="A15499" s="1" t="n">
        <v>43169.29166666666</v>
      </c>
      <c r="B15499" t="n">
        <v>0.3179587583333334</v>
      </c>
    </row>
    <row r="15500">
      <c r="A15500" s="1" t="n">
        <v>43169.33333333334</v>
      </c>
      <c r="B15500" t="n">
        <v>0.3179688416666667</v>
      </c>
    </row>
    <row r="15501">
      <c r="A15501" s="1" t="n">
        <v>43169.375</v>
      </c>
      <c r="B15501" t="n">
        <v>0.3175932833333333</v>
      </c>
    </row>
    <row r="15502">
      <c r="A15502" s="1" t="n">
        <v>43169.41666666666</v>
      </c>
      <c r="B15502" t="n">
        <v>0.3169922416666667</v>
      </c>
    </row>
    <row r="15503">
      <c r="A15503" s="1" t="n">
        <v>43169.45833333334</v>
      </c>
      <c r="B15503" t="n">
        <v>0.3162410416666667</v>
      </c>
    </row>
    <row r="15504">
      <c r="A15504" s="1" t="n">
        <v>43169.5</v>
      </c>
      <c r="B15504" t="n">
        <v>0.3156108583333333</v>
      </c>
    </row>
    <row r="15505">
      <c r="A15505" s="1" t="n">
        <v>43169.54166666666</v>
      </c>
      <c r="B15505" t="n">
        <v>0.3151035333333334</v>
      </c>
    </row>
    <row r="15506">
      <c r="A15506" s="1" t="n">
        <v>43169.58333333334</v>
      </c>
      <c r="B15506" t="n">
        <v>0.314383475</v>
      </c>
    </row>
    <row r="15507">
      <c r="A15507" s="1" t="n">
        <v>43169.625</v>
      </c>
      <c r="B15507" t="n">
        <v>0.3142143916666666</v>
      </c>
    </row>
    <row r="15508">
      <c r="A15508" s="1" t="n">
        <v>43169.66666666666</v>
      </c>
      <c r="B15508" t="n">
        <v>0.3140009</v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/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/>
      </c>
    </row>
    <row r="17132">
      <c r="A17132" s="1" t="n">
        <v>43237.33333333334</v>
      </c>
      <c r="B17132" t="n">
        <v/>
      </c>
    </row>
    <row r="17133">
      <c r="A17133" s="1" t="n">
        <v>43237.375</v>
      </c>
      <c r="B17133" t="n">
        <v/>
      </c>
    </row>
    <row r="17134">
      <c r="A17134" s="1" t="n">
        <v>43237.41666666666</v>
      </c>
      <c r="B17134" t="n">
        <v/>
      </c>
    </row>
    <row r="17135">
      <c r="A17135" s="1" t="n">
        <v>43237.45833333334</v>
      </c>
      <c r="B17135" t="n">
        <v/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/>
      </c>
    </row>
    <row r="17138">
      <c r="A17138" s="1" t="n">
        <v>43237.58333333334</v>
      </c>
      <c r="B17138" t="n">
        <v/>
      </c>
    </row>
    <row r="17139">
      <c r="A17139" s="1" t="n">
        <v>43237.625</v>
      </c>
      <c r="B17139" t="n">
        <v/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/>
      </c>
    </row>
    <row r="17159">
      <c r="A17159" s="1" t="n">
        <v>43238.45833333334</v>
      </c>
      <c r="B17159" t="n">
        <v/>
      </c>
    </row>
    <row r="17160">
      <c r="A17160" s="1" t="n">
        <v>43238.5</v>
      </c>
      <c r="B17160" t="n">
        <v/>
      </c>
    </row>
    <row r="17161">
      <c r="A17161" s="1" t="n">
        <v>43238.54166666666</v>
      </c>
      <c r="B17161" t="n">
        <v/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/>
      </c>
    </row>
    <row r="17181">
      <c r="A17181" s="1" t="n">
        <v>43239.375</v>
      </c>
      <c r="B17181" t="n">
        <v/>
      </c>
    </row>
    <row r="17182">
      <c r="A17182" s="1" t="n">
        <v>43239.41666666666</v>
      </c>
      <c r="B17182" t="n">
        <v/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/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/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/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/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/>
      </c>
    </row>
    <row r="17204">
      <c r="A17204" s="1" t="n">
        <v>43240.33333333334</v>
      </c>
      <c r="B17204" t="n">
        <v/>
      </c>
    </row>
    <row r="17205">
      <c r="A17205" s="1" t="n">
        <v>43240.375</v>
      </c>
      <c r="B17205" t="n">
        <v/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/>
      </c>
    </row>
    <row r="17208">
      <c r="A17208" s="1" t="n">
        <v>43240.5</v>
      </c>
      <c r="B17208" t="n">
        <v/>
      </c>
    </row>
    <row r="17209">
      <c r="A17209" s="1" t="n">
        <v>43240.54166666666</v>
      </c>
      <c r="B17209" t="n">
        <v/>
      </c>
    </row>
    <row r="17210">
      <c r="A17210" s="1" t="n">
        <v>43240.58333333334</v>
      </c>
      <c r="B17210" t="n">
        <v/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/>
      </c>
    </row>
    <row r="17229">
      <c r="A17229" s="1" t="n">
        <v>43241.375</v>
      </c>
      <c r="B17229" t="n">
        <v/>
      </c>
    </row>
    <row r="17230">
      <c r="A17230" s="1" t="n">
        <v>43241.41666666666</v>
      </c>
      <c r="B17230" t="n">
        <v/>
      </c>
    </row>
    <row r="17231">
      <c r="A17231" s="1" t="n">
        <v>43241.45833333334</v>
      </c>
      <c r="B17231" t="n">
        <v/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/>
      </c>
    </row>
    <row r="17236">
      <c r="A17236" s="1" t="n">
        <v>43241.66666666666</v>
      </c>
      <c r="B17236" t="n">
        <v/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/>
      </c>
    </row>
    <row r="17253">
      <c r="A17253" s="1" t="n">
        <v>43242.375</v>
      </c>
      <c r="B17253" t="n">
        <v/>
      </c>
    </row>
    <row r="17254">
      <c r="A17254" s="1" t="n">
        <v>43242.41666666666</v>
      </c>
      <c r="B17254" t="n">
        <v/>
      </c>
    </row>
    <row r="17255">
      <c r="A17255" s="1" t="n">
        <v>43242.45833333334</v>
      </c>
      <c r="B17255" t="n">
        <v/>
      </c>
    </row>
    <row r="17256">
      <c r="A17256" s="1" t="n">
        <v>43242.5</v>
      </c>
      <c r="B17256" t="n">
        <v/>
      </c>
    </row>
    <row r="17257">
      <c r="A17257" s="1" t="n">
        <v>43242.54166666666</v>
      </c>
      <c r="B17257" t="n">
        <v/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/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/>
      </c>
    </row>
    <row r="17283">
      <c r="A17283" s="1" t="n">
        <v>43243.625</v>
      </c>
      <c r="B17283" t="n">
        <v/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/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/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/>
      </c>
    </row>
    <row r="17328">
      <c r="A17328" s="1" t="n">
        <v>43245.5</v>
      </c>
      <c r="B17328" t="n">
        <v/>
      </c>
    </row>
    <row r="17329">
      <c r="A17329" s="1" t="n">
        <v>43245.54166666666</v>
      </c>
      <c r="B17329" t="n">
        <v/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/>
      </c>
    </row>
    <row r="17334">
      <c r="A17334" s="1" t="n">
        <v>43245.75</v>
      </c>
      <c r="B17334" t="n">
        <v/>
      </c>
    </row>
    <row r="17335">
      <c r="A17335" s="1" t="n">
        <v>43245.79166666666</v>
      </c>
      <c r="B17335" t="n">
        <v/>
      </c>
    </row>
    <row r="17336">
      <c r="A17336" s="1" t="n">
        <v>43245.83333333334</v>
      </c>
      <c r="B17336" t="n">
        <v/>
      </c>
    </row>
    <row r="17337">
      <c r="A17337" s="1" t="n">
        <v>43245.875</v>
      </c>
      <c r="B17337" t="n">
        <v/>
      </c>
    </row>
    <row r="17338">
      <c r="A17338" s="1" t="n">
        <v>43245.91666666666</v>
      </c>
      <c r="B17338" t="n">
        <v/>
      </c>
    </row>
    <row r="17339">
      <c r="A17339" s="1" t="n">
        <v>43245.95833333334</v>
      </c>
      <c r="B17339" t="n">
        <v/>
      </c>
    </row>
    <row r="17340">
      <c r="A17340" s="1" t="n">
        <v>43246</v>
      </c>
      <c r="B17340" t="n">
        <v/>
      </c>
    </row>
    <row r="17341">
      <c r="A17341" s="1" t="n">
        <v>43246.04166666666</v>
      </c>
      <c r="B17341" t="n">
        <v/>
      </c>
    </row>
    <row r="17342">
      <c r="A17342" s="1" t="n">
        <v>43246.08333333334</v>
      </c>
      <c r="B17342" t="n">
        <v/>
      </c>
    </row>
    <row r="17343">
      <c r="A17343" s="1" t="n">
        <v>43246.125</v>
      </c>
      <c r="B17343" t="n">
        <v/>
      </c>
    </row>
    <row r="17344">
      <c r="A17344" s="1" t="n">
        <v>43246.16666666666</v>
      </c>
      <c r="B17344" t="n">
        <v/>
      </c>
    </row>
    <row r="17345">
      <c r="A17345" s="1" t="n">
        <v>43246.20833333334</v>
      </c>
      <c r="B17345" t="n">
        <v/>
      </c>
    </row>
    <row r="17346">
      <c r="A17346" s="1" t="n">
        <v>43246.25</v>
      </c>
      <c r="B17346" t="n">
        <v/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/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/>
      </c>
    </row>
    <row r="17358">
      <c r="A17358" s="1" t="n">
        <v>43246.75</v>
      </c>
      <c r="B17358" t="n">
        <v/>
      </c>
    </row>
    <row r="17359">
      <c r="A17359" s="1" t="n">
        <v>43246.79166666666</v>
      </c>
      <c r="B17359" t="n">
        <v/>
      </c>
    </row>
    <row r="17360">
      <c r="A17360" s="1" t="n">
        <v>43246.83333333334</v>
      </c>
      <c r="B17360" t="n">
        <v/>
      </c>
    </row>
    <row r="17361">
      <c r="A17361" s="1" t="n">
        <v>43246.875</v>
      </c>
      <c r="B17361" t="n">
        <v/>
      </c>
    </row>
    <row r="17362">
      <c r="A17362" s="1" t="n">
        <v>43246.91666666666</v>
      </c>
      <c r="B17362" t="n">
        <v/>
      </c>
    </row>
    <row r="17363">
      <c r="A17363" s="1" t="n">
        <v>43246.95833333334</v>
      </c>
      <c r="B17363" t="n">
        <v/>
      </c>
    </row>
    <row r="17364">
      <c r="A17364" s="1" t="n">
        <v>43247</v>
      </c>
      <c r="B17364" t="n">
        <v/>
      </c>
    </row>
    <row r="17365">
      <c r="A17365" s="1" t="n">
        <v>43247.04166666666</v>
      </c>
      <c r="B17365" t="n">
        <v/>
      </c>
    </row>
    <row r="17366">
      <c r="A17366" s="1" t="n">
        <v>43247.08333333334</v>
      </c>
      <c r="B17366" t="n">
        <v/>
      </c>
    </row>
    <row r="17367">
      <c r="A17367" s="1" t="n">
        <v>43247.125</v>
      </c>
      <c r="B17367" t="n">
        <v/>
      </c>
    </row>
    <row r="17368">
      <c r="A17368" s="1" t="n">
        <v>43247.16666666666</v>
      </c>
      <c r="B17368" t="n">
        <v/>
      </c>
    </row>
    <row r="17369">
      <c r="A17369" s="1" t="n">
        <v>43247.20833333334</v>
      </c>
      <c r="B17369" t="n">
        <v/>
      </c>
    </row>
    <row r="17370">
      <c r="A17370" s="1" t="n">
        <v>43247.25</v>
      </c>
      <c r="B17370" t="n">
        <v/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/>
      </c>
    </row>
    <row r="17376">
      <c r="A17376" s="1" t="n">
        <v>43247.5</v>
      </c>
      <c r="B17376" t="n">
        <v/>
      </c>
    </row>
    <row r="17377">
      <c r="A17377" s="1" t="n">
        <v>43247.54166666666</v>
      </c>
      <c r="B17377" t="n">
        <v/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/>
      </c>
    </row>
    <row r="17382">
      <c r="A17382" s="1" t="n">
        <v>43247.75</v>
      </c>
      <c r="B17382" t="n">
        <v/>
      </c>
    </row>
    <row r="17383">
      <c r="A17383" s="1" t="n">
        <v>43247.79166666666</v>
      </c>
      <c r="B17383" t="n">
        <v/>
      </c>
    </row>
    <row r="17384">
      <c r="A17384" s="1" t="n">
        <v>43247.83333333334</v>
      </c>
      <c r="B17384" t="n">
        <v/>
      </c>
    </row>
    <row r="17385">
      <c r="A17385" s="1" t="n">
        <v>43247.875</v>
      </c>
      <c r="B17385" t="n">
        <v/>
      </c>
    </row>
    <row r="17386">
      <c r="A17386" s="1" t="n">
        <v>43247.91666666666</v>
      </c>
      <c r="B17386" t="n">
        <v/>
      </c>
    </row>
    <row r="17387">
      <c r="A17387" s="1" t="n">
        <v>43247.95833333334</v>
      </c>
      <c r="B17387" t="n">
        <v/>
      </c>
    </row>
    <row r="17388">
      <c r="A17388" s="1" t="n">
        <v>43248</v>
      </c>
      <c r="B17388" t="n">
        <v/>
      </c>
    </row>
    <row r="17389">
      <c r="A17389" s="1" t="n">
        <v>43248.04166666666</v>
      </c>
      <c r="B17389" t="n">
        <v/>
      </c>
    </row>
    <row r="17390">
      <c r="A17390" s="1" t="n">
        <v>43248.08333333334</v>
      </c>
      <c r="B17390" t="n">
        <v/>
      </c>
    </row>
    <row r="17391">
      <c r="A17391" s="1" t="n">
        <v>43248.125</v>
      </c>
      <c r="B17391" t="n">
        <v/>
      </c>
    </row>
    <row r="17392">
      <c r="A17392" s="1" t="n">
        <v>43248.16666666666</v>
      </c>
      <c r="B17392" t="n">
        <v/>
      </c>
    </row>
    <row r="17393">
      <c r="A17393" s="1" t="n">
        <v>43248.20833333334</v>
      </c>
      <c r="B17393" t="n">
        <v/>
      </c>
    </row>
    <row r="17394">
      <c r="A17394" s="1" t="n">
        <v>43248.25</v>
      </c>
      <c r="B17394" t="n">
        <v/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/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/>
      </c>
    </row>
    <row r="17404">
      <c r="A17404" s="1" t="n">
        <v>43248.66666666666</v>
      </c>
      <c r="B17404" t="n">
        <v/>
      </c>
    </row>
    <row r="17405">
      <c r="A17405" s="1" t="n">
        <v>43248.70833333334</v>
      </c>
      <c r="B17405" t="n">
        <v/>
      </c>
    </row>
    <row r="17406">
      <c r="A17406" s="1" t="n">
        <v>43248.75</v>
      </c>
      <c r="B17406" t="n">
        <v/>
      </c>
    </row>
    <row r="17407">
      <c r="A17407" s="1" t="n">
        <v>43248.79166666666</v>
      </c>
      <c r="B17407" t="n">
        <v/>
      </c>
    </row>
    <row r="17408">
      <c r="A17408" s="1" t="n">
        <v>43248.83333333334</v>
      </c>
      <c r="B17408" t="n">
        <v/>
      </c>
    </row>
    <row r="17409">
      <c r="A17409" s="1" t="n">
        <v>43248.875</v>
      </c>
      <c r="B17409" t="n">
        <v/>
      </c>
    </row>
    <row r="17410">
      <c r="A17410" s="1" t="n">
        <v>43248.91666666666</v>
      </c>
      <c r="B17410" t="n">
        <v/>
      </c>
    </row>
    <row r="17411">
      <c r="A17411" s="1" t="n">
        <v>43248.95833333334</v>
      </c>
      <c r="B17411" t="n">
        <v/>
      </c>
    </row>
    <row r="17412">
      <c r="A17412" s="1" t="n">
        <v>43249</v>
      </c>
      <c r="B17412" t="n">
        <v/>
      </c>
    </row>
    <row r="17413">
      <c r="A17413" s="1" t="n">
        <v>43249.04166666666</v>
      </c>
      <c r="B17413" t="n">
        <v/>
      </c>
    </row>
    <row r="17414">
      <c r="A17414" s="1" t="n">
        <v>43249.08333333334</v>
      </c>
      <c r="B17414" t="n">
        <v/>
      </c>
    </row>
    <row r="17415">
      <c r="A17415" s="1" t="n">
        <v>43249.125</v>
      </c>
      <c r="B17415" t="n">
        <v/>
      </c>
    </row>
    <row r="17416">
      <c r="A17416" s="1" t="n">
        <v>43249.16666666666</v>
      </c>
      <c r="B17416" t="n">
        <v/>
      </c>
    </row>
    <row r="17417">
      <c r="A17417" s="1" t="n">
        <v>43249.20833333334</v>
      </c>
      <c r="B17417" t="n">
        <v/>
      </c>
    </row>
    <row r="17418">
      <c r="A17418" s="1" t="n">
        <v>43249.25</v>
      </c>
      <c r="B17418" t="n">
        <v/>
      </c>
    </row>
    <row r="17419">
      <c r="A17419" s="1" t="n">
        <v>43249.29166666666</v>
      </c>
      <c r="B17419" t="n">
        <v/>
      </c>
    </row>
    <row r="17420">
      <c r="A17420" s="1" t="n">
        <v>43249.33333333334</v>
      </c>
      <c r="B17420" t="n">
        <v/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/>
      </c>
    </row>
    <row r="17430">
      <c r="A17430" s="1" t="n">
        <v>43249.75</v>
      </c>
      <c r="B17430" t="n">
        <v/>
      </c>
    </row>
    <row r="17431">
      <c r="A17431" s="1" t="n">
        <v>43249.79166666666</v>
      </c>
      <c r="B17431" t="n">
        <v/>
      </c>
    </row>
    <row r="17432">
      <c r="A17432" s="1" t="n">
        <v>43249.83333333334</v>
      </c>
      <c r="B17432" t="n">
        <v/>
      </c>
    </row>
    <row r="17433">
      <c r="A17433" s="1" t="n">
        <v>43249.875</v>
      </c>
      <c r="B17433" t="n">
        <v/>
      </c>
    </row>
    <row r="17434">
      <c r="A17434" s="1" t="n">
        <v>43249.91666666666</v>
      </c>
      <c r="B17434" t="n">
        <v/>
      </c>
    </row>
    <row r="17435">
      <c r="A17435" s="1" t="n">
        <v>43249.95833333334</v>
      </c>
      <c r="B17435" t="n">
        <v/>
      </c>
    </row>
    <row r="17436">
      <c r="A17436" s="1" t="n">
        <v>43250</v>
      </c>
      <c r="B17436" t="n">
        <v/>
      </c>
    </row>
    <row r="17437">
      <c r="A17437" s="1" t="n">
        <v>43250.04166666666</v>
      </c>
      <c r="B17437" t="n">
        <v/>
      </c>
    </row>
    <row r="17438">
      <c r="A17438" s="1" t="n">
        <v>43250.08333333334</v>
      </c>
      <c r="B17438" t="n">
        <v/>
      </c>
    </row>
    <row r="17439">
      <c r="A17439" s="1" t="n">
        <v>43250.125</v>
      </c>
      <c r="B17439" t="n">
        <v/>
      </c>
    </row>
    <row r="17440">
      <c r="A17440" s="1" t="n">
        <v>43250.16666666666</v>
      </c>
      <c r="B17440" t="n">
        <v/>
      </c>
    </row>
    <row r="17441">
      <c r="A17441" s="1" t="n">
        <v>43250.20833333334</v>
      </c>
      <c r="B17441" t="n">
        <v/>
      </c>
    </row>
    <row r="17442">
      <c r="A17442" s="1" t="n">
        <v>43250.25</v>
      </c>
      <c r="B17442" t="n">
        <v/>
      </c>
    </row>
    <row r="17443">
      <c r="A17443" s="1" t="n">
        <v>43250.29166666666</v>
      </c>
      <c r="B17443" t="n">
        <v/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/>
      </c>
    </row>
    <row r="17449">
      <c r="A17449" s="1" t="n">
        <v>43250.54166666666</v>
      </c>
      <c r="B17449" t="n">
        <v/>
      </c>
    </row>
    <row r="17450">
      <c r="A17450" s="1" t="n">
        <v>43250.58333333334</v>
      </c>
      <c r="B17450" t="n">
        <v/>
      </c>
    </row>
    <row r="17451">
      <c r="A17451" s="1" t="n">
        <v>43250.625</v>
      </c>
      <c r="B17451" t="n">
        <v/>
      </c>
    </row>
    <row r="17452">
      <c r="A17452" s="1" t="n">
        <v>43250.66666666666</v>
      </c>
      <c r="B17452" t="n">
        <v/>
      </c>
    </row>
    <row r="17453">
      <c r="A17453" s="1" t="n">
        <v>43250.70833333334</v>
      </c>
      <c r="B17453" t="n">
        <v/>
      </c>
    </row>
    <row r="17454">
      <c r="A17454" s="1" t="n">
        <v>43250.75</v>
      </c>
      <c r="B17454" t="n">
        <v/>
      </c>
    </row>
    <row r="17455">
      <c r="A17455" s="1" t="n">
        <v>43250.79166666666</v>
      </c>
      <c r="B17455" t="n">
        <v/>
      </c>
    </row>
    <row r="17456">
      <c r="A17456" s="1" t="n">
        <v>43250.83333333334</v>
      </c>
      <c r="B17456" t="n">
        <v/>
      </c>
    </row>
    <row r="17457">
      <c r="A17457" s="1" t="n">
        <v>43250.875</v>
      </c>
      <c r="B17457" t="n">
        <v/>
      </c>
    </row>
    <row r="17458">
      <c r="A17458" s="1" t="n">
        <v>43250.91666666666</v>
      </c>
      <c r="B17458" t="n">
        <v/>
      </c>
    </row>
    <row r="17459">
      <c r="A17459" s="1" t="n">
        <v>43250.95833333334</v>
      </c>
      <c r="B17459" t="n">
        <v/>
      </c>
    </row>
    <row r="17460">
      <c r="A17460" s="1" t="n">
        <v>43251</v>
      </c>
      <c r="B17460" t="n">
        <v/>
      </c>
    </row>
    <row r="17461">
      <c r="A17461" s="1" t="n">
        <v>43251.04166666666</v>
      </c>
      <c r="B17461" t="n">
        <v/>
      </c>
    </row>
    <row r="17462">
      <c r="A17462" s="1" t="n">
        <v>43251.08333333334</v>
      </c>
      <c r="B17462" t="n">
        <v/>
      </c>
    </row>
    <row r="17463">
      <c r="A17463" s="1" t="n">
        <v>43251.125</v>
      </c>
      <c r="B17463" t="n">
        <v/>
      </c>
    </row>
    <row r="17464">
      <c r="A17464" s="1" t="n">
        <v>43251.16666666666</v>
      </c>
      <c r="B17464" t="n">
        <v/>
      </c>
    </row>
    <row r="17465">
      <c r="A17465" s="1" t="n">
        <v>43251.20833333334</v>
      </c>
      <c r="B17465" t="n">
        <v/>
      </c>
    </row>
    <row r="17466">
      <c r="A17466" s="1" t="n">
        <v>43251.25</v>
      </c>
      <c r="B17466" t="n">
        <v/>
      </c>
    </row>
    <row r="17467">
      <c r="A17467" s="1" t="n">
        <v>43251.29166666666</v>
      </c>
      <c r="B17467" t="n">
        <v/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/>
      </c>
    </row>
    <row r="17471">
      <c r="A17471" s="1" t="n">
        <v>43251.45833333334</v>
      </c>
      <c r="B17471" t="n">
        <v/>
      </c>
    </row>
    <row r="17472">
      <c r="A17472" s="1" t="n">
        <v>43251.5</v>
      </c>
      <c r="B17472" t="n">
        <v/>
      </c>
    </row>
    <row r="17473">
      <c r="A17473" s="1" t="n">
        <v>43251.54166666666</v>
      </c>
      <c r="B17473" t="n">
        <v/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/>
      </c>
    </row>
    <row r="17478">
      <c r="A17478" s="1" t="n">
        <v>43251.75</v>
      </c>
      <c r="B17478" t="n">
        <v/>
      </c>
    </row>
    <row r="17479">
      <c r="A17479" s="1" t="n">
        <v>43251.79166666666</v>
      </c>
      <c r="B17479" t="n">
        <v/>
      </c>
    </row>
    <row r="17480">
      <c r="A17480" s="1" t="n">
        <v>43251.83333333334</v>
      </c>
      <c r="B17480" t="n">
        <v/>
      </c>
    </row>
    <row r="17481">
      <c r="A17481" s="1" t="n">
        <v>43251.875</v>
      </c>
      <c r="B17481" t="n">
        <v/>
      </c>
    </row>
    <row r="17482">
      <c r="A17482" s="1" t="n">
        <v>43251.91666666666</v>
      </c>
      <c r="B17482" t="n">
        <v/>
      </c>
    </row>
    <row r="17483">
      <c r="A17483" s="1" t="n">
        <v>43251.95833333334</v>
      </c>
      <c r="B17483" t="n">
        <v/>
      </c>
    </row>
    <row r="17484">
      <c r="A17484" s="1" t="n">
        <v>43252</v>
      </c>
      <c r="B17484" t="n">
        <v/>
      </c>
    </row>
    <row r="17485">
      <c r="A17485" s="1" t="n">
        <v>43252.04166666666</v>
      </c>
      <c r="B17485" t="n">
        <v/>
      </c>
    </row>
    <row r="17486">
      <c r="A17486" s="1" t="n">
        <v>43252.08333333334</v>
      </c>
      <c r="B17486" t="n">
        <v/>
      </c>
    </row>
    <row r="17487">
      <c r="A17487" s="1" t="n">
        <v>43252.125</v>
      </c>
      <c r="B17487" t="n">
        <v/>
      </c>
    </row>
    <row r="17488">
      <c r="A17488" s="1" t="n">
        <v>43252.16666666666</v>
      </c>
      <c r="B17488" t="n">
        <v/>
      </c>
    </row>
    <row r="17489">
      <c r="A17489" s="1" t="n">
        <v>43252.20833333334</v>
      </c>
      <c r="B17489" t="n">
        <v/>
      </c>
    </row>
    <row r="17490">
      <c r="A17490" s="1" t="n">
        <v>43252.25</v>
      </c>
      <c r="B17490" t="n">
        <v/>
      </c>
    </row>
    <row r="17491">
      <c r="A17491" s="1" t="n">
        <v>43252.29166666666</v>
      </c>
      <c r="B17491" t="n">
        <v/>
      </c>
    </row>
    <row r="17492">
      <c r="A17492" s="1" t="n">
        <v>43252.33333333334</v>
      </c>
      <c r="B17492" t="n">
        <v/>
      </c>
    </row>
    <row r="17493">
      <c r="A17493" s="1" t="n">
        <v>43252.375</v>
      </c>
      <c r="B17493" t="n">
        <v/>
      </c>
    </row>
    <row r="17494">
      <c r="A17494" s="1" t="n">
        <v>43252.41666666666</v>
      </c>
      <c r="B17494" t="n">
        <v/>
      </c>
    </row>
    <row r="17495">
      <c r="A17495" s="1" t="n">
        <v>43252.45833333334</v>
      </c>
      <c r="B17495" t="n">
        <v/>
      </c>
    </row>
    <row r="17496">
      <c r="A17496" s="1" t="n">
        <v>43252.5</v>
      </c>
      <c r="B17496" t="n">
        <v/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/>
      </c>
    </row>
    <row r="17501">
      <c r="A17501" s="1" t="n">
        <v>43252.70833333334</v>
      </c>
      <c r="B17501" t="n">
        <v/>
      </c>
    </row>
    <row r="17502">
      <c r="A17502" s="1" t="n">
        <v>43252.75</v>
      </c>
      <c r="B17502" t="n">
        <v/>
      </c>
    </row>
    <row r="17503">
      <c r="A17503" s="1" t="n">
        <v>43252.79166666666</v>
      </c>
      <c r="B17503" t="n">
        <v/>
      </c>
    </row>
    <row r="17504">
      <c r="A17504" s="1" t="n">
        <v>43252.83333333334</v>
      </c>
      <c r="B17504" t="n">
        <v/>
      </c>
    </row>
    <row r="17505">
      <c r="A17505" s="1" t="n">
        <v>43252.875</v>
      </c>
      <c r="B17505" t="n">
        <v/>
      </c>
    </row>
    <row r="17506">
      <c r="A17506" s="1" t="n">
        <v>43252.91666666666</v>
      </c>
      <c r="B17506" t="n">
        <v/>
      </c>
    </row>
    <row r="17507">
      <c r="A17507" s="1" t="n">
        <v>43252.95833333334</v>
      </c>
      <c r="B17507" t="n">
        <v/>
      </c>
    </row>
    <row r="17508">
      <c r="A17508" s="1" t="n">
        <v>43253</v>
      </c>
      <c r="B17508" t="n">
        <v/>
      </c>
    </row>
    <row r="17509">
      <c r="A17509" s="1" t="n">
        <v>43253.04166666666</v>
      </c>
      <c r="B17509" t="n">
        <v/>
      </c>
    </row>
    <row r="17510">
      <c r="A17510" s="1" t="n">
        <v>43253.08333333334</v>
      </c>
      <c r="B17510" t="n">
        <v/>
      </c>
    </row>
    <row r="17511">
      <c r="A17511" s="1" t="n">
        <v>43253.125</v>
      </c>
      <c r="B17511" t="n">
        <v/>
      </c>
    </row>
    <row r="17512">
      <c r="A17512" s="1" t="n">
        <v>43253.16666666666</v>
      </c>
      <c r="B17512" t="n">
        <v/>
      </c>
    </row>
    <row r="17513">
      <c r="A17513" s="1" t="n">
        <v>43253.20833333334</v>
      </c>
      <c r="B17513" t="n">
        <v/>
      </c>
    </row>
    <row r="17514">
      <c r="A17514" s="1" t="n">
        <v>43253.25</v>
      </c>
      <c r="B17514" t="n">
        <v/>
      </c>
    </row>
    <row r="17515">
      <c r="A17515" s="1" t="n">
        <v>43253.29166666666</v>
      </c>
      <c r="B17515" t="n">
        <v/>
      </c>
    </row>
    <row r="17516">
      <c r="A17516" s="1" t="n">
        <v>43253.33333333334</v>
      </c>
      <c r="B17516" t="n">
        <v/>
      </c>
    </row>
    <row r="17517">
      <c r="A17517" s="1" t="n">
        <v>43253.375</v>
      </c>
      <c r="B17517" t="n">
        <v/>
      </c>
    </row>
    <row r="17518">
      <c r="A17518" s="1" t="n">
        <v>43253.41666666666</v>
      </c>
      <c r="B17518" t="n">
        <v/>
      </c>
    </row>
    <row r="17519">
      <c r="A17519" s="1" t="n">
        <v>43253.45833333334</v>
      </c>
      <c r="B17519" t="n">
        <v/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/>
      </c>
    </row>
    <row r="17525">
      <c r="A17525" s="1" t="n">
        <v>43253.70833333334</v>
      </c>
      <c r="B17525" t="n">
        <v/>
      </c>
    </row>
    <row r="17526">
      <c r="A17526" s="1" t="n">
        <v>43253.75</v>
      </c>
      <c r="B17526" t="n">
        <v/>
      </c>
    </row>
    <row r="17527">
      <c r="A17527" s="1" t="n">
        <v>43253.79166666666</v>
      </c>
      <c r="B17527" t="n">
        <v/>
      </c>
    </row>
    <row r="17528">
      <c r="A17528" s="1" t="n">
        <v>43253.83333333334</v>
      </c>
      <c r="B17528" t="n">
        <v/>
      </c>
    </row>
    <row r="17529">
      <c r="A17529" s="1" t="n">
        <v>43253.875</v>
      </c>
      <c r="B17529" t="n">
        <v/>
      </c>
    </row>
    <row r="17530">
      <c r="A17530" s="1" t="n">
        <v>43253.91666666666</v>
      </c>
      <c r="B17530" t="n">
        <v/>
      </c>
    </row>
    <row r="17531">
      <c r="A17531" s="1" t="n">
        <v>43253.95833333334</v>
      </c>
      <c r="B17531" t="n">
        <v/>
      </c>
    </row>
    <row r="17532">
      <c r="A17532" s="1" t="n">
        <v>43254</v>
      </c>
      <c r="B17532" t="n">
        <v/>
      </c>
    </row>
    <row r="17533">
      <c r="A17533" s="1" t="n">
        <v>43254.04166666666</v>
      </c>
      <c r="B17533" t="n">
        <v/>
      </c>
    </row>
    <row r="17534">
      <c r="A17534" s="1" t="n">
        <v>43254.08333333334</v>
      </c>
      <c r="B17534" t="n">
        <v/>
      </c>
    </row>
    <row r="17535">
      <c r="A17535" s="1" t="n">
        <v>43254.125</v>
      </c>
      <c r="B17535" t="n">
        <v/>
      </c>
    </row>
    <row r="17536">
      <c r="A17536" s="1" t="n">
        <v>43254.16666666666</v>
      </c>
      <c r="B17536" t="n">
        <v/>
      </c>
    </row>
    <row r="17537">
      <c r="A17537" s="1" t="n">
        <v>43254.20833333334</v>
      </c>
      <c r="B17537" t="n">
        <v/>
      </c>
    </row>
    <row r="17538">
      <c r="A17538" s="1" t="n">
        <v>43254.25</v>
      </c>
      <c r="B17538" t="n">
        <v/>
      </c>
    </row>
    <row r="17539">
      <c r="A17539" s="1" t="n">
        <v>43254.29166666666</v>
      </c>
      <c r="B17539" t="n">
        <v/>
      </c>
    </row>
    <row r="17540">
      <c r="A17540" s="1" t="n">
        <v>43254.33333333334</v>
      </c>
      <c r="B17540" t="n">
        <v/>
      </c>
    </row>
    <row r="17541">
      <c r="A17541" s="1" t="n">
        <v>43254.375</v>
      </c>
      <c r="B17541" t="n">
        <v/>
      </c>
    </row>
    <row r="17542">
      <c r="A17542" s="1" t="n">
        <v>43254.41666666666</v>
      </c>
      <c r="B17542" t="n">
        <v/>
      </c>
    </row>
    <row r="17543">
      <c r="A17543" s="1" t="n">
        <v>43254.45833333334</v>
      </c>
      <c r="B17543" t="n">
        <v/>
      </c>
    </row>
    <row r="17544">
      <c r="A17544" s="1" t="n">
        <v>43254.5</v>
      </c>
      <c r="B17544" t="n">
        <v/>
      </c>
    </row>
    <row r="17545">
      <c r="A17545" s="1" t="n">
        <v>43254.54166666666</v>
      </c>
      <c r="B17545" t="n">
        <v/>
      </c>
    </row>
    <row r="17546">
      <c r="A17546" s="1" t="n">
        <v>43254.58333333334</v>
      </c>
      <c r="B17546" t="n">
        <v/>
      </c>
    </row>
    <row r="17547">
      <c r="A17547" s="1" t="n">
        <v>43254.625</v>
      </c>
      <c r="B17547" t="n">
        <v/>
      </c>
    </row>
    <row r="17548">
      <c r="A17548" s="1" t="n">
        <v>43254.66666666666</v>
      </c>
      <c r="B17548" t="n">
        <v/>
      </c>
    </row>
    <row r="17549">
      <c r="A17549" s="1" t="n">
        <v>43254.70833333334</v>
      </c>
      <c r="B17549" t="n">
        <v/>
      </c>
    </row>
    <row r="17550">
      <c r="A17550" s="1" t="n">
        <v>43254.75</v>
      </c>
      <c r="B17550" t="n">
        <v/>
      </c>
    </row>
    <row r="17551">
      <c r="A17551" s="1" t="n">
        <v>43254.79166666666</v>
      </c>
      <c r="B17551" t="n">
        <v/>
      </c>
    </row>
    <row r="17552">
      <c r="A17552" s="1" t="n">
        <v>43254.83333333334</v>
      </c>
      <c r="B17552" t="n">
        <v/>
      </c>
    </row>
    <row r="17553">
      <c r="A17553" s="1" t="n">
        <v>43254.875</v>
      </c>
      <c r="B17553" t="n">
        <v/>
      </c>
    </row>
    <row r="17554">
      <c r="A17554" s="1" t="n">
        <v>43254.91666666666</v>
      </c>
      <c r="B17554" t="n">
        <v/>
      </c>
    </row>
    <row r="17555">
      <c r="A17555" s="1" t="n">
        <v>43254.95833333334</v>
      </c>
      <c r="B17555" t="n">
        <v/>
      </c>
    </row>
    <row r="17556">
      <c r="A17556" s="1" t="n">
        <v>43255</v>
      </c>
      <c r="B17556" t="n">
        <v/>
      </c>
    </row>
    <row r="17557">
      <c r="A17557" s="1" t="n">
        <v>43255.04166666666</v>
      </c>
      <c r="B17557" t="n">
        <v/>
      </c>
    </row>
    <row r="17558">
      <c r="A17558" s="1" t="n">
        <v>43255.08333333334</v>
      </c>
      <c r="B17558" t="n">
        <v/>
      </c>
    </row>
    <row r="17559">
      <c r="A17559" s="1" t="n">
        <v>43255.125</v>
      </c>
      <c r="B17559" t="n">
        <v/>
      </c>
    </row>
    <row r="17560">
      <c r="A17560" s="1" t="n">
        <v>43255.16666666666</v>
      </c>
      <c r="B17560" t="n">
        <v/>
      </c>
    </row>
    <row r="17561">
      <c r="A17561" s="1" t="n">
        <v>43255.20833333334</v>
      </c>
      <c r="B17561" t="n">
        <v/>
      </c>
    </row>
    <row r="17562">
      <c r="A17562" s="1" t="n">
        <v>43255.25</v>
      </c>
      <c r="B17562" t="n">
        <v/>
      </c>
    </row>
    <row r="17563">
      <c r="A17563" s="1" t="n">
        <v>43255.29166666666</v>
      </c>
      <c r="B17563" t="n">
        <v/>
      </c>
    </row>
    <row r="17564">
      <c r="A17564" s="1" t="n">
        <v>43255.33333333334</v>
      </c>
      <c r="B17564" t="n">
        <v/>
      </c>
    </row>
    <row r="17565">
      <c r="A17565" s="1" t="n">
        <v>43255.375</v>
      </c>
      <c r="B17565" t="n">
        <v/>
      </c>
    </row>
    <row r="17566">
      <c r="A17566" s="1" t="n">
        <v>43255.41666666666</v>
      </c>
      <c r="B17566" t="n">
        <v/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/>
      </c>
    </row>
    <row r="17570">
      <c r="A17570" s="1" t="n">
        <v>43255.58333333334</v>
      </c>
      <c r="B17570" t="n">
        <v/>
      </c>
    </row>
    <row r="17571">
      <c r="A17571" s="1" t="n">
        <v>43255.625</v>
      </c>
      <c r="B17571" t="n">
        <v/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/>
      </c>
    </row>
    <row r="17574">
      <c r="A17574" s="1" t="n">
        <v>43255.75</v>
      </c>
      <c r="B17574" t="n">
        <v/>
      </c>
    </row>
    <row r="17575">
      <c r="A17575" s="1" t="n">
        <v>43255.79166666666</v>
      </c>
      <c r="B17575" t="n">
        <v/>
      </c>
    </row>
    <row r="17576">
      <c r="A17576" s="1" t="n">
        <v>43255.83333333334</v>
      </c>
      <c r="B17576" t="n">
        <v/>
      </c>
    </row>
    <row r="17577">
      <c r="A17577" s="1" t="n">
        <v>43255.875</v>
      </c>
      <c r="B17577" t="n">
        <v/>
      </c>
    </row>
    <row r="17578">
      <c r="A17578" s="1" t="n">
        <v>43255.91666666666</v>
      </c>
      <c r="B17578" t="n">
        <v/>
      </c>
    </row>
    <row r="17579">
      <c r="A17579" s="1" t="n">
        <v>43255.95833333334</v>
      </c>
      <c r="B17579" t="n">
        <v/>
      </c>
    </row>
    <row r="17580">
      <c r="A17580" s="1" t="n">
        <v>43256</v>
      </c>
      <c r="B17580" t="n">
        <v/>
      </c>
    </row>
    <row r="17581">
      <c r="A17581" s="1" t="n">
        <v>43256.04166666666</v>
      </c>
      <c r="B17581" t="n">
        <v/>
      </c>
    </row>
    <row r="17582">
      <c r="A17582" s="1" t="n">
        <v>43256.08333333334</v>
      </c>
      <c r="B17582" t="n">
        <v/>
      </c>
    </row>
    <row r="17583">
      <c r="A17583" s="1" t="n">
        <v>43256.125</v>
      </c>
      <c r="B17583" t="n">
        <v/>
      </c>
    </row>
    <row r="17584">
      <c r="A17584" s="1" t="n">
        <v>43256.16666666666</v>
      </c>
      <c r="B17584" t="n">
        <v/>
      </c>
    </row>
    <row r="17585">
      <c r="A17585" s="1" t="n">
        <v>43256.20833333334</v>
      </c>
      <c r="B17585" t="n">
        <v/>
      </c>
    </row>
    <row r="17586">
      <c r="A17586" s="1" t="n">
        <v>43256.25</v>
      </c>
      <c r="B17586" t="n">
        <v/>
      </c>
    </row>
    <row r="17587">
      <c r="A17587" s="1" t="n">
        <v>43256.29166666666</v>
      </c>
      <c r="B17587" t="n">
        <v/>
      </c>
    </row>
    <row r="17588">
      <c r="A17588" s="1" t="n">
        <v>43256.33333333334</v>
      </c>
      <c r="B17588" t="n">
        <v/>
      </c>
    </row>
    <row r="17589">
      <c r="A17589" s="1" t="n">
        <v>43256.375</v>
      </c>
      <c r="B17589" t="n">
        <v/>
      </c>
    </row>
    <row r="17590">
      <c r="A17590" s="1" t="n">
        <v>43256.41666666666</v>
      </c>
      <c r="B17590" t="n">
        <v/>
      </c>
    </row>
    <row r="17591">
      <c r="A17591" s="1" t="n">
        <v>43256.45833333334</v>
      </c>
      <c r="B17591" t="n">
        <v/>
      </c>
    </row>
    <row r="17592">
      <c r="A17592" s="1" t="n">
        <v>43256.5</v>
      </c>
      <c r="B17592" t="n">
        <v/>
      </c>
    </row>
    <row r="17593">
      <c r="A17593" s="1" t="n">
        <v>43256.54166666666</v>
      </c>
      <c r="B17593" t="n">
        <v/>
      </c>
    </row>
    <row r="17594">
      <c r="A17594" s="1" t="n">
        <v>43256.58333333334</v>
      </c>
      <c r="B17594" t="n">
        <v/>
      </c>
    </row>
    <row r="17595">
      <c r="A17595" s="1" t="n">
        <v>43256.625</v>
      </c>
      <c r="B17595" t="n">
        <v/>
      </c>
    </row>
    <row r="17596">
      <c r="A17596" s="1" t="n">
        <v>43256.66666666666</v>
      </c>
      <c r="B17596" t="n">
        <v/>
      </c>
    </row>
    <row r="17597">
      <c r="A17597" s="1" t="n">
        <v>43256.70833333334</v>
      </c>
      <c r="B17597" t="n">
        <v/>
      </c>
    </row>
    <row r="17598">
      <c r="A17598" s="1" t="n">
        <v>43256.75</v>
      </c>
      <c r="B17598" t="n">
        <v/>
      </c>
    </row>
    <row r="17599">
      <c r="A17599" s="1" t="n">
        <v>43256.79166666666</v>
      </c>
      <c r="B17599" t="n">
        <v/>
      </c>
    </row>
    <row r="17600">
      <c r="A17600" s="1" t="n">
        <v>43256.83333333334</v>
      </c>
      <c r="B17600" t="n">
        <v/>
      </c>
    </row>
    <row r="17601">
      <c r="A17601" s="1" t="n">
        <v>43256.875</v>
      </c>
      <c r="B17601" t="n">
        <v/>
      </c>
    </row>
    <row r="17602">
      <c r="A17602" s="1" t="n">
        <v>43256.91666666666</v>
      </c>
      <c r="B17602" t="n">
        <v/>
      </c>
    </row>
    <row r="17603">
      <c r="A17603" s="1" t="n">
        <v>43256.95833333334</v>
      </c>
      <c r="B17603" t="n">
        <v/>
      </c>
    </row>
    <row r="17604">
      <c r="A17604" s="1" t="n">
        <v>43257</v>
      </c>
      <c r="B17604" t="n">
        <v/>
      </c>
    </row>
    <row r="17605">
      <c r="A17605" s="1" t="n">
        <v>43257.04166666666</v>
      </c>
      <c r="B17605" t="n">
        <v/>
      </c>
    </row>
    <row r="17606">
      <c r="A17606" s="1" t="n">
        <v>43257.08333333334</v>
      </c>
      <c r="B17606" t="n">
        <v/>
      </c>
    </row>
    <row r="17607">
      <c r="A17607" s="1" t="n">
        <v>43257.125</v>
      </c>
      <c r="B17607" t="n">
        <v/>
      </c>
    </row>
    <row r="17608">
      <c r="A17608" s="1" t="n">
        <v>43257.16666666666</v>
      </c>
      <c r="B17608" t="n">
        <v/>
      </c>
    </row>
    <row r="17609">
      <c r="A17609" s="1" t="n">
        <v>43257.20833333334</v>
      </c>
      <c r="B17609" t="n">
        <v/>
      </c>
    </row>
    <row r="17610">
      <c r="A17610" s="1" t="n">
        <v>43257.25</v>
      </c>
      <c r="B17610" t="n">
        <v/>
      </c>
    </row>
    <row r="17611">
      <c r="A17611" s="1" t="n">
        <v>43257.29166666666</v>
      </c>
      <c r="B17611" t="n">
        <v/>
      </c>
    </row>
    <row r="17612">
      <c r="A17612" s="1" t="n">
        <v>43257.33333333334</v>
      </c>
      <c r="B17612" t="n">
        <v/>
      </c>
    </row>
    <row r="17613">
      <c r="A17613" s="1" t="n">
        <v>43257.375</v>
      </c>
      <c r="B17613" t="n">
        <v/>
      </c>
    </row>
    <row r="17614">
      <c r="A17614" s="1" t="n">
        <v>43257.41666666666</v>
      </c>
      <c r="B17614" t="n">
        <v/>
      </c>
    </row>
    <row r="17615">
      <c r="A17615" s="1" t="n">
        <v>43257.45833333334</v>
      </c>
      <c r="B17615" t="n">
        <v/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/>
      </c>
    </row>
    <row r="17619">
      <c r="A17619" s="1" t="n">
        <v>43257.625</v>
      </c>
      <c r="B17619" t="n">
        <v/>
      </c>
    </row>
    <row r="17620">
      <c r="A17620" s="1" t="n">
        <v>43257.66666666666</v>
      </c>
      <c r="B17620" t="n">
        <v/>
      </c>
    </row>
    <row r="17621">
      <c r="A17621" s="1" t="n">
        <v>43257.70833333334</v>
      </c>
      <c r="B17621" t="n">
        <v/>
      </c>
    </row>
    <row r="17622">
      <c r="A17622" s="1" t="n">
        <v>43257.75</v>
      </c>
      <c r="B17622" t="n">
        <v/>
      </c>
    </row>
    <row r="17623">
      <c r="A17623" s="1" t="n">
        <v>43257.79166666666</v>
      </c>
      <c r="B17623" t="n">
        <v/>
      </c>
    </row>
    <row r="17624">
      <c r="A17624" s="1" t="n">
        <v>43257.83333333334</v>
      </c>
      <c r="B17624" t="n">
        <v/>
      </c>
    </row>
    <row r="17625">
      <c r="A17625" s="1" t="n">
        <v>43257.875</v>
      </c>
      <c r="B17625" t="n">
        <v/>
      </c>
    </row>
    <row r="17626">
      <c r="A17626" s="1" t="n">
        <v>43257.91666666666</v>
      </c>
      <c r="B17626" t="n">
        <v/>
      </c>
    </row>
    <row r="17627">
      <c r="A17627" s="1" t="n">
        <v>43257.95833333334</v>
      </c>
      <c r="B17627" t="n">
        <v/>
      </c>
    </row>
    <row r="17628">
      <c r="A17628" s="1" t="n">
        <v>43258</v>
      </c>
      <c r="B17628" t="n">
        <v/>
      </c>
    </row>
    <row r="17629">
      <c r="A17629" s="1" t="n">
        <v>43258.04166666666</v>
      </c>
      <c r="B17629" t="n">
        <v/>
      </c>
    </row>
    <row r="17630">
      <c r="A17630" s="1" t="n">
        <v>43258.08333333334</v>
      </c>
      <c r="B17630" t="n">
        <v/>
      </c>
    </row>
    <row r="17631">
      <c r="A17631" s="1" t="n">
        <v>43258.125</v>
      </c>
      <c r="B17631" t="n">
        <v/>
      </c>
    </row>
    <row r="17632">
      <c r="A17632" s="1" t="n">
        <v>43258.16666666666</v>
      </c>
      <c r="B17632" t="n">
        <v/>
      </c>
    </row>
    <row r="17633">
      <c r="A17633" s="1" t="n">
        <v>43258.20833333334</v>
      </c>
      <c r="B17633" t="n">
        <v/>
      </c>
    </row>
    <row r="17634">
      <c r="A17634" s="1" t="n">
        <v>43258.25</v>
      </c>
      <c r="B17634" t="n">
        <v/>
      </c>
    </row>
    <row r="17635">
      <c r="A17635" s="1" t="n">
        <v>43258.29166666666</v>
      </c>
      <c r="B17635" t="n">
        <v/>
      </c>
    </row>
    <row r="17636">
      <c r="A17636" s="1" t="n">
        <v>43258.33333333334</v>
      </c>
      <c r="B17636" t="n">
        <v/>
      </c>
    </row>
    <row r="17637">
      <c r="A17637" s="1" t="n">
        <v>43258.375</v>
      </c>
      <c r="B17637" t="n">
        <v/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/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/>
      </c>
    </row>
    <row r="17646">
      <c r="A17646" s="1" t="n">
        <v>43258.75</v>
      </c>
      <c r="B17646" t="n">
        <v/>
      </c>
    </row>
    <row r="17647">
      <c r="A17647" s="1" t="n">
        <v>43258.79166666666</v>
      </c>
      <c r="B17647" t="n">
        <v/>
      </c>
    </row>
    <row r="17648">
      <c r="A17648" s="1" t="n">
        <v>43258.83333333334</v>
      </c>
      <c r="B17648" t="n">
        <v/>
      </c>
    </row>
    <row r="17649">
      <c r="A17649" s="1" t="n">
        <v>43258.875</v>
      </c>
      <c r="B17649" t="n">
        <v/>
      </c>
    </row>
    <row r="17650">
      <c r="A17650" s="1" t="n">
        <v>43258.91666666666</v>
      </c>
      <c r="B17650" t="n">
        <v/>
      </c>
    </row>
    <row r="17651">
      <c r="A17651" s="1" t="n">
        <v>43258.95833333334</v>
      </c>
      <c r="B17651" t="n">
        <v/>
      </c>
    </row>
    <row r="17652">
      <c r="A17652" s="1" t="n">
        <v>43259</v>
      </c>
      <c r="B17652" t="n">
        <v/>
      </c>
    </row>
    <row r="17653">
      <c r="A17653" s="1" t="n">
        <v>43259.04166666666</v>
      </c>
      <c r="B17653" t="n">
        <v/>
      </c>
    </row>
    <row r="17654">
      <c r="A17654" s="1" t="n">
        <v>43259.08333333334</v>
      </c>
      <c r="B17654" t="n">
        <v/>
      </c>
    </row>
    <row r="17655">
      <c r="A17655" s="1" t="n">
        <v>43259.125</v>
      </c>
      <c r="B17655" t="n">
        <v/>
      </c>
    </row>
    <row r="17656">
      <c r="A17656" s="1" t="n">
        <v>43259.16666666666</v>
      </c>
      <c r="B17656" t="n">
        <v/>
      </c>
    </row>
    <row r="17657">
      <c r="A17657" s="1" t="n">
        <v>43259.20833333334</v>
      </c>
      <c r="B17657" t="n">
        <v/>
      </c>
    </row>
    <row r="17658">
      <c r="A17658" s="1" t="n">
        <v>43259.25</v>
      </c>
      <c r="B17658" t="n">
        <v/>
      </c>
    </row>
    <row r="17659">
      <c r="A17659" s="1" t="n">
        <v>43259.29166666666</v>
      </c>
      <c r="B17659" t="n">
        <v/>
      </c>
    </row>
    <row r="17660">
      <c r="A17660" s="1" t="n">
        <v>43259.33333333334</v>
      </c>
      <c r="B17660" t="n">
        <v/>
      </c>
    </row>
    <row r="17661">
      <c r="A17661" s="1" t="n">
        <v>43259.375</v>
      </c>
      <c r="B17661" t="n">
        <v/>
      </c>
    </row>
    <row r="17662">
      <c r="A17662" s="1" t="n">
        <v>43259.41666666666</v>
      </c>
      <c r="B17662" t="n">
        <v/>
      </c>
    </row>
    <row r="17663">
      <c r="A17663" s="1" t="n">
        <v>43259.45833333334</v>
      </c>
      <c r="B17663" t="n">
        <v/>
      </c>
    </row>
    <row r="17664">
      <c r="A17664" s="1" t="n">
        <v>43259.5</v>
      </c>
      <c r="B17664" t="n">
        <v/>
      </c>
    </row>
    <row r="17665">
      <c r="A17665" s="1" t="n">
        <v>43259.54166666666</v>
      </c>
      <c r="B17665" t="n">
        <v/>
      </c>
    </row>
    <row r="17666">
      <c r="A17666" s="1" t="n">
        <v>43259.58333333334</v>
      </c>
      <c r="B17666" t="n">
        <v/>
      </c>
    </row>
    <row r="17667">
      <c r="A17667" s="1" t="n">
        <v>43259.625</v>
      </c>
      <c r="B17667" t="n">
        <v/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/>
      </c>
    </row>
    <row r="17684">
      <c r="A17684" s="1" t="n">
        <v>43260.33333333334</v>
      </c>
      <c r="B17684" t="n">
        <v/>
      </c>
    </row>
    <row r="17685">
      <c r="A17685" s="1" t="n">
        <v>43260.375</v>
      </c>
      <c r="B17685" t="n">
        <v/>
      </c>
    </row>
    <row r="17686">
      <c r="A17686" s="1" t="n">
        <v>43260.41666666666</v>
      </c>
      <c r="B17686" t="n">
        <v/>
      </c>
    </row>
    <row r="17687">
      <c r="A17687" s="1" t="n">
        <v>43260.45833333334</v>
      </c>
      <c r="B17687" t="n">
        <v/>
      </c>
    </row>
    <row r="17688">
      <c r="A17688" s="1" t="n">
        <v>43260.5</v>
      </c>
      <c r="B17688" t="n">
        <v/>
      </c>
    </row>
    <row r="17689">
      <c r="A17689" s="1" t="n">
        <v>43260.54166666666</v>
      </c>
      <c r="B17689" t="n">
        <v/>
      </c>
    </row>
    <row r="17690">
      <c r="A17690" s="1" t="n">
        <v>43260.58333333334</v>
      </c>
      <c r="B17690" t="n">
        <v/>
      </c>
    </row>
    <row r="17691">
      <c r="A17691" s="1" t="n">
        <v>43260.625</v>
      </c>
      <c r="B17691" t="n">
        <v/>
      </c>
    </row>
    <row r="17692">
      <c r="A17692" s="1" t="n">
        <v>43260.66666666666</v>
      </c>
      <c r="B17692" t="n">
        <v/>
      </c>
    </row>
    <row r="17693">
      <c r="A17693" s="1" t="n">
        <v>43260.70833333334</v>
      </c>
      <c r="B17693" t="n">
        <v/>
      </c>
    </row>
    <row r="17694">
      <c r="A17694" s="1" t="n">
        <v>43260.75</v>
      </c>
      <c r="B17694" t="n">
        <v/>
      </c>
    </row>
    <row r="17695">
      <c r="A17695" s="1" t="n">
        <v>43260.79166666666</v>
      </c>
      <c r="B17695" t="n">
        <v/>
      </c>
    </row>
    <row r="17696">
      <c r="A17696" s="1" t="n">
        <v>43260.83333333334</v>
      </c>
      <c r="B17696" t="n">
        <v/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/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/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/>
      </c>
    </row>
    <row r="17704">
      <c r="A17704" s="1" t="n">
        <v>43261.16666666666</v>
      </c>
      <c r="B17704" t="n">
        <v/>
      </c>
    </row>
    <row r="17705">
      <c r="A17705" s="1" t="n">
        <v>43261.20833333334</v>
      </c>
      <c r="B17705" t="n">
        <v/>
      </c>
    </row>
    <row r="17706">
      <c r="A17706" s="1" t="n">
        <v>43261.25</v>
      </c>
      <c r="B17706" t="n">
        <v/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/>
      </c>
    </row>
    <row r="17710">
      <c r="A17710" s="1" t="n">
        <v>43261.41666666666</v>
      </c>
      <c r="B17710" t="n">
        <v/>
      </c>
    </row>
    <row r="17711">
      <c r="A17711" s="1" t="n">
        <v>43261.45833333334</v>
      </c>
      <c r="B17711" t="n">
        <v/>
      </c>
    </row>
    <row r="17712">
      <c r="A17712" s="1" t="n">
        <v>43261.5</v>
      </c>
      <c r="B17712" t="n">
        <v/>
      </c>
    </row>
    <row r="17713">
      <c r="A17713" s="1" t="n">
        <v>43261.54166666666</v>
      </c>
      <c r="B17713" t="n">
        <v/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/>
      </c>
    </row>
    <row r="17716">
      <c r="A17716" s="1" t="n">
        <v>43261.66666666666</v>
      </c>
      <c r="B17716" t="n">
        <v/>
      </c>
    </row>
    <row r="17717">
      <c r="A17717" s="1" t="n">
        <v>43261.70833333334</v>
      </c>
      <c r="B17717" t="n">
        <v/>
      </c>
    </row>
    <row r="17718">
      <c r="A17718" s="1" t="n">
        <v>43261.75</v>
      </c>
      <c r="B17718" t="n">
        <v/>
      </c>
    </row>
    <row r="17719">
      <c r="A17719" s="1" t="n">
        <v>43261.79166666666</v>
      </c>
      <c r="B17719" t="n">
        <v/>
      </c>
    </row>
    <row r="17720">
      <c r="A17720" s="1" t="n">
        <v>43261.83333333334</v>
      </c>
      <c r="B17720" t="n">
        <v/>
      </c>
    </row>
    <row r="17721">
      <c r="A17721" s="1" t="n">
        <v>43261.875</v>
      </c>
      <c r="B17721" t="n">
        <v/>
      </c>
    </row>
    <row r="17722">
      <c r="A17722" s="1" t="n">
        <v>43261.91666666666</v>
      </c>
      <c r="B17722" t="n">
        <v/>
      </c>
    </row>
    <row r="17723">
      <c r="A17723" s="1" t="n">
        <v>43261.95833333334</v>
      </c>
      <c r="B17723" t="n">
        <v/>
      </c>
    </row>
    <row r="17724">
      <c r="A17724" s="1" t="n">
        <v>43262</v>
      </c>
      <c r="B17724" t="n">
        <v/>
      </c>
    </row>
    <row r="17725">
      <c r="A17725" s="1" t="n">
        <v>43262.04166666666</v>
      </c>
      <c r="B17725" t="n">
        <v/>
      </c>
    </row>
    <row r="17726">
      <c r="A17726" s="1" t="n">
        <v>43262.08333333334</v>
      </c>
      <c r="B17726" t="n">
        <v/>
      </c>
    </row>
    <row r="17727">
      <c r="A17727" s="1" t="n">
        <v>43262.125</v>
      </c>
      <c r="B17727" t="n">
        <v/>
      </c>
    </row>
    <row r="17728">
      <c r="A17728" s="1" t="n">
        <v>43262.16666666666</v>
      </c>
      <c r="B17728" t="n">
        <v/>
      </c>
    </row>
    <row r="17729">
      <c r="A17729" s="1" t="n">
        <v>43262.20833333334</v>
      </c>
      <c r="B17729" t="n">
        <v/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/>
      </c>
    </row>
    <row r="17736">
      <c r="A17736" s="1" t="n">
        <v>43262.5</v>
      </c>
      <c r="B17736" t="n">
        <v/>
      </c>
    </row>
    <row r="17737">
      <c r="A17737" s="1" t="n">
        <v>43262.54166666666</v>
      </c>
      <c r="B17737" t="n">
        <v/>
      </c>
    </row>
    <row r="17738">
      <c r="A17738" s="1" t="n">
        <v>43262.58333333334</v>
      </c>
      <c r="B17738" t="n">
        <v/>
      </c>
    </row>
    <row r="17739">
      <c r="A17739" s="1" t="n">
        <v>43262.625</v>
      </c>
      <c r="B17739" t="n">
        <v/>
      </c>
    </row>
    <row r="17740">
      <c r="A17740" s="1" t="n">
        <v>43262.66666666666</v>
      </c>
      <c r="B17740" t="n">
        <v/>
      </c>
    </row>
    <row r="17741">
      <c r="A17741" s="1" t="n">
        <v>43262.70833333334</v>
      </c>
      <c r="B17741" t="n">
        <v/>
      </c>
    </row>
    <row r="17742">
      <c r="A17742" s="1" t="n">
        <v>43262.75</v>
      </c>
      <c r="B17742" t="n">
        <v/>
      </c>
    </row>
    <row r="17743">
      <c r="A17743" s="1" t="n">
        <v>43262.79166666666</v>
      </c>
      <c r="B17743" t="n">
        <v/>
      </c>
    </row>
    <row r="17744">
      <c r="A17744" s="1" t="n">
        <v>43262.83333333334</v>
      </c>
      <c r="B17744" t="n">
        <v/>
      </c>
    </row>
    <row r="17745">
      <c r="A17745" s="1" t="n">
        <v>43262.875</v>
      </c>
      <c r="B17745" t="n">
        <v/>
      </c>
    </row>
    <row r="17746">
      <c r="A17746" s="1" t="n">
        <v>43262.91666666666</v>
      </c>
      <c r="B17746" t="n">
        <v/>
      </c>
    </row>
    <row r="17747">
      <c r="A17747" s="1" t="n">
        <v>43262.95833333334</v>
      </c>
      <c r="B17747" t="n">
        <v/>
      </c>
    </row>
    <row r="17748">
      <c r="A17748" s="1" t="n">
        <v>43263</v>
      </c>
      <c r="B17748" t="n">
        <v/>
      </c>
    </row>
    <row r="17749">
      <c r="A17749" s="1" t="n">
        <v>43263.04166666666</v>
      </c>
      <c r="B17749" t="n">
        <v/>
      </c>
    </row>
    <row r="17750">
      <c r="A17750" s="1" t="n">
        <v>43263.08333333334</v>
      </c>
      <c r="B17750" t="n">
        <v/>
      </c>
    </row>
    <row r="17751">
      <c r="A17751" s="1" t="n">
        <v>43263.125</v>
      </c>
      <c r="B17751" t="n">
        <v/>
      </c>
    </row>
    <row r="17752">
      <c r="A17752" s="1" t="n">
        <v>43263.16666666666</v>
      </c>
      <c r="B17752" t="n">
        <v/>
      </c>
    </row>
    <row r="17753">
      <c r="A17753" s="1" t="n">
        <v>43263.20833333334</v>
      </c>
      <c r="B17753" t="n">
        <v/>
      </c>
    </row>
    <row r="17754">
      <c r="A17754" s="1" t="n">
        <v>43263.25</v>
      </c>
      <c r="B17754" t="n">
        <v/>
      </c>
    </row>
    <row r="17755">
      <c r="A17755" s="1" t="n">
        <v>43263.29166666666</v>
      </c>
      <c r="B17755" t="n">
        <v/>
      </c>
    </row>
    <row r="17756">
      <c r="A17756" s="1" t="n">
        <v>43263.33333333334</v>
      </c>
      <c r="B17756" t="n">
        <v/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/>
      </c>
    </row>
    <row r="17760">
      <c r="A17760" s="1" t="n">
        <v>43263.5</v>
      </c>
      <c r="B17760" t="n">
        <v/>
      </c>
    </row>
    <row r="17761">
      <c r="A17761" s="1" t="n">
        <v>43263.54166666666</v>
      </c>
      <c r="B17761" t="n">
        <v/>
      </c>
    </row>
    <row r="17762">
      <c r="A17762" s="1" t="n">
        <v>43263.58333333334</v>
      </c>
      <c r="B17762" t="n">
        <v/>
      </c>
    </row>
    <row r="17763">
      <c r="A17763" s="1" t="n">
        <v>43263.625</v>
      </c>
      <c r="B17763" t="n">
        <v/>
      </c>
    </row>
    <row r="17764">
      <c r="A17764" s="1" t="n">
        <v>43263.66666666666</v>
      </c>
      <c r="B17764" t="n">
        <v/>
      </c>
    </row>
    <row r="17765">
      <c r="A17765" s="1" t="n">
        <v>43263.70833333334</v>
      </c>
      <c r="B17765" t="n">
        <v/>
      </c>
    </row>
    <row r="17766">
      <c r="A17766" s="1" t="n">
        <v>43263.75</v>
      </c>
      <c r="B17766" t="n">
        <v/>
      </c>
    </row>
    <row r="17767">
      <c r="A17767" s="1" t="n">
        <v>43263.79166666666</v>
      </c>
      <c r="B17767" t="n">
        <v/>
      </c>
    </row>
    <row r="17768">
      <c r="A17768" s="1" t="n">
        <v>43263.83333333334</v>
      </c>
      <c r="B17768" t="n">
        <v/>
      </c>
    </row>
    <row r="17769">
      <c r="A17769" s="1" t="n">
        <v>43263.875</v>
      </c>
      <c r="B17769" t="n">
        <v/>
      </c>
    </row>
    <row r="17770">
      <c r="A17770" s="1" t="n">
        <v>43263.91666666666</v>
      </c>
      <c r="B17770" t="n">
        <v/>
      </c>
    </row>
    <row r="17771">
      <c r="A17771" s="1" t="n">
        <v>43263.95833333334</v>
      </c>
      <c r="B17771" t="n">
        <v/>
      </c>
    </row>
    <row r="17772">
      <c r="A17772" s="1" t="n">
        <v>43264</v>
      </c>
      <c r="B17772" t="n">
        <v/>
      </c>
    </row>
    <row r="17773">
      <c r="A17773" s="1" t="n">
        <v>43264.04166666666</v>
      </c>
      <c r="B17773" t="n">
        <v/>
      </c>
    </row>
    <row r="17774">
      <c r="A17774" s="1" t="n">
        <v>43264.08333333334</v>
      </c>
      <c r="B17774" t="n">
        <v/>
      </c>
    </row>
    <row r="17775">
      <c r="A17775" s="1" t="n">
        <v>43264.125</v>
      </c>
      <c r="B17775" t="n">
        <v/>
      </c>
    </row>
    <row r="17776">
      <c r="A17776" s="1" t="n">
        <v>43264.16666666666</v>
      </c>
      <c r="B17776" t="n">
        <v/>
      </c>
    </row>
    <row r="17777">
      <c r="A17777" s="1" t="n">
        <v>43264.20833333334</v>
      </c>
      <c r="B17777" t="n">
        <v/>
      </c>
    </row>
    <row r="17778">
      <c r="A17778" s="1" t="n">
        <v>43264.25</v>
      </c>
      <c r="B17778" t="n">
        <v/>
      </c>
    </row>
    <row r="17779">
      <c r="A17779" s="1" t="n">
        <v>43264.29166666666</v>
      </c>
      <c r="B17779" t="n">
        <v/>
      </c>
    </row>
    <row r="17780">
      <c r="A17780" s="1" t="n">
        <v>43264.33333333334</v>
      </c>
      <c r="B17780" t="n">
        <v/>
      </c>
    </row>
    <row r="17781">
      <c r="A17781" s="1" t="n">
        <v>43264.375</v>
      </c>
      <c r="B17781" t="n">
        <v/>
      </c>
    </row>
    <row r="17782">
      <c r="A17782" s="1" t="n">
        <v>43264.41666666666</v>
      </c>
      <c r="B17782" t="n">
        <v/>
      </c>
    </row>
    <row r="17783">
      <c r="A17783" s="1" t="n">
        <v>43264.45833333334</v>
      </c>
      <c r="B17783" t="n">
        <v/>
      </c>
    </row>
    <row r="17784">
      <c r="A17784" s="1" t="n">
        <v>43264.5</v>
      </c>
      <c r="B17784" t="n">
        <v/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/>
      </c>
    </row>
    <row r="17789">
      <c r="A17789" s="1" t="n">
        <v>43264.70833333334</v>
      </c>
      <c r="B17789" t="n">
        <v/>
      </c>
    </row>
    <row r="17790">
      <c r="A17790" s="1" t="n">
        <v>43264.75</v>
      </c>
      <c r="B17790" t="n">
        <v/>
      </c>
    </row>
    <row r="17791">
      <c r="A17791" s="1" t="n">
        <v>43264.79166666666</v>
      </c>
      <c r="B17791" t="n">
        <v/>
      </c>
    </row>
    <row r="17792">
      <c r="A17792" s="1" t="n">
        <v>43264.83333333334</v>
      </c>
      <c r="B17792" t="n">
        <v/>
      </c>
    </row>
    <row r="17793">
      <c r="A17793" s="1" t="n">
        <v>43264.875</v>
      </c>
      <c r="B17793" t="n">
        <v/>
      </c>
    </row>
    <row r="17794">
      <c r="A17794" s="1" t="n">
        <v>43264.91666666666</v>
      </c>
      <c r="B17794" t="n">
        <v/>
      </c>
    </row>
    <row r="17795">
      <c r="A17795" s="1" t="n">
        <v>43264.95833333334</v>
      </c>
      <c r="B17795" t="n">
        <v/>
      </c>
    </row>
    <row r="17796">
      <c r="A17796" s="1" t="n">
        <v>43265</v>
      </c>
      <c r="B17796" t="n">
        <v/>
      </c>
    </row>
    <row r="17797">
      <c r="A17797" s="1" t="n">
        <v>43265.04166666666</v>
      </c>
      <c r="B17797" t="n">
        <v/>
      </c>
    </row>
    <row r="17798">
      <c r="A17798" s="1" t="n">
        <v>43265.08333333334</v>
      </c>
      <c r="B17798" t="n">
        <v/>
      </c>
    </row>
    <row r="17799">
      <c r="A17799" s="1" t="n">
        <v>43265.125</v>
      </c>
      <c r="B17799" t="n">
        <v/>
      </c>
    </row>
    <row r="17800">
      <c r="A17800" s="1" t="n">
        <v>43265.16666666666</v>
      </c>
      <c r="B17800" t="n">
        <v/>
      </c>
    </row>
    <row r="17801">
      <c r="A17801" s="1" t="n">
        <v>43265.20833333334</v>
      </c>
      <c r="B17801" t="n">
        <v/>
      </c>
    </row>
    <row r="17802">
      <c r="A17802" s="1" t="n">
        <v>43265.25</v>
      </c>
      <c r="B17802" t="n">
        <v/>
      </c>
    </row>
    <row r="17803">
      <c r="A17803" s="1" t="n">
        <v>43265.29166666666</v>
      </c>
      <c r="B17803" t="n">
        <v/>
      </c>
    </row>
    <row r="17804">
      <c r="A17804" s="1" t="n">
        <v>43265.33333333334</v>
      </c>
      <c r="B17804" t="n">
        <v/>
      </c>
    </row>
    <row r="17805">
      <c r="A17805" s="1" t="n">
        <v>43265.375</v>
      </c>
      <c r="B17805" t="n">
        <v/>
      </c>
    </row>
    <row r="17806">
      <c r="A17806" s="1" t="n">
        <v>43265.41666666666</v>
      </c>
      <c r="B17806" t="n">
        <v/>
      </c>
    </row>
    <row r="17807">
      <c r="A17807" s="1" t="n">
        <v>43265.45833333334</v>
      </c>
      <c r="B17807" t="n">
        <v/>
      </c>
    </row>
    <row r="17808">
      <c r="A17808" s="1" t="n">
        <v>43265.5</v>
      </c>
      <c r="B17808" t="n">
        <v/>
      </c>
    </row>
    <row r="17809">
      <c r="A17809" s="1" t="n">
        <v>43265.54166666666</v>
      </c>
      <c r="B17809" t="n">
        <v/>
      </c>
    </row>
    <row r="17810">
      <c r="A17810" s="1" t="n">
        <v>43265.58333333334</v>
      </c>
      <c r="B17810" t="n">
        <v/>
      </c>
    </row>
    <row r="17811">
      <c r="A17811" s="1" t="n">
        <v>43265.625</v>
      </c>
      <c r="B17811" t="n">
        <v/>
      </c>
    </row>
    <row r="17812">
      <c r="A17812" s="1" t="n">
        <v>43265.66666666666</v>
      </c>
      <c r="B17812" t="n">
        <v/>
      </c>
    </row>
    <row r="17813">
      <c r="A17813" s="1" t="n">
        <v>43265.70833333334</v>
      </c>
      <c r="B17813" t="n">
        <v/>
      </c>
    </row>
    <row r="17814">
      <c r="A17814" s="1" t="n">
        <v>43265.75</v>
      </c>
      <c r="B17814" t="n">
        <v/>
      </c>
    </row>
    <row r="17815">
      <c r="A17815" s="1" t="n">
        <v>43265.79166666666</v>
      </c>
      <c r="B17815" t="n">
        <v/>
      </c>
    </row>
    <row r="17816">
      <c r="A17816" s="1" t="n">
        <v>43265.83333333334</v>
      </c>
      <c r="B17816" t="n">
        <v/>
      </c>
    </row>
    <row r="17817">
      <c r="A17817" s="1" t="n">
        <v>43265.875</v>
      </c>
      <c r="B17817" t="n">
        <v/>
      </c>
    </row>
    <row r="17818">
      <c r="A17818" s="1" t="n">
        <v>43265.91666666666</v>
      </c>
      <c r="B17818" t="n">
        <v/>
      </c>
    </row>
    <row r="17819">
      <c r="A17819" s="1" t="n">
        <v>43265.95833333334</v>
      </c>
      <c r="B17819" t="n">
        <v/>
      </c>
    </row>
    <row r="17820">
      <c r="A17820" s="1" t="n">
        <v>43266</v>
      </c>
      <c r="B17820" t="n">
        <v/>
      </c>
    </row>
    <row r="17821">
      <c r="A17821" s="1" t="n">
        <v>43266.04166666666</v>
      </c>
      <c r="B17821" t="n">
        <v/>
      </c>
    </row>
    <row r="17822">
      <c r="A17822" s="1" t="n">
        <v>43266.08333333334</v>
      </c>
      <c r="B17822" t="n">
        <v/>
      </c>
    </row>
    <row r="17823">
      <c r="A17823" s="1" t="n">
        <v>43266.125</v>
      </c>
      <c r="B17823" t="n">
        <v/>
      </c>
    </row>
    <row r="17824">
      <c r="A17824" s="1" t="n">
        <v>43266.16666666666</v>
      </c>
      <c r="B17824" t="n">
        <v/>
      </c>
    </row>
    <row r="17825">
      <c r="A17825" s="1" t="n">
        <v>43266.20833333334</v>
      </c>
      <c r="B17825" t="n">
        <v/>
      </c>
    </row>
    <row r="17826">
      <c r="A17826" s="1" t="n">
        <v>43266.25</v>
      </c>
      <c r="B17826" t="n">
        <v/>
      </c>
    </row>
    <row r="17827">
      <c r="A17827" s="1" t="n">
        <v>43266.29166666666</v>
      </c>
      <c r="B17827" t="n">
        <v/>
      </c>
    </row>
    <row r="17828">
      <c r="A17828" s="1" t="n">
        <v>43266.33333333334</v>
      </c>
      <c r="B17828" t="n">
        <v/>
      </c>
    </row>
    <row r="17829">
      <c r="A17829" s="1" t="n">
        <v>43266.375</v>
      </c>
      <c r="B17829" t="n">
        <v/>
      </c>
    </row>
    <row r="17830">
      <c r="A17830" s="1" t="n">
        <v>43266.41666666666</v>
      </c>
      <c r="B17830" t="n">
        <v/>
      </c>
    </row>
    <row r="17831">
      <c r="A17831" s="1" t="n">
        <v>43266.45833333334</v>
      </c>
      <c r="B17831" t="n">
        <v/>
      </c>
    </row>
    <row r="17832">
      <c r="A17832" s="1" t="n">
        <v>43266.5</v>
      </c>
      <c r="B17832" t="n">
        <v/>
      </c>
    </row>
    <row r="17833">
      <c r="A17833" s="1" t="n">
        <v>43266.54166666666</v>
      </c>
      <c r="B17833" t="n">
        <v/>
      </c>
    </row>
    <row r="17834">
      <c r="A17834" s="1" t="n">
        <v>43266.58333333334</v>
      </c>
      <c r="B17834" t="n">
        <v/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/>
      </c>
    </row>
    <row r="17838">
      <c r="A17838" s="1" t="n">
        <v>43266.75</v>
      </c>
      <c r="B17838" t="n">
        <v/>
      </c>
    </row>
    <row r="17839">
      <c r="A17839" s="1" t="n">
        <v>43266.79166666666</v>
      </c>
      <c r="B17839" t="n">
        <v/>
      </c>
    </row>
    <row r="17840">
      <c r="A17840" s="1" t="n">
        <v>43266.83333333334</v>
      </c>
      <c r="B17840" t="n">
        <v/>
      </c>
    </row>
    <row r="17841">
      <c r="A17841" s="1" t="n">
        <v>43266.875</v>
      </c>
      <c r="B17841" t="n">
        <v/>
      </c>
    </row>
    <row r="17842">
      <c r="A17842" s="1" t="n">
        <v>43266.91666666666</v>
      </c>
      <c r="B17842" t="n">
        <v/>
      </c>
    </row>
    <row r="17843">
      <c r="A17843" s="1" t="n">
        <v>43266.95833333334</v>
      </c>
      <c r="B17843" t="n">
        <v/>
      </c>
    </row>
    <row r="17844">
      <c r="A17844" s="1" t="n">
        <v>43267</v>
      </c>
      <c r="B17844" t="n">
        <v/>
      </c>
    </row>
    <row r="17845">
      <c r="A17845" s="1" t="n">
        <v>43267.04166666666</v>
      </c>
      <c r="B17845" t="n">
        <v/>
      </c>
    </row>
    <row r="17846">
      <c r="A17846" s="1" t="n">
        <v>43267.08333333334</v>
      </c>
      <c r="B17846" t="n">
        <v/>
      </c>
    </row>
    <row r="17847">
      <c r="A17847" s="1" t="n">
        <v>43267.125</v>
      </c>
      <c r="B17847" t="n">
        <v/>
      </c>
    </row>
    <row r="17848">
      <c r="A17848" s="1" t="n">
        <v>43267.16666666666</v>
      </c>
      <c r="B17848" t="n">
        <v/>
      </c>
    </row>
    <row r="17849">
      <c r="A17849" s="1" t="n">
        <v>43267.20833333334</v>
      </c>
      <c r="B17849" t="n">
        <v/>
      </c>
    </row>
    <row r="17850">
      <c r="A17850" s="1" t="n">
        <v>43267.25</v>
      </c>
      <c r="B17850" t="n">
        <v/>
      </c>
    </row>
    <row r="17851">
      <c r="A17851" s="1" t="n">
        <v>43267.29166666666</v>
      </c>
      <c r="B17851" t="n">
        <v/>
      </c>
    </row>
    <row r="17852">
      <c r="A17852" s="1" t="n">
        <v>43267.33333333334</v>
      </c>
      <c r="B17852" t="n">
        <v/>
      </c>
    </row>
    <row r="17853">
      <c r="A17853" s="1" t="n">
        <v>43267.375</v>
      </c>
      <c r="B17853" t="n">
        <v/>
      </c>
    </row>
    <row r="17854">
      <c r="A17854" s="1" t="n">
        <v>43267.41666666666</v>
      </c>
      <c r="B17854" t="n">
        <v/>
      </c>
    </row>
    <row r="17855">
      <c r="A17855" s="1" t="n">
        <v>43267.45833333334</v>
      </c>
      <c r="B17855" t="n">
        <v/>
      </c>
    </row>
    <row r="17856">
      <c r="A17856" s="1" t="n">
        <v>43267.5</v>
      </c>
      <c r="B17856" t="n">
        <v/>
      </c>
    </row>
    <row r="17857">
      <c r="A17857" s="1" t="n">
        <v>43267.54166666666</v>
      </c>
      <c r="B17857" t="n">
        <v/>
      </c>
    </row>
    <row r="17858">
      <c r="A17858" s="1" t="n">
        <v>43267.58333333334</v>
      </c>
      <c r="B17858" t="n">
        <v/>
      </c>
    </row>
    <row r="17859">
      <c r="A17859" s="1" t="n">
        <v>43267.625</v>
      </c>
      <c r="B17859" t="n">
        <v/>
      </c>
    </row>
    <row r="17860">
      <c r="A17860" s="1" t="n">
        <v>43267.66666666666</v>
      </c>
      <c r="B17860" t="n">
        <v/>
      </c>
    </row>
    <row r="17861">
      <c r="A17861" s="1" t="n">
        <v>43267.70833333334</v>
      </c>
      <c r="B17861" t="n">
        <v/>
      </c>
    </row>
    <row r="17862">
      <c r="A17862" s="1" t="n">
        <v>43267.75</v>
      </c>
      <c r="B17862" t="n">
        <v/>
      </c>
    </row>
    <row r="17863">
      <c r="A17863" s="1" t="n">
        <v>43267.79166666666</v>
      </c>
      <c r="B17863" t="n">
        <v/>
      </c>
    </row>
    <row r="17864">
      <c r="A17864" s="1" t="n">
        <v>43267.83333333334</v>
      </c>
      <c r="B17864" t="n">
        <v/>
      </c>
    </row>
    <row r="17865">
      <c r="A17865" s="1" t="n">
        <v>43267.875</v>
      </c>
      <c r="B17865" t="n">
        <v/>
      </c>
    </row>
    <row r="17866">
      <c r="A17866" s="1" t="n">
        <v>43267.91666666666</v>
      </c>
      <c r="B17866" t="n">
        <v/>
      </c>
    </row>
    <row r="17867">
      <c r="A17867" s="1" t="n">
        <v>43267.95833333334</v>
      </c>
      <c r="B17867" t="n">
        <v/>
      </c>
    </row>
    <row r="17868">
      <c r="A17868" s="1" t="n">
        <v>43268</v>
      </c>
      <c r="B17868" t="n">
        <v/>
      </c>
    </row>
    <row r="17869">
      <c r="A17869" s="1" t="n">
        <v>43268.04166666666</v>
      </c>
      <c r="B17869" t="n">
        <v/>
      </c>
    </row>
    <row r="17870">
      <c r="A17870" s="1" t="n">
        <v>43268.08333333334</v>
      </c>
      <c r="B17870" t="n">
        <v/>
      </c>
    </row>
    <row r="17871">
      <c r="A17871" s="1" t="n">
        <v>43268.125</v>
      </c>
      <c r="B17871" t="n">
        <v/>
      </c>
    </row>
    <row r="17872">
      <c r="A17872" s="1" t="n">
        <v>43268.16666666666</v>
      </c>
      <c r="B17872" t="n">
        <v/>
      </c>
    </row>
    <row r="17873">
      <c r="A17873" s="1" t="n">
        <v>43268.20833333334</v>
      </c>
      <c r="B17873" t="n">
        <v/>
      </c>
    </row>
    <row r="17874">
      <c r="A17874" s="1" t="n">
        <v>43268.25</v>
      </c>
      <c r="B17874" t="n">
        <v/>
      </c>
    </row>
    <row r="17875">
      <c r="A17875" s="1" t="n">
        <v>43268.29166666666</v>
      </c>
      <c r="B17875" t="n">
        <v/>
      </c>
    </row>
    <row r="17876">
      <c r="A17876" s="1" t="n">
        <v>43268.33333333334</v>
      </c>
      <c r="B17876" t="n">
        <v/>
      </c>
    </row>
    <row r="17877">
      <c r="A17877" s="1" t="n">
        <v>43268.375</v>
      </c>
      <c r="B17877" t="n">
        <v/>
      </c>
    </row>
    <row r="17878">
      <c r="A17878" s="1" t="n">
        <v>43268.41666666666</v>
      </c>
      <c r="B17878" t="n">
        <v/>
      </c>
    </row>
    <row r="17879">
      <c r="A17879" s="1" t="n">
        <v>43268.45833333334</v>
      </c>
      <c r="B17879" t="n">
        <v/>
      </c>
    </row>
    <row r="17880">
      <c r="A17880" s="1" t="n">
        <v>43268.5</v>
      </c>
      <c r="B17880" t="n">
        <v/>
      </c>
    </row>
    <row r="17881">
      <c r="A17881" s="1" t="n">
        <v>43268.54166666666</v>
      </c>
      <c r="B17881" t="n">
        <v/>
      </c>
    </row>
    <row r="17882">
      <c r="A17882" s="1" t="n">
        <v>43268.58333333334</v>
      </c>
      <c r="B17882" t="n">
        <v/>
      </c>
    </row>
    <row r="17883">
      <c r="A17883" s="1" t="n">
        <v>43268.625</v>
      </c>
      <c r="B17883" t="n">
        <v/>
      </c>
    </row>
    <row r="17884">
      <c r="A17884" s="1" t="n">
        <v>43268.66666666666</v>
      </c>
      <c r="B17884" t="n">
        <v/>
      </c>
    </row>
    <row r="17885">
      <c r="A17885" s="1" t="n">
        <v>43268.70833333334</v>
      </c>
      <c r="B17885" t="n">
        <v/>
      </c>
    </row>
    <row r="17886">
      <c r="A17886" s="1" t="n">
        <v>43268.75</v>
      </c>
      <c r="B17886" t="n">
        <v/>
      </c>
    </row>
    <row r="17887">
      <c r="A17887" s="1" t="n">
        <v>43268.79166666666</v>
      </c>
      <c r="B17887" t="n">
        <v/>
      </c>
    </row>
    <row r="17888">
      <c r="A17888" s="1" t="n">
        <v>43268.83333333334</v>
      </c>
      <c r="B17888" t="n">
        <v/>
      </c>
    </row>
    <row r="17889">
      <c r="A17889" s="1" t="n">
        <v>43268.875</v>
      </c>
      <c r="B17889" t="n">
        <v/>
      </c>
    </row>
    <row r="17890">
      <c r="A17890" s="1" t="n">
        <v>43268.91666666666</v>
      </c>
      <c r="B17890" t="n">
        <v/>
      </c>
    </row>
    <row r="17891">
      <c r="A17891" s="1" t="n">
        <v>43268.95833333334</v>
      </c>
      <c r="B17891" t="n">
        <v/>
      </c>
    </row>
    <row r="17892">
      <c r="A17892" s="1" t="n">
        <v>43269</v>
      </c>
      <c r="B17892" t="n">
        <v/>
      </c>
    </row>
    <row r="17893">
      <c r="A17893" s="1" t="n">
        <v>43269.04166666666</v>
      </c>
      <c r="B17893" t="n">
        <v/>
      </c>
    </row>
    <row r="17894">
      <c r="A17894" s="1" t="n">
        <v>43269.08333333334</v>
      </c>
      <c r="B17894" t="n">
        <v/>
      </c>
    </row>
    <row r="17895">
      <c r="A17895" s="1" t="n">
        <v>43269.125</v>
      </c>
      <c r="B17895" t="n">
        <v/>
      </c>
    </row>
    <row r="17896">
      <c r="A17896" s="1" t="n">
        <v>43269.16666666666</v>
      </c>
      <c r="B17896" t="n">
        <v/>
      </c>
    </row>
    <row r="17897">
      <c r="A17897" s="1" t="n">
        <v>43269.20833333334</v>
      </c>
      <c r="B17897" t="n">
        <v/>
      </c>
    </row>
    <row r="17898">
      <c r="A17898" s="1" t="n">
        <v>43269.25</v>
      </c>
      <c r="B17898" t="n">
        <v/>
      </c>
    </row>
    <row r="17899">
      <c r="A17899" s="1" t="n">
        <v>43269.29166666666</v>
      </c>
      <c r="B17899" t="n">
        <v/>
      </c>
    </row>
    <row r="17900">
      <c r="A17900" s="1" t="n">
        <v>43269.33333333334</v>
      </c>
      <c r="B17900" t="n">
        <v/>
      </c>
    </row>
    <row r="17901">
      <c r="A17901" s="1" t="n">
        <v>43269.375</v>
      </c>
      <c r="B17901" t="n">
        <v/>
      </c>
    </row>
    <row r="17902">
      <c r="A17902" s="1" t="n">
        <v>43269.41666666666</v>
      </c>
      <c r="B17902" t="n">
        <v/>
      </c>
    </row>
    <row r="17903">
      <c r="A17903" s="1" t="n">
        <v>43269.45833333334</v>
      </c>
      <c r="B17903" t="n">
        <v/>
      </c>
    </row>
    <row r="17904">
      <c r="A17904" s="1" t="n">
        <v>43269.5</v>
      </c>
      <c r="B17904" t="n">
        <v/>
      </c>
    </row>
    <row r="17905">
      <c r="A17905" s="1" t="n">
        <v>43269.54166666666</v>
      </c>
      <c r="B17905" t="n">
        <v/>
      </c>
    </row>
    <row r="17906">
      <c r="A17906" s="1" t="n">
        <v>43269.58333333334</v>
      </c>
      <c r="B17906" t="n">
        <v/>
      </c>
    </row>
    <row r="17907">
      <c r="A17907" s="1" t="n">
        <v>43269.625</v>
      </c>
      <c r="B17907" t="n">
        <v/>
      </c>
    </row>
    <row r="17908">
      <c r="A17908" s="1" t="n">
        <v>43269.66666666666</v>
      </c>
      <c r="B17908" t="n">
        <v/>
      </c>
    </row>
    <row r="17909">
      <c r="A17909" s="1" t="n">
        <v>43269.70833333334</v>
      </c>
      <c r="B17909" t="n">
        <v/>
      </c>
    </row>
    <row r="17910">
      <c r="A17910" s="1" t="n">
        <v>43269.75</v>
      </c>
      <c r="B17910" t="n">
        <v/>
      </c>
    </row>
    <row r="17911">
      <c r="A17911" s="1" t="n">
        <v>43269.79166666666</v>
      </c>
      <c r="B17911" t="n">
        <v/>
      </c>
    </row>
    <row r="17912">
      <c r="A17912" s="1" t="n">
        <v>43269.83333333334</v>
      </c>
      <c r="B17912" t="n">
        <v/>
      </c>
    </row>
    <row r="17913">
      <c r="A17913" s="1" t="n">
        <v>43269.875</v>
      </c>
      <c r="B17913" t="n">
        <v/>
      </c>
    </row>
    <row r="17914">
      <c r="A17914" s="1" t="n">
        <v>43269.91666666666</v>
      </c>
      <c r="B17914" t="n">
        <v/>
      </c>
    </row>
    <row r="17915">
      <c r="A17915" s="1" t="n">
        <v>43269.95833333334</v>
      </c>
      <c r="B17915" t="n">
        <v/>
      </c>
    </row>
    <row r="17916">
      <c r="A17916" s="1" t="n">
        <v>43270</v>
      </c>
      <c r="B17916" t="n">
        <v/>
      </c>
    </row>
    <row r="17917">
      <c r="A17917" s="1" t="n">
        <v>43270.04166666666</v>
      </c>
      <c r="B17917" t="n">
        <v/>
      </c>
    </row>
    <row r="17918">
      <c r="A17918" s="1" t="n">
        <v>43270.08333333334</v>
      </c>
      <c r="B17918" t="n">
        <v/>
      </c>
    </row>
    <row r="17919">
      <c r="A17919" s="1" t="n">
        <v>43270.125</v>
      </c>
      <c r="B17919" t="n">
        <v/>
      </c>
    </row>
    <row r="17920">
      <c r="A17920" s="1" t="n">
        <v>43270.16666666666</v>
      </c>
      <c r="B17920" t="n">
        <v/>
      </c>
    </row>
    <row r="17921">
      <c r="A17921" s="1" t="n">
        <v>43270.20833333334</v>
      </c>
      <c r="B17921" t="n">
        <v/>
      </c>
    </row>
    <row r="17922">
      <c r="A17922" s="1" t="n">
        <v>43270.25</v>
      </c>
      <c r="B17922" t="n">
        <v/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/>
      </c>
    </row>
    <row r="17926">
      <c r="A17926" s="1" t="n">
        <v>43270.41666666666</v>
      </c>
      <c r="B17926" t="n">
        <v>0.4112699</v>
      </c>
    </row>
    <row r="17927">
      <c r="A17927" s="1" t="n">
        <v>43270.45833333334</v>
      </c>
      <c r="B17927" t="n">
        <v>0.410818475</v>
      </c>
    </row>
    <row r="17928">
      <c r="A17928" s="1" t="n">
        <v>43270.5</v>
      </c>
      <c r="B17928" t="n">
        <v>0.4103979</v>
      </c>
    </row>
    <row r="17929">
      <c r="A17929" s="1" t="n">
        <v>43270.54166666666</v>
      </c>
      <c r="B17929" t="n">
        <v>0.41009765</v>
      </c>
    </row>
    <row r="17930">
      <c r="A17930" s="1" t="n">
        <v>43270.58333333334</v>
      </c>
      <c r="B17930" t="n">
        <v>0.4098232916666666</v>
      </c>
    </row>
    <row r="17931">
      <c r="A17931" s="1" t="n">
        <v>43270.625</v>
      </c>
      <c r="B17931" t="n">
        <v>0.4096516166666667</v>
      </c>
    </row>
    <row r="17932">
      <c r="A17932" s="1" t="n">
        <v>43270.66666666666</v>
      </c>
      <c r="B17932" t="n">
        <v>0.4097897833333333</v>
      </c>
    </row>
    <row r="17933">
      <c r="A17933" s="1" t="n">
        <v>43270.70833333334</v>
      </c>
      <c r="B17933" t="n">
        <v>0.409786275</v>
      </c>
    </row>
    <row r="17934">
      <c r="A17934" s="1" t="n">
        <v>43270.75</v>
      </c>
      <c r="B17934" t="n">
        <v>0.4096593</v>
      </c>
    </row>
    <row r="17935">
      <c r="A17935" s="1" t="n">
        <v>43270.79166666666</v>
      </c>
      <c r="B17935" t="n">
        <v>0.4093522583333333</v>
      </c>
    </row>
    <row r="17936">
      <c r="A17936" s="1" t="n">
        <v>43270.83333333334</v>
      </c>
      <c r="B17936" t="n">
        <v>0.4095546166666666</v>
      </c>
    </row>
    <row r="17937">
      <c r="A17937" s="1" t="n">
        <v>43270.875</v>
      </c>
      <c r="B17937" t="n">
        <v>0.4099943083333333</v>
      </c>
    </row>
    <row r="17938">
      <c r="A17938" s="1" t="n">
        <v>43270.91666666666</v>
      </c>
      <c r="B17938" t="n">
        <v>0.4102289166666667</v>
      </c>
    </row>
    <row r="17939">
      <c r="A17939" s="1" t="n">
        <v>43270.95833333334</v>
      </c>
      <c r="B17939" t="n">
        <v>0.4106535833333333</v>
      </c>
    </row>
    <row r="17940">
      <c r="A17940" s="1" t="n">
        <v>43271</v>
      </c>
      <c r="B17940" t="n">
        <v>0.4108946416666667</v>
      </c>
    </row>
    <row r="17941">
      <c r="A17941" s="1" t="n">
        <v>43271.04166666666</v>
      </c>
      <c r="B17941" t="n">
        <v>0.411310425</v>
      </c>
    </row>
    <row r="17942">
      <c r="A17942" s="1" t="n">
        <v>43271.08333333334</v>
      </c>
      <c r="B17942" t="n">
        <v>0.4113411916666667</v>
      </c>
    </row>
    <row r="17943">
      <c r="A17943" s="1" t="n">
        <v>43271.125</v>
      </c>
      <c r="B17943" t="n">
        <v>0.4117320833333333</v>
      </c>
    </row>
    <row r="17944">
      <c r="A17944" s="1" t="n">
        <v>43271.16666666666</v>
      </c>
      <c r="B17944" t="n">
        <v>0.4117509583333334</v>
      </c>
    </row>
    <row r="17945">
      <c r="A17945" s="1" t="n">
        <v>43271.20833333334</v>
      </c>
      <c r="B17945" t="n">
        <v>0.4117607333333334</v>
      </c>
    </row>
    <row r="17946">
      <c r="A17946" s="1" t="n">
        <v>43271.25</v>
      </c>
      <c r="B17946" t="n">
        <v>0.4116509916666666</v>
      </c>
    </row>
    <row r="17947">
      <c r="A17947" s="1" t="n">
        <v>43271.29166666666</v>
      </c>
      <c r="B17947" t="n">
        <v>0.4119461166666666</v>
      </c>
    </row>
    <row r="17948">
      <c r="A17948" s="1" t="n">
        <v>43271.33333333334</v>
      </c>
      <c r="B17948" t="n">
        <v>0.4126171</v>
      </c>
    </row>
    <row r="17949">
      <c r="A17949" s="1" t="n">
        <v>43271.375</v>
      </c>
      <c r="B17949" t="n">
        <v>0.4131842333333333</v>
      </c>
    </row>
    <row r="17950">
      <c r="A17950" s="1" t="n">
        <v>43271.41666666666</v>
      </c>
      <c r="B17950" t="n">
        <v>0.4138736666666667</v>
      </c>
    </row>
    <row r="17951">
      <c r="A17951" s="1" t="n">
        <v>43271.45833333334</v>
      </c>
      <c r="B17951" t="n">
        <v>0.41452635</v>
      </c>
    </row>
    <row r="17952">
      <c r="A17952" s="1" t="n">
        <v>43271.5</v>
      </c>
      <c r="B17952" t="n">
        <v>0.4146687416666666</v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0.4152764166666667</v>
      </c>
    </row>
    <row r="17956">
      <c r="A17956" s="1" t="n">
        <v>43271.66666666666</v>
      </c>
      <c r="B17956" t="n">
        <v>0.4153522</v>
      </c>
    </row>
    <row r="17957">
      <c r="A17957" s="1" t="n">
        <v>43271.70833333334</v>
      </c>
      <c r="B17957" t="n">
        <v>0.4153522</v>
      </c>
    </row>
    <row r="17958">
      <c r="A17958" s="1" t="n">
        <v>43271.75</v>
      </c>
      <c r="B17958" t="n">
        <v>0.4153529</v>
      </c>
    </row>
    <row r="17959">
      <c r="A17959" s="1" t="n">
        <v>43271.79166666666</v>
      </c>
      <c r="B17959" t="n">
        <v>0.4153543083333333</v>
      </c>
    </row>
    <row r="17960">
      <c r="A17960" s="1" t="n">
        <v>43271.83333333334</v>
      </c>
      <c r="B17960" t="n">
        <v>0.4153739833333334</v>
      </c>
    </row>
    <row r="17961">
      <c r="A17961" s="1" t="n">
        <v>43271.875</v>
      </c>
      <c r="B17961" t="n">
        <v>0.4153711583333333</v>
      </c>
    </row>
    <row r="17962">
      <c r="A17962" s="1" t="n">
        <v>43271.91666666666</v>
      </c>
      <c r="B17962" t="n">
        <v>0.4153620333333334</v>
      </c>
    </row>
    <row r="17963">
      <c r="A17963" s="1" t="n">
        <v>43271.95833333334</v>
      </c>
      <c r="B17963" t="n">
        <v>0.4153529</v>
      </c>
    </row>
    <row r="17964">
      <c r="A17964" s="1" t="n">
        <v>43272</v>
      </c>
      <c r="B17964" t="n">
        <v>0.4153325416666667</v>
      </c>
    </row>
    <row r="17965">
      <c r="A17965" s="1" t="n">
        <v>43272.04166666666</v>
      </c>
      <c r="B17965" t="n">
        <v>0.4150111166666666</v>
      </c>
    </row>
    <row r="17966">
      <c r="A17966" s="1" t="n">
        <v>43272.08333333334</v>
      </c>
      <c r="B17966" t="n">
        <v>0.4150658583333333</v>
      </c>
    </row>
    <row r="17967">
      <c r="A17967" s="1" t="n">
        <v>43272.125</v>
      </c>
      <c r="B17967" t="n">
        <v>0.4152293916666667</v>
      </c>
    </row>
    <row r="17968">
      <c r="A17968" s="1" t="n">
        <v>43272.16666666666</v>
      </c>
      <c r="B17968" t="n">
        <v>0.4152356833333333</v>
      </c>
    </row>
    <row r="17969">
      <c r="A17969" s="1" t="n">
        <v>43272.20833333334</v>
      </c>
      <c r="B17969" t="n">
        <v>0.4150455083333333</v>
      </c>
    </row>
    <row r="17970">
      <c r="A17970" s="1" t="n">
        <v>43272.25</v>
      </c>
      <c r="B17970" t="n">
        <v>0.4151437583333333</v>
      </c>
    </row>
    <row r="17971">
      <c r="A17971" s="1" t="n">
        <v>43272.29166666666</v>
      </c>
      <c r="B17971" t="n">
        <v>0.41521605</v>
      </c>
    </row>
    <row r="17972">
      <c r="A17972" s="1" t="n">
        <v>43272.33333333334</v>
      </c>
      <c r="B17972" t="n">
        <v>0.4150286666666667</v>
      </c>
    </row>
    <row r="17973">
      <c r="A17973" s="1" t="n">
        <v>43272.375</v>
      </c>
      <c r="B17973" t="n">
        <v>0.4148672416666667</v>
      </c>
    </row>
    <row r="17974">
      <c r="A17974" s="1" t="n">
        <v>43272.41666666666</v>
      </c>
      <c r="B17974" t="n">
        <v>0.4148630083333333</v>
      </c>
    </row>
    <row r="17975">
      <c r="A17975" s="1" t="n">
        <v>43272.45833333334</v>
      </c>
      <c r="B17975" t="n">
        <v>0.4148609083333334</v>
      </c>
    </row>
    <row r="17976">
      <c r="A17976" s="1" t="n">
        <v>43272.5</v>
      </c>
      <c r="B17976" t="n">
        <v>0.414637175</v>
      </c>
    </row>
    <row r="17977">
      <c r="A17977" s="1" t="n">
        <v>43272.54166666666</v>
      </c>
      <c r="B17977" t="n">
        <v>0.4146532833333333</v>
      </c>
    </row>
    <row r="17978">
      <c r="A17978" s="1" t="n">
        <v>43272.58333333334</v>
      </c>
      <c r="B17978" t="n">
        <v>0.414794275</v>
      </c>
    </row>
    <row r="17979">
      <c r="A17979" s="1" t="n">
        <v>43272.625</v>
      </c>
      <c r="B17979" t="n">
        <v>0.4148448</v>
      </c>
    </row>
    <row r="17980">
      <c r="A17980" s="1" t="n">
        <v>43272.66666666666</v>
      </c>
      <c r="B17980" t="n">
        <v>0.4148469</v>
      </c>
    </row>
    <row r="17981">
      <c r="A17981" s="1" t="n">
        <v>43272.70833333334</v>
      </c>
      <c r="B17981" t="n">
        <v>0.4148469</v>
      </c>
    </row>
    <row r="17982">
      <c r="A17982" s="1" t="n">
        <v>43272.75</v>
      </c>
      <c r="B17982" t="n">
        <v>0.4148469</v>
      </c>
    </row>
    <row r="17983">
      <c r="A17983" s="1" t="n">
        <v>43272.79166666666</v>
      </c>
      <c r="B17983" t="n">
        <v>0.4148469</v>
      </c>
    </row>
    <row r="17984">
      <c r="A17984" s="1" t="n">
        <v>43272.83333333334</v>
      </c>
      <c r="B17984" t="n">
        <v>0.414812525</v>
      </c>
    </row>
    <row r="17985">
      <c r="A17985" s="1" t="n">
        <v>43272.875</v>
      </c>
      <c r="B17985" t="n">
        <v>0.4144008</v>
      </c>
    </row>
    <row r="17986">
      <c r="A17986" s="1" t="n">
        <v>43272.91666666666</v>
      </c>
      <c r="B17986" t="n">
        <v>0.4143419</v>
      </c>
    </row>
    <row r="17987">
      <c r="A17987" s="1" t="n">
        <v>43272.95833333334</v>
      </c>
      <c r="B17987" t="n">
        <v>0.4143419</v>
      </c>
    </row>
    <row r="17988">
      <c r="A17988" s="1" t="n">
        <v>43273</v>
      </c>
      <c r="B17988" t="n">
        <v>0.4143419</v>
      </c>
    </row>
    <row r="17989">
      <c r="A17989" s="1" t="n">
        <v>43273.04166666666</v>
      </c>
      <c r="B17989" t="n">
        <v>0.4142072916666666</v>
      </c>
    </row>
    <row r="17990">
      <c r="A17990" s="1" t="n">
        <v>43273.08333333334</v>
      </c>
      <c r="B17990" t="n">
        <v>0.413947225</v>
      </c>
    </row>
    <row r="17991">
      <c r="A17991" s="1" t="n">
        <v>43273.125</v>
      </c>
      <c r="B17991" t="n">
        <v>0.4138463000000001</v>
      </c>
    </row>
    <row r="17992">
      <c r="A17992" s="1" t="n">
        <v>43273.16666666666</v>
      </c>
      <c r="B17992" t="n">
        <v>0.4138414</v>
      </c>
    </row>
    <row r="17993">
      <c r="A17993" s="1" t="n">
        <v>43273.20833333334</v>
      </c>
      <c r="B17993" t="n">
        <v>0.4138393</v>
      </c>
    </row>
    <row r="17994">
      <c r="A17994" s="1" t="n">
        <v>43273.25</v>
      </c>
      <c r="B17994" t="n">
        <v>0.4138435</v>
      </c>
    </row>
    <row r="17995">
      <c r="A17995" s="1" t="n">
        <v>43273.29166666666</v>
      </c>
      <c r="B17995" t="n">
        <v>0.4138449</v>
      </c>
    </row>
    <row r="17996">
      <c r="A17996" s="1" t="n">
        <v>43273.33333333334</v>
      </c>
      <c r="B17996" t="n">
        <v>0.4138519</v>
      </c>
    </row>
    <row r="17997">
      <c r="A17997" s="1" t="n">
        <v>43273.375</v>
      </c>
      <c r="B17997" t="n">
        <v>0.4138386</v>
      </c>
    </row>
    <row r="17998">
      <c r="A17998" s="1" t="n">
        <v>43273.41666666666</v>
      </c>
      <c r="B17998" t="n">
        <v>0.4138372</v>
      </c>
    </row>
    <row r="17999">
      <c r="A17999" s="1" t="n">
        <v>43273.45833333334</v>
      </c>
      <c r="B17999" t="n">
        <v>0.4136234833333334</v>
      </c>
    </row>
    <row r="18000">
      <c r="A18000" s="1" t="n">
        <v>43273.5</v>
      </c>
      <c r="B18000" t="n">
        <v>0.4133327</v>
      </c>
    </row>
    <row r="18001">
      <c r="A18001" s="1" t="n">
        <v>43273.54166666666</v>
      </c>
      <c r="B18001" t="n">
        <v>0.4133144916666667</v>
      </c>
    </row>
    <row r="18002">
      <c r="A18002" s="1" t="n">
        <v>43273.58333333334</v>
      </c>
      <c r="B18002" t="n">
        <v>0.4129405333333334</v>
      </c>
    </row>
    <row r="18003">
      <c r="A18003" s="1" t="n">
        <v>43273.625</v>
      </c>
      <c r="B18003" t="n">
        <v>0.4131184166666667</v>
      </c>
    </row>
    <row r="18004">
      <c r="A18004" s="1" t="n">
        <v>43273.66666666666</v>
      </c>
      <c r="B18004" t="n">
        <v>0.4132704</v>
      </c>
    </row>
    <row r="18005">
      <c r="A18005" s="1" t="n">
        <v>43273.70833333334</v>
      </c>
      <c r="B18005" t="n">
        <v>0.413325</v>
      </c>
    </row>
    <row r="18006">
      <c r="A18006" s="1" t="n">
        <v>43273.75</v>
      </c>
      <c r="B18006" t="n">
        <v>0.4133292</v>
      </c>
    </row>
    <row r="18007">
      <c r="A18007" s="1" t="n">
        <v>43273.79166666666</v>
      </c>
      <c r="B18007" t="n">
        <v>0.4133299</v>
      </c>
    </row>
    <row r="18008">
      <c r="A18008" s="1" t="n">
        <v>43273.83333333334</v>
      </c>
      <c r="B18008" t="n">
        <v>0.4133299</v>
      </c>
    </row>
    <row r="18009">
      <c r="A18009" s="1" t="n">
        <v>43273.875</v>
      </c>
      <c r="B18009" t="n">
        <v>0.4133292</v>
      </c>
    </row>
    <row r="18010">
      <c r="A18010" s="1" t="n">
        <v>43273.91666666666</v>
      </c>
      <c r="B18010" t="n">
        <v>0.4132872</v>
      </c>
    </row>
    <row r="18011">
      <c r="A18011" s="1" t="n">
        <v>43273.95833333334</v>
      </c>
      <c r="B18011" t="n">
        <v>0.413044175</v>
      </c>
    </row>
    <row r="18012">
      <c r="A18012" s="1" t="n">
        <v>43274</v>
      </c>
      <c r="B18012" t="n">
        <v>0.4128369</v>
      </c>
    </row>
    <row r="18013">
      <c r="A18013" s="1" t="n">
        <v>43274.04166666666</v>
      </c>
      <c r="B18013" t="n">
        <v>0.4128285</v>
      </c>
    </row>
    <row r="18014">
      <c r="A18014" s="1" t="n">
        <v>43274.08333333334</v>
      </c>
      <c r="B18014" t="n">
        <v>0.4128285</v>
      </c>
    </row>
    <row r="18015">
      <c r="A18015" s="1" t="n">
        <v>43274.125</v>
      </c>
      <c r="B18015" t="n">
        <v>0.4126444083333333</v>
      </c>
    </row>
    <row r="18016">
      <c r="A18016" s="1" t="n">
        <v>43274.16666666666</v>
      </c>
      <c r="B18016" t="n">
        <v>0.4123301166666666</v>
      </c>
    </row>
    <row r="18017">
      <c r="A18017" s="1" t="n">
        <v>43274.20833333334</v>
      </c>
      <c r="B18017" t="n">
        <v>0.4123245</v>
      </c>
    </row>
    <row r="18018">
      <c r="A18018" s="1" t="n">
        <v>43274.25</v>
      </c>
      <c r="B18018" t="n">
        <v>0.4120286583333333</v>
      </c>
    </row>
    <row r="18019">
      <c r="A18019" s="1" t="n">
        <v>43274.29166666666</v>
      </c>
      <c r="B18019" t="n">
        <v>0.411843975</v>
      </c>
    </row>
    <row r="18020">
      <c r="A18020" s="1" t="n">
        <v>43274.33333333334</v>
      </c>
      <c r="B18020" t="n">
        <v>0.411743275</v>
      </c>
    </row>
    <row r="18021">
      <c r="A18021" s="1" t="n">
        <v>43274.375</v>
      </c>
      <c r="B18021" t="n">
        <v>0.4115901333333333</v>
      </c>
    </row>
    <row r="18022">
      <c r="A18022" s="1" t="n">
        <v>43274.41666666666</v>
      </c>
      <c r="B18022" t="n">
        <v>0.4113153416666667</v>
      </c>
    </row>
    <row r="18023">
      <c r="A18023" s="1" t="n">
        <v>43274.45833333334</v>
      </c>
      <c r="B18023" t="n">
        <v>0.4109023333333333</v>
      </c>
    </row>
    <row r="18024">
      <c r="A18024" s="1" t="n">
        <v>43274.5</v>
      </c>
      <c r="B18024" t="n">
        <v>0.4104859416666667</v>
      </c>
    </row>
    <row r="18025">
      <c r="A18025" s="1" t="n">
        <v>43274.54166666666</v>
      </c>
      <c r="B18025" t="n">
        <v>0.4102428833333334</v>
      </c>
    </row>
    <row r="18026">
      <c r="A18026" s="1" t="n">
        <v>43274.58333333334</v>
      </c>
      <c r="B18026" t="n">
        <v>0.4098162916666667</v>
      </c>
    </row>
    <row r="18027">
      <c r="A18027" s="1" t="n">
        <v>43274.625</v>
      </c>
      <c r="B18027" t="n">
        <v>0.4099203333333334</v>
      </c>
    </row>
    <row r="18028">
      <c r="A18028" s="1" t="n">
        <v>43274.66666666666</v>
      </c>
      <c r="B18028" t="n">
        <v>0.4100459833333334</v>
      </c>
    </row>
    <row r="18029">
      <c r="A18029" s="1" t="n">
        <v>43274.70833333334</v>
      </c>
      <c r="B18029" t="n">
        <v>0.4098526166666667</v>
      </c>
    </row>
    <row r="18030">
      <c r="A18030" s="1" t="n">
        <v>43274.75</v>
      </c>
      <c r="B18030" t="n">
        <v>0.4098107</v>
      </c>
    </row>
    <row r="18031">
      <c r="A18031" s="1" t="n">
        <v>43274.79166666666</v>
      </c>
      <c r="B18031" t="n">
        <v>0.4098079000000001</v>
      </c>
    </row>
    <row r="18032">
      <c r="A18032" s="1" t="n">
        <v>43274.83333333334</v>
      </c>
      <c r="B18032" t="n">
        <v>0.4098079000000001</v>
      </c>
    </row>
    <row r="18033">
      <c r="A18033" s="1" t="n">
        <v>43274.875</v>
      </c>
      <c r="B18033" t="n">
        <v>0.4098086</v>
      </c>
    </row>
    <row r="18034">
      <c r="A18034" s="1" t="n">
        <v>43274.91666666666</v>
      </c>
      <c r="B18034" t="n">
        <v/>
      </c>
    </row>
    <row r="18035">
      <c r="A18035" s="1" t="n">
        <v>43274.95833333334</v>
      </c>
      <c r="B18035" t="n">
        <v/>
      </c>
    </row>
    <row r="18036">
      <c r="A18036" s="1" t="n">
        <v>43275</v>
      </c>
      <c r="B18036" t="n">
        <v>0.4093062</v>
      </c>
    </row>
    <row r="18037">
      <c r="A18037" s="1" t="n">
        <v>43275.04166666666</v>
      </c>
      <c r="B18037" t="n">
        <v>0.4093062</v>
      </c>
    </row>
    <row r="18038">
      <c r="A18038" s="1" t="n">
        <v>43275.08333333334</v>
      </c>
      <c r="B18038" t="n">
        <v>0.4091730083333334</v>
      </c>
    </row>
    <row r="18039">
      <c r="A18039" s="1" t="n">
        <v>43275.125</v>
      </c>
      <c r="B18039" t="n">
        <v>0.4088109833333333</v>
      </c>
    </row>
    <row r="18040">
      <c r="A18040" s="1" t="n">
        <v>43275.16666666666</v>
      </c>
      <c r="B18040" t="n">
        <v>0.4086799416666667</v>
      </c>
    </row>
    <row r="18041">
      <c r="A18041" s="1" t="n">
        <v>43275.20833333334</v>
      </c>
      <c r="B18041" t="n">
        <v>0.4084339333333333</v>
      </c>
    </row>
    <row r="18042">
      <c r="A18042" s="1" t="n">
        <v>43275.25</v>
      </c>
      <c r="B18042" t="n">
        <v>0.408607475</v>
      </c>
    </row>
    <row r="18043">
      <c r="A18043" s="1" t="n">
        <v>43275.29166666666</v>
      </c>
      <c r="B18043" t="n">
        <v>0.4083224166666666</v>
      </c>
    </row>
    <row r="18044">
      <c r="A18044" s="1" t="n">
        <v>43275.33333333334</v>
      </c>
      <c r="B18044" t="n">
        <v>0.4082938416666667</v>
      </c>
    </row>
    <row r="18045">
      <c r="A18045" s="1" t="n">
        <v>43275.375</v>
      </c>
      <c r="B18045" t="n">
        <v>0.4082394833333334</v>
      </c>
    </row>
    <row r="18046">
      <c r="A18046" s="1" t="n">
        <v>43275.41666666666</v>
      </c>
      <c r="B18046" t="n">
        <v>0.4078019833333333</v>
      </c>
    </row>
    <row r="18047">
      <c r="A18047" s="1" t="n">
        <v>43275.45833333334</v>
      </c>
      <c r="B18047" t="n">
        <v>0.4073437583333333</v>
      </c>
    </row>
    <row r="18048">
      <c r="A18048" s="1" t="n">
        <v>43275.5</v>
      </c>
      <c r="B18048" t="n">
        <v>0.406917725</v>
      </c>
    </row>
    <row r="18049">
      <c r="A18049" s="1" t="n">
        <v>43275.54166666666</v>
      </c>
      <c r="B18049" t="n">
        <v>0.4066255083333333</v>
      </c>
    </row>
    <row r="18050">
      <c r="A18050" s="1" t="n">
        <v>43275.58333333334</v>
      </c>
      <c r="B18050" t="n">
        <v>0.406347975</v>
      </c>
    </row>
    <row r="18051">
      <c r="A18051" s="1" t="n">
        <v>43275.625</v>
      </c>
      <c r="B18051" t="n">
        <v>0.4062318</v>
      </c>
    </row>
    <row r="18052">
      <c r="A18052" s="1" t="n">
        <v>43275.66666666666</v>
      </c>
      <c r="B18052" t="n">
        <v>0.4062972</v>
      </c>
    </row>
    <row r="18053">
      <c r="A18053" s="1" t="n">
        <v>43275.70833333334</v>
      </c>
      <c r="B18053" t="n">
        <v>0.4062972</v>
      </c>
    </row>
    <row r="18054">
      <c r="A18054" s="1" t="n">
        <v>43275.75</v>
      </c>
      <c r="B18054" t="n">
        <v>0.4062693666666666</v>
      </c>
    </row>
    <row r="18055">
      <c r="A18055" s="1" t="n">
        <v>43275.79166666666</v>
      </c>
      <c r="B18055" t="n">
        <v>0.4060899416666666</v>
      </c>
    </row>
    <row r="18056">
      <c r="A18056" s="1" t="n">
        <v>43275.83333333334</v>
      </c>
      <c r="B18056" t="n">
        <v>0.40580205</v>
      </c>
    </row>
    <row r="18057">
      <c r="A18057" s="1" t="n">
        <v>43275.875</v>
      </c>
      <c r="B18057" t="n">
        <v>0.4057964999999999</v>
      </c>
    </row>
    <row r="18058">
      <c r="A18058" s="1" t="n">
        <v>43275.91666666666</v>
      </c>
      <c r="B18058" t="n">
        <v>0.4057964999999999</v>
      </c>
    </row>
    <row r="18059">
      <c r="A18059" s="1" t="n">
        <v>43275.95833333334</v>
      </c>
      <c r="B18059" t="n">
        <v>0.4057964999999999</v>
      </c>
    </row>
    <row r="18060">
      <c r="A18060" s="1" t="n">
        <v>43276</v>
      </c>
      <c r="B18060" t="n">
        <v>0.40570405</v>
      </c>
    </row>
    <row r="18061">
      <c r="A18061" s="1" t="n">
        <v>43276.04166666666</v>
      </c>
      <c r="B18061" t="n">
        <v>0.4053212166666667</v>
      </c>
    </row>
    <row r="18062">
      <c r="A18062" s="1" t="n">
        <v>43276.08333333334</v>
      </c>
      <c r="B18062" t="n">
        <v>0.4052996666666667</v>
      </c>
    </row>
    <row r="18063">
      <c r="A18063" s="1" t="n">
        <v>43276.125</v>
      </c>
      <c r="B18063" t="n">
        <v>0.4053149666666667</v>
      </c>
    </row>
    <row r="18064">
      <c r="A18064" s="1" t="n">
        <v>43276.16666666666</v>
      </c>
      <c r="B18064" t="n">
        <v>0.4050732</v>
      </c>
    </row>
    <row r="18065">
      <c r="A18065" s="1" t="n">
        <v>43276.20833333334</v>
      </c>
      <c r="B18065" t="n">
        <v>0.405220475</v>
      </c>
    </row>
    <row r="18066">
      <c r="A18066" s="1" t="n">
        <v>43276.25</v>
      </c>
      <c r="B18066" t="n">
        <v>0.4050878166666667</v>
      </c>
    </row>
    <row r="18067">
      <c r="A18067" s="1" t="n">
        <v>43276.29166666666</v>
      </c>
      <c r="B18067" t="n">
        <v>0.4047961</v>
      </c>
    </row>
    <row r="18068">
      <c r="A18068" s="1" t="n">
        <v>43276.33333333334</v>
      </c>
      <c r="B18068" t="n">
        <v>0.4047544333333333</v>
      </c>
    </row>
    <row r="18069">
      <c r="A18069" s="1" t="n">
        <v>43276.375</v>
      </c>
      <c r="B18069" t="n">
        <v>0.4043240583333333</v>
      </c>
    </row>
    <row r="18070">
      <c r="A18070" s="1" t="n">
        <v>43276.41666666666</v>
      </c>
      <c r="B18070" t="n">
        <v>0.4041297666666666</v>
      </c>
    </row>
    <row r="18071">
      <c r="A18071" s="1" t="n">
        <v>43276.45833333334</v>
      </c>
      <c r="B18071" t="n">
        <v>0.4037967</v>
      </c>
    </row>
    <row r="18072">
      <c r="A18072" s="1" t="n">
        <v>43276.5</v>
      </c>
      <c r="B18072" t="n">
        <v>0.4034042083333333</v>
      </c>
    </row>
    <row r="18073">
      <c r="A18073" s="1" t="n">
        <v>43276.54166666666</v>
      </c>
      <c r="B18073" t="n">
        <v>0.40309015</v>
      </c>
    </row>
    <row r="18074">
      <c r="A18074" s="1" t="n">
        <v>43276.58333333334</v>
      </c>
      <c r="B18074" t="n">
        <v>0.4031164916666667</v>
      </c>
    </row>
    <row r="18075">
      <c r="A18075" s="1" t="n">
        <v>43276.625</v>
      </c>
      <c r="B18075" t="n">
        <v>0.4028135666666666</v>
      </c>
    </row>
    <row r="18076">
      <c r="A18076" s="1" t="n">
        <v>43276.66666666666</v>
      </c>
      <c r="B18076" t="n">
        <v>0.4027983</v>
      </c>
    </row>
    <row r="18077">
      <c r="A18077" s="1" t="n">
        <v>43276.70833333334</v>
      </c>
      <c r="B18077" t="n">
        <v>0.4026736416666667</v>
      </c>
    </row>
    <row r="18078">
      <c r="A18078" s="1" t="n">
        <v>43276.75</v>
      </c>
      <c r="B18078" t="n">
        <v>0.4023334666666666</v>
      </c>
    </row>
    <row r="18079">
      <c r="A18079" s="1" t="n">
        <v>43276.79166666666</v>
      </c>
      <c r="B18079" t="n">
        <v>0.4022995</v>
      </c>
    </row>
    <row r="18080">
      <c r="A18080" s="1" t="n">
        <v>43276.83333333334</v>
      </c>
      <c r="B18080" t="n">
        <v>0.4022995</v>
      </c>
    </row>
    <row r="18081">
      <c r="A18081" s="1" t="n">
        <v>43276.875</v>
      </c>
      <c r="B18081" t="n">
        <v>0.4022995</v>
      </c>
    </row>
    <row r="18082">
      <c r="A18082" s="1" t="n">
        <v>43276.91666666666</v>
      </c>
      <c r="B18082" t="n">
        <v>0.4022413583333333</v>
      </c>
    </row>
    <row r="18083">
      <c r="A18083" s="1" t="n">
        <v>43276.95833333334</v>
      </c>
      <c r="B18083" t="n">
        <v>0.401850175</v>
      </c>
    </row>
    <row r="18084">
      <c r="A18084" s="1" t="n">
        <v>43277</v>
      </c>
      <c r="B18084" t="n">
        <v>0.4018266416666667</v>
      </c>
    </row>
    <row r="18085">
      <c r="A18085" s="1" t="n">
        <v>43277.04166666666</v>
      </c>
      <c r="B18085" t="n">
        <v>0.4018952333333334</v>
      </c>
    </row>
    <row r="18086">
      <c r="A18086" s="1" t="n">
        <v>43277.08333333334</v>
      </c>
      <c r="B18086" t="n">
        <v>0.401655675</v>
      </c>
    </row>
    <row r="18087">
      <c r="A18087" s="1" t="n">
        <v>43277.125</v>
      </c>
      <c r="B18087" t="n">
        <v>0.401757425</v>
      </c>
    </row>
    <row r="18088">
      <c r="A18088" s="1" t="n">
        <v>43277.16666666666</v>
      </c>
      <c r="B18088" t="n">
        <v>0.4017760916666667</v>
      </c>
    </row>
    <row r="18089">
      <c r="A18089" s="1" t="n">
        <v>43277.20833333334</v>
      </c>
      <c r="B18089" t="n">
        <v>0.4013601416666666</v>
      </c>
    </row>
    <row r="18090">
      <c r="A18090" s="1" t="n">
        <v>43277.25</v>
      </c>
      <c r="B18090" t="n">
        <v>0.4013027</v>
      </c>
    </row>
    <row r="18091">
      <c r="A18091" s="1" t="n">
        <v>43277.29166666666</v>
      </c>
      <c r="B18091" t="n">
        <v>0.4010951583333333</v>
      </c>
    </row>
    <row r="18092">
      <c r="A18092" s="1" t="n">
        <v>43277.33333333334</v>
      </c>
      <c r="B18092" t="n">
        <v>0.4008046</v>
      </c>
    </row>
    <row r="18093">
      <c r="A18093" s="1" t="n">
        <v>43277.375</v>
      </c>
      <c r="B18093" t="n">
        <v>0.4006055166666667</v>
      </c>
    </row>
    <row r="18094">
      <c r="A18094" s="1" t="n">
        <v>43277.41666666666</v>
      </c>
      <c r="B18094" t="n">
        <v>0.4002011583333334</v>
      </c>
    </row>
    <row r="18095">
      <c r="A18095" s="1" t="n">
        <v>43277.45833333334</v>
      </c>
      <c r="B18095" t="n">
        <v>0.3998210583333333</v>
      </c>
    </row>
    <row r="18096">
      <c r="A18096" s="1" t="n">
        <v>43277.5</v>
      </c>
      <c r="B18096" t="n">
        <v>0.3997022666666667</v>
      </c>
    </row>
    <row r="18097">
      <c r="A18097" s="1" t="n">
        <v>43277.54166666666</v>
      </c>
      <c r="B18097" t="n">
        <v>0.399515125</v>
      </c>
    </row>
    <row r="18098">
      <c r="A18098" s="1" t="n">
        <v>43277.58333333334</v>
      </c>
      <c r="B18098" t="n">
        <v>0.3993121</v>
      </c>
    </row>
    <row r="18099">
      <c r="A18099" s="1" t="n">
        <v>43277.625</v>
      </c>
      <c r="B18099" t="n">
        <v>0.3990794666666667</v>
      </c>
    </row>
    <row r="18100">
      <c r="A18100" s="1" t="n">
        <v>43277.66666666666</v>
      </c>
      <c r="B18100" t="n">
        <v>0.4009106333333334</v>
      </c>
    </row>
    <row r="18101">
      <c r="A18101" s="1" t="n">
        <v>43277.70833333334</v>
      </c>
      <c r="B18101" t="n">
        <v>0.404946925</v>
      </c>
    </row>
    <row r="18102">
      <c r="A18102" s="1" t="n">
        <v>43277.75</v>
      </c>
      <c r="B18102" t="n">
        <v>0.4060934333333333</v>
      </c>
    </row>
    <row r="18103">
      <c r="A18103" s="1" t="n">
        <v>43277.79166666666</v>
      </c>
      <c r="B18103" t="n">
        <v>0.4065733333333333</v>
      </c>
    </row>
    <row r="18104">
      <c r="A18104" s="1" t="n">
        <v>43277.83333333334</v>
      </c>
      <c r="B18104" t="n">
        <v>0.4077400666666667</v>
      </c>
    </row>
    <row r="18105">
      <c r="A18105" s="1" t="n">
        <v>43277.875</v>
      </c>
      <c r="B18105" t="n">
        <v>0.4103719583333333</v>
      </c>
    </row>
    <row r="18106">
      <c r="A18106" s="1" t="n">
        <v>43277.91666666666</v>
      </c>
      <c r="B18106" t="n">
        <v>0.414270975</v>
      </c>
    </row>
    <row r="18107">
      <c r="A18107" s="1" t="n">
        <v>43277.95833333334</v>
      </c>
      <c r="B18107" t="n">
        <v>0.4173851333333333</v>
      </c>
    </row>
    <row r="18108">
      <c r="A18108" s="1" t="n">
        <v>43278</v>
      </c>
      <c r="B18108" t="n">
        <v>0.41945005</v>
      </c>
    </row>
    <row r="18109">
      <c r="A18109" s="1" t="n">
        <v>43278.04166666666</v>
      </c>
      <c r="B18109" t="n">
        <v>0.420720875</v>
      </c>
    </row>
    <row r="18110">
      <c r="A18110" s="1" t="n">
        <v>43278.08333333334</v>
      </c>
      <c r="B18110" t="n">
        <v>0.421572925</v>
      </c>
    </row>
    <row r="18111">
      <c r="A18111" s="1" t="n">
        <v>43278.125</v>
      </c>
      <c r="B18111" t="n">
        <v>0.4215701</v>
      </c>
    </row>
    <row r="18112">
      <c r="A18112" s="1" t="n">
        <v>43278.16666666666</v>
      </c>
      <c r="B18112" t="n">
        <v>0.4215185166666667</v>
      </c>
    </row>
    <row r="18113">
      <c r="A18113" s="1" t="n">
        <v>43278.20833333334</v>
      </c>
      <c r="B18113" t="n">
        <v>0.421639325</v>
      </c>
    </row>
    <row r="18114">
      <c r="A18114" s="1" t="n">
        <v>43278.25</v>
      </c>
      <c r="B18114" t="n">
        <v>0.4217205666666666</v>
      </c>
    </row>
    <row r="18115">
      <c r="A18115" s="1" t="n">
        <v>43278.29166666666</v>
      </c>
      <c r="B18115" t="n">
        <v>0.4214316666666666</v>
      </c>
    </row>
    <row r="18116">
      <c r="A18116" s="1" t="n">
        <v>43278.33333333334</v>
      </c>
      <c r="B18116" t="n">
        <v>0.4209847833333333</v>
      </c>
    </row>
    <row r="18117">
      <c r="A18117" s="1" t="n">
        <v>43278.375</v>
      </c>
      <c r="B18117" t="n">
        <v>0.42055005</v>
      </c>
    </row>
    <row r="18118">
      <c r="A18118" s="1" t="n">
        <v>43278.41666666666</v>
      </c>
      <c r="B18118" t="n">
        <v>0.4198750666666666</v>
      </c>
    </row>
    <row r="18119">
      <c r="A18119" s="1" t="n">
        <v>43278.45833333334</v>
      </c>
      <c r="B18119" t="n">
        <v>0.4195140666666666</v>
      </c>
    </row>
    <row r="18120">
      <c r="A18120" s="1" t="n">
        <v>43278.5</v>
      </c>
      <c r="B18120" t="n">
        <v>0.4188320166666666</v>
      </c>
    </row>
    <row r="18121">
      <c r="A18121" s="1" t="n">
        <v>43278.54166666666</v>
      </c>
      <c r="B18121" t="n">
        <v>0.41815955</v>
      </c>
    </row>
    <row r="18122">
      <c r="A18122" s="1" t="n">
        <v>43278.58333333334</v>
      </c>
      <c r="B18122" t="n">
        <v>0.4179533499999999</v>
      </c>
    </row>
    <row r="18123">
      <c r="A18123" s="1" t="n">
        <v>43278.625</v>
      </c>
      <c r="B18123" t="n">
        <v>0.4174425333333334</v>
      </c>
    </row>
    <row r="18124">
      <c r="A18124" s="1" t="n">
        <v>43278.66666666666</v>
      </c>
      <c r="B18124" t="n">
        <v>0.416897625</v>
      </c>
    </row>
    <row r="18125">
      <c r="A18125" s="1" t="n">
        <v>43278.70833333334</v>
      </c>
      <c r="B18125" t="n">
        <v>0.4165806416666666</v>
      </c>
    </row>
    <row r="18126">
      <c r="A18126" s="1" t="n">
        <v>43278.75</v>
      </c>
      <c r="B18126" t="n">
        <v>0.4164786916666667</v>
      </c>
    </row>
    <row r="18127">
      <c r="A18127" s="1" t="n">
        <v>43278.79166666666</v>
      </c>
      <c r="B18127" t="n">
        <v>0.4161035333333333</v>
      </c>
    </row>
    <row r="18128">
      <c r="A18128" s="1" t="n">
        <v>43278.83333333334</v>
      </c>
      <c r="B18128" t="n">
        <v>0.4155888</v>
      </c>
    </row>
    <row r="18129">
      <c r="A18129" s="1" t="n">
        <v>43278.875</v>
      </c>
      <c r="B18129" t="n">
        <v>0.41525605</v>
      </c>
    </row>
    <row r="18130">
      <c r="A18130" s="1" t="n">
        <v>43278.91666666666</v>
      </c>
      <c r="B18130" t="n">
        <v>0.4150356833333333</v>
      </c>
    </row>
    <row r="18131">
      <c r="A18131" s="1" t="n">
        <v>43278.95833333334</v>
      </c>
      <c r="B18131" t="n">
        <v>0.4149135666666666</v>
      </c>
    </row>
    <row r="18132">
      <c r="A18132" s="1" t="n">
        <v>43279</v>
      </c>
      <c r="B18132" t="n">
        <v>0.41462455</v>
      </c>
    </row>
    <row r="18133">
      <c r="A18133" s="1" t="n">
        <v>43279.04166666666</v>
      </c>
      <c r="B18133" t="n">
        <v>0.4142851166666666</v>
      </c>
    </row>
    <row r="18134">
      <c r="A18134" s="1" t="n">
        <v>43279.08333333334</v>
      </c>
      <c r="B18134" t="n">
        <v>0.41384</v>
      </c>
    </row>
    <row r="18135">
      <c r="A18135" s="1" t="n">
        <v>43279.125</v>
      </c>
      <c r="B18135" t="n">
        <v>0.4134413083333333</v>
      </c>
    </row>
    <row r="18136">
      <c r="A18136" s="1" t="n">
        <v>43279.16666666666</v>
      </c>
      <c r="B18136" t="n">
        <v>0.4133544833333334</v>
      </c>
    </row>
    <row r="18137">
      <c r="A18137" s="1" t="n">
        <v>43279.20833333334</v>
      </c>
      <c r="B18137" t="n">
        <v>0.4132017583333333</v>
      </c>
    </row>
    <row r="18138">
      <c r="A18138" s="1" t="n">
        <v>43279.25</v>
      </c>
      <c r="B18138" t="n">
        <v>0.4128215</v>
      </c>
    </row>
    <row r="18139">
      <c r="A18139" s="1" t="n">
        <v>43279.29166666666</v>
      </c>
      <c r="B18139" t="n">
        <v>0.4123938166666667</v>
      </c>
    </row>
    <row r="18140">
      <c r="A18140" s="1" t="n">
        <v>43279.33333333334</v>
      </c>
      <c r="B18140" t="n">
        <v>0.412050325</v>
      </c>
    </row>
    <row r="18141">
      <c r="A18141" s="1" t="n">
        <v>43279.375</v>
      </c>
      <c r="B18141" t="n">
        <v>0.4115894333333334</v>
      </c>
    </row>
    <row r="18142">
      <c r="A18142" s="1" t="n">
        <v>43279.41666666666</v>
      </c>
      <c r="B18142" t="n">
        <v>0.4113440333333334</v>
      </c>
    </row>
    <row r="18143">
      <c r="A18143" s="1" t="n">
        <v>43279.45833333334</v>
      </c>
      <c r="B18143" t="n">
        <v>0.4109841166666667</v>
      </c>
    </row>
    <row r="18144">
      <c r="A18144" s="1" t="n">
        <v>43279.5</v>
      </c>
      <c r="B18144" t="n">
        <v>0.4104056</v>
      </c>
    </row>
    <row r="18145">
      <c r="A18145" s="1" t="n">
        <v>43279.54166666666</v>
      </c>
      <c r="B18145" t="n">
        <v>0.4098958833333333</v>
      </c>
    </row>
    <row r="18146">
      <c r="A18146" s="1" t="n">
        <v>43279.58333333334</v>
      </c>
      <c r="B18146" t="n">
        <v>0.4096279</v>
      </c>
    </row>
    <row r="18147">
      <c r="A18147" s="1" t="n">
        <v>43279.625</v>
      </c>
      <c r="B18147" t="n">
        <v>0.4093718583333333</v>
      </c>
    </row>
    <row r="18148">
      <c r="A18148" s="1" t="n">
        <v>43279.66666666666</v>
      </c>
      <c r="B18148" t="n">
        <v>0.4296711833333333</v>
      </c>
    </row>
    <row r="18149">
      <c r="A18149" s="1" t="n">
        <v>43279.70833333334</v>
      </c>
      <c r="B18149" t="n">
        <v>0.46308675</v>
      </c>
    </row>
    <row r="18150">
      <c r="A18150" s="1" t="n">
        <v>43279.75</v>
      </c>
      <c r="B18150" t="n">
        <v>0.462717925</v>
      </c>
    </row>
    <row r="18151">
      <c r="A18151" s="1" t="n">
        <v>43279.79166666666</v>
      </c>
      <c r="B18151" t="n">
        <v>0.4594592833333333</v>
      </c>
    </row>
    <row r="18152">
      <c r="A18152" s="1" t="n">
        <v>43279.83333333334</v>
      </c>
      <c r="B18152" t="n">
        <v>0.4614843583333333</v>
      </c>
    </row>
    <row r="18153">
      <c r="A18153" s="1" t="n">
        <v>43279.875</v>
      </c>
      <c r="B18153" t="n">
        <v>0.4655732583333334</v>
      </c>
    </row>
    <row r="18154">
      <c r="A18154" s="1" t="n">
        <v>43279.91666666666</v>
      </c>
      <c r="B18154" t="n">
        <v>0.4636639</v>
      </c>
    </row>
    <row r="18155">
      <c r="A18155" s="1" t="n">
        <v>43279.95833333334</v>
      </c>
      <c r="B18155" t="n">
        <v>0.4602250583333333</v>
      </c>
    </row>
    <row r="18156">
      <c r="A18156" s="1" t="n">
        <v>43280</v>
      </c>
      <c r="B18156" t="n">
        <v>0.4571062583333333</v>
      </c>
    </row>
    <row r="18157">
      <c r="A18157" s="1" t="n">
        <v>43280.04166666666</v>
      </c>
      <c r="B18157" t="n">
        <v>0.4543937166666667</v>
      </c>
    </row>
    <row r="18158">
      <c r="A18158" s="1" t="n">
        <v>43280.08333333334</v>
      </c>
      <c r="B18158" t="n">
        <v>0.4522008666666666</v>
      </c>
    </row>
    <row r="18159">
      <c r="A18159" s="1" t="n">
        <v>43280.125</v>
      </c>
      <c r="B18159" t="n">
        <v>0.4502615666666667</v>
      </c>
    </row>
    <row r="18160">
      <c r="A18160" s="1" t="n">
        <v>43280.16666666666</v>
      </c>
      <c r="B18160" t="n">
        <v>0.4486078833333333</v>
      </c>
    </row>
    <row r="18161">
      <c r="A18161" s="1" t="n">
        <v>43280.20833333334</v>
      </c>
      <c r="B18161" t="n">
        <v>0.46139215</v>
      </c>
    </row>
    <row r="18162">
      <c r="A18162" s="1" t="n">
        <v>43280.25</v>
      </c>
      <c r="B18162" t="n">
        <v>0.4649174833333333</v>
      </c>
    </row>
    <row r="18163">
      <c r="A18163" s="1" t="n">
        <v>43280.29166666666</v>
      </c>
      <c r="B18163" t="n">
        <v>0.4613919333333333</v>
      </c>
    </row>
    <row r="18164">
      <c r="A18164" s="1" t="n">
        <v>43280.33333333334</v>
      </c>
      <c r="B18164" t="n">
        <v>0.458054775</v>
      </c>
    </row>
    <row r="18165">
      <c r="A18165" s="1" t="n">
        <v>43280.375</v>
      </c>
      <c r="B18165" t="n">
        <v>0.45480155</v>
      </c>
    </row>
    <row r="18166">
      <c r="A18166" s="1" t="n">
        <v>43280.41666666666</v>
      </c>
      <c r="B18166" t="n">
        <v>0.4516039083333334</v>
      </c>
    </row>
    <row r="18167">
      <c r="A18167" s="1" t="n">
        <v>43280.45833333334</v>
      </c>
      <c r="B18167" t="n">
        <v>0.4485406166666666</v>
      </c>
    </row>
    <row r="18168">
      <c r="A18168" s="1" t="n">
        <v>43280.5</v>
      </c>
      <c r="B18168" t="n">
        <v>0.4458251666666667</v>
      </c>
    </row>
    <row r="18169">
      <c r="A18169" s="1" t="n">
        <v>43280.54166666666</v>
      </c>
      <c r="B18169" t="n">
        <v>0.4434277833333333</v>
      </c>
    </row>
    <row r="18170">
      <c r="A18170" s="1" t="n">
        <v>43280.58333333334</v>
      </c>
      <c r="B18170" t="n">
        <v>0.441307925</v>
      </c>
    </row>
    <row r="18171">
      <c r="A18171" s="1" t="n">
        <v>43280.625</v>
      </c>
      <c r="B18171" t="n">
        <v>0.4394612166666667</v>
      </c>
    </row>
    <row r="18172">
      <c r="A18172" s="1" t="n">
        <v>43280.66666666666</v>
      </c>
      <c r="B18172" t="n">
        <v>0.4378659666666667</v>
      </c>
    </row>
    <row r="18173">
      <c r="A18173" s="1" t="n">
        <v>43280.70833333334</v>
      </c>
      <c r="B18173" t="n">
        <v>0.4365577833333333</v>
      </c>
    </row>
    <row r="18174">
      <c r="A18174" s="1" t="n">
        <v>43280.75</v>
      </c>
      <c r="B18174" t="n">
        <v>0.43539795</v>
      </c>
    </row>
    <row r="18175">
      <c r="A18175" s="1" t="n">
        <v>43280.79166666666</v>
      </c>
      <c r="B18175" t="n">
        <v>0.4342766916666667</v>
      </c>
    </row>
    <row r="18176">
      <c r="A18176" s="1" t="n">
        <v>43280.83333333334</v>
      </c>
      <c r="B18176" t="n">
        <v>0.4337282583333333</v>
      </c>
    </row>
    <row r="18177">
      <c r="A18177" s="1" t="n">
        <v>43280.875</v>
      </c>
      <c r="B18177" t="n">
        <v>0.432927225</v>
      </c>
    </row>
    <row r="18178">
      <c r="A18178" s="1" t="n">
        <v>43280.91666666666</v>
      </c>
      <c r="B18178" t="n">
        <v>0.432330325</v>
      </c>
    </row>
    <row r="18179">
      <c r="A18179" s="1" t="n">
        <v>43280.95833333334</v>
      </c>
      <c r="B18179" t="n">
        <v>0.4320862166666666</v>
      </c>
    </row>
    <row r="18180">
      <c r="A18180" s="1" t="n">
        <v>43281</v>
      </c>
      <c r="B18180" t="n">
        <v>0.431657325</v>
      </c>
    </row>
    <row r="18181">
      <c r="A18181" s="1" t="n">
        <v>43281.04166666666</v>
      </c>
      <c r="B18181" t="n">
        <v>0.4314084666666667</v>
      </c>
    </row>
    <row r="18182">
      <c r="A18182" s="1" t="n">
        <v>43281.08333333334</v>
      </c>
      <c r="B18182" t="n">
        <v>0.4311424</v>
      </c>
    </row>
    <row r="18183">
      <c r="A18183" s="1" t="n">
        <v>43281.125</v>
      </c>
      <c r="B18183" t="n">
        <v>0.4310939583333333</v>
      </c>
    </row>
    <row r="18184">
      <c r="A18184" s="1" t="n">
        <v>43281.16666666666</v>
      </c>
      <c r="B18184" t="n">
        <v>0.4306421166666667</v>
      </c>
    </row>
    <row r="18185">
      <c r="A18185" s="1" t="n">
        <v>43281.20833333334</v>
      </c>
      <c r="B18185" t="n">
        <v>0.4306556166666666</v>
      </c>
    </row>
    <row r="18186">
      <c r="A18186" s="1" t="n">
        <v>43281.25</v>
      </c>
      <c r="B18186" t="n">
        <v>0.4305494416666666</v>
      </c>
    </row>
    <row r="18187">
      <c r="A18187" s="1" t="n">
        <v>43281.29166666666</v>
      </c>
      <c r="B18187" t="n">
        <v>0.430260925</v>
      </c>
    </row>
    <row r="18188">
      <c r="A18188" s="1" t="n">
        <v>43281.33333333334</v>
      </c>
      <c r="B18188" t="n">
        <v>0.429949675</v>
      </c>
    </row>
    <row r="18189">
      <c r="A18189" s="1" t="n">
        <v>43281.375</v>
      </c>
      <c r="B18189" t="n">
        <v>0.4294370333333333</v>
      </c>
    </row>
    <row r="18190">
      <c r="A18190" s="1" t="n">
        <v>43281.41666666666</v>
      </c>
      <c r="B18190" t="n">
        <v>0.4288136666666666</v>
      </c>
    </row>
    <row r="18191">
      <c r="A18191" s="1" t="n">
        <v>43281.45833333334</v>
      </c>
      <c r="B18191" t="n">
        <v>0.4284380916666666</v>
      </c>
    </row>
    <row r="18192">
      <c r="A18192" s="1" t="n">
        <v>43281.5</v>
      </c>
      <c r="B18192" t="n">
        <v>0.4279538999999999</v>
      </c>
    </row>
    <row r="18193">
      <c r="A18193" s="1" t="n">
        <v>43281.54166666666</v>
      </c>
      <c r="B18193" t="n">
        <v>0.427262625</v>
      </c>
    </row>
    <row r="18194">
      <c r="A18194" s="1" t="n">
        <v>43281.58333333334</v>
      </c>
      <c r="B18194" t="n">
        <v>0.4267627083333334</v>
      </c>
    </row>
    <row r="18195">
      <c r="A18195" s="1" t="n">
        <v>43281.625</v>
      </c>
      <c r="B18195" t="n">
        <v>0.42641135</v>
      </c>
    </row>
    <row r="18196">
      <c r="A18196" s="1" t="n">
        <v>43281.66666666666</v>
      </c>
      <c r="B18196" t="n">
        <v>0.4259622083333334</v>
      </c>
    </row>
    <row r="18197">
      <c r="A18197" s="1" t="n">
        <v>43281.70833333334</v>
      </c>
      <c r="B18197" t="n">
        <v>0.4254749583333333</v>
      </c>
    </row>
    <row r="18198">
      <c r="A18198" s="1" t="n">
        <v>43281.75</v>
      </c>
      <c r="B18198" t="n">
        <v>0.4253480666666667</v>
      </c>
    </row>
    <row r="18199">
      <c r="A18199" s="1" t="n">
        <v>43281.79166666666</v>
      </c>
      <c r="B18199" t="n">
        <v>0.4250482083333333</v>
      </c>
    </row>
    <row r="18200">
      <c r="A18200" s="1" t="n">
        <v>43281.83333333334</v>
      </c>
      <c r="B18200" t="n">
        <v>0.42465215</v>
      </c>
    </row>
    <row r="18201">
      <c r="A18201" s="1" t="n">
        <v>43281.875</v>
      </c>
      <c r="B18201" t="n">
        <v>0.4243029166666667</v>
      </c>
    </row>
    <row r="18202">
      <c r="A18202" s="1" t="n">
        <v>43281.91666666666</v>
      </c>
      <c r="B18202" t="n">
        <v>0.4239438666666667</v>
      </c>
    </row>
    <row r="18203">
      <c r="A18203" s="1" t="n">
        <v>43281.95833333334</v>
      </c>
      <c r="B18203" t="n">
        <v>0.4236720583333333</v>
      </c>
    </row>
    <row r="18204">
      <c r="A18204" s="1" t="n">
        <v>43282</v>
      </c>
      <c r="B18204" t="n">
        <v>0.4235460583333333</v>
      </c>
    </row>
    <row r="18205">
      <c r="A18205" s="1" t="n">
        <v>43282.04166666666</v>
      </c>
      <c r="B18205" t="n">
        <v>0.4232206</v>
      </c>
    </row>
    <row r="18206">
      <c r="A18206" s="1" t="n">
        <v>43282.08333333334</v>
      </c>
      <c r="B18206" t="n">
        <v>0.422833</v>
      </c>
    </row>
    <row r="18207">
      <c r="A18207" s="1" t="n">
        <v>43282.125</v>
      </c>
      <c r="B18207" t="n">
        <v>0.4224236166666667</v>
      </c>
    </row>
    <row r="18208">
      <c r="A18208" s="1" t="n">
        <v>43282.16666666666</v>
      </c>
      <c r="B18208" t="n">
        <v>0.4220222416666666</v>
      </c>
    </row>
    <row r="18209">
      <c r="A18209" s="1" t="n">
        <v>43282.20833333334</v>
      </c>
      <c r="B18209" t="n">
        <v>0.4219911416666667</v>
      </c>
    </row>
    <row r="18210">
      <c r="A18210" s="1" t="n">
        <v>43282.25</v>
      </c>
      <c r="B18210" t="n">
        <v>0.4217163166666666</v>
      </c>
    </row>
    <row r="18211">
      <c r="A18211" s="1" t="n">
        <v>43282.29166666666</v>
      </c>
      <c r="B18211" t="n">
        <v>0.4213730666666667</v>
      </c>
    </row>
    <row r="18212">
      <c r="A18212" s="1" t="n">
        <v>43282.33333333334</v>
      </c>
      <c r="B18212" t="n">
        <v>0.4209297166666666</v>
      </c>
    </row>
    <row r="18213">
      <c r="A18213" s="1" t="n">
        <v>43282.375</v>
      </c>
      <c r="B18213" t="n">
        <v>0.4205105416666666</v>
      </c>
    </row>
    <row r="18214">
      <c r="A18214" s="1" t="n">
        <v>43282.41666666666</v>
      </c>
      <c r="B18214" t="n">
        <v>0.4200322833333334</v>
      </c>
    </row>
    <row r="18215">
      <c r="A18215" s="1" t="n">
        <v>43282.45833333334</v>
      </c>
      <c r="B18215" t="n">
        <v>0.4197982</v>
      </c>
    </row>
    <row r="18216">
      <c r="A18216" s="1" t="n">
        <v>43282.5</v>
      </c>
      <c r="B18216" t="n">
        <v>0.4193336333333333</v>
      </c>
    </row>
    <row r="18217">
      <c r="A18217" s="1" t="n">
        <v>43282.54166666666</v>
      </c>
      <c r="B18217" t="n">
        <v>0.4188665166666667</v>
      </c>
    </row>
    <row r="18218">
      <c r="A18218" s="1" t="n">
        <v>43282.58333333334</v>
      </c>
      <c r="B18218" t="n">
        <v>0.4184009916666667</v>
      </c>
    </row>
    <row r="18219">
      <c r="A18219" s="1" t="n">
        <v>43282.625</v>
      </c>
      <c r="B18219" t="n">
        <v>0.4181835</v>
      </c>
    </row>
    <row r="18220">
      <c r="A18220" s="1" t="n">
        <v>43282.66666666666</v>
      </c>
      <c r="B18220" t="n">
        <v>0.4183334333333333</v>
      </c>
    </row>
    <row r="18221">
      <c r="A18221" s="1" t="n">
        <v>43282.70833333334</v>
      </c>
      <c r="B18221" t="n">
        <v>0.4179526666666666</v>
      </c>
    </row>
    <row r="18222">
      <c r="A18222" s="1" t="n">
        <v>43282.75</v>
      </c>
      <c r="B18222" t="n">
        <v>0.4178823</v>
      </c>
    </row>
    <row r="18223">
      <c r="A18223" s="1" t="n">
        <v>43282.79166666666</v>
      </c>
      <c r="B18223" t="n">
        <v>0.4176951166666666</v>
      </c>
    </row>
    <row r="18224">
      <c r="A18224" s="1" t="n">
        <v>43282.83333333334</v>
      </c>
      <c r="B18224" t="n">
        <v>0.4173799166666667</v>
      </c>
    </row>
    <row r="18225">
      <c r="A18225" s="1" t="n">
        <v>43282.875</v>
      </c>
      <c r="B18225" t="n">
        <v>0.4173757</v>
      </c>
    </row>
    <row r="18226">
      <c r="A18226" s="1" t="n">
        <v>43282.91666666666</v>
      </c>
      <c r="B18226" t="n">
        <v>0.4170888416666667</v>
      </c>
    </row>
    <row r="18227">
      <c r="A18227" s="1" t="n">
        <v>43282.95833333334</v>
      </c>
      <c r="B18227" t="n">
        <v>0.41692855</v>
      </c>
    </row>
    <row r="18228">
      <c r="A18228" s="1" t="n">
        <v>43283</v>
      </c>
      <c r="B18228" t="n">
        <v>0.4169426083333334</v>
      </c>
    </row>
    <row r="18229">
      <c r="A18229" s="1" t="n">
        <v>43283.04166666666</v>
      </c>
      <c r="B18229" t="n">
        <v>0.4168252166666667</v>
      </c>
    </row>
    <row r="18230">
      <c r="A18230" s="1" t="n">
        <v>43283.08333333334</v>
      </c>
      <c r="B18230" t="n">
        <v>0.4167155666666666</v>
      </c>
    </row>
    <row r="18231">
      <c r="A18231" s="1" t="n">
        <v>43283.125</v>
      </c>
      <c r="B18231" t="n">
        <v>0.4163648083333333</v>
      </c>
    </row>
    <row r="18232">
      <c r="A18232" s="1" t="n">
        <v>43283.16666666666</v>
      </c>
      <c r="B18232" t="n">
        <v>0.4161836083333333</v>
      </c>
    </row>
    <row r="18233">
      <c r="A18233" s="1" t="n">
        <v>43283.20833333334</v>
      </c>
      <c r="B18233" t="n">
        <v>0.4158576999999999</v>
      </c>
    </row>
    <row r="18234">
      <c r="A18234" s="1" t="n">
        <v>43283.25</v>
      </c>
      <c r="B18234" t="n">
        <v>0.4155403499999999</v>
      </c>
    </row>
    <row r="18235">
      <c r="A18235" s="1" t="n">
        <v>43283.29166666666</v>
      </c>
      <c r="B18235" t="n">
        <v>0.4153550083333333</v>
      </c>
    </row>
    <row r="18236">
      <c r="A18236" s="1" t="n">
        <v>43283.33333333334</v>
      </c>
      <c r="B18236" t="n">
        <v>0.4150448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>0.4143797666666666</v>
      </c>
    </row>
    <row r="18240">
      <c r="A18240" s="1" t="n">
        <v>43283.5</v>
      </c>
      <c r="B18240" t="n">
        <v>0.41387715</v>
      </c>
    </row>
    <row r="18241">
      <c r="A18241" s="1" t="n">
        <v>43283.54166666666</v>
      </c>
      <c r="B18241" t="n">
        <v>0.4134966583333333</v>
      </c>
    </row>
    <row r="18242">
      <c r="A18242" s="1" t="n">
        <v>43283.58333333334</v>
      </c>
      <c r="B18242" t="n">
        <v>0.4132388666666666</v>
      </c>
    </row>
    <row r="18243">
      <c r="A18243" s="1" t="n">
        <v>43283.625</v>
      </c>
      <c r="B18243" t="n">
        <v>0.4131485333333333</v>
      </c>
    </row>
    <row r="18244">
      <c r="A18244" s="1" t="n">
        <v>43283.66666666666</v>
      </c>
      <c r="B18244" t="n">
        <v>0.4135842583333333</v>
      </c>
    </row>
    <row r="18245">
      <c r="A18245" s="1" t="n">
        <v>43283.70833333334</v>
      </c>
      <c r="B18245" t="n">
        <v>0.414620375</v>
      </c>
    </row>
    <row r="18246">
      <c r="A18246" s="1" t="n">
        <v>43283.75</v>
      </c>
      <c r="B18246" t="n">
        <v>0.41543515</v>
      </c>
    </row>
    <row r="18247">
      <c r="A18247" s="1" t="n">
        <v>43283.79166666666</v>
      </c>
      <c r="B18247" t="n">
        <v>0.4200506166666667</v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>0.4306081166666667</v>
      </c>
    </row>
    <row r="18251">
      <c r="A18251" s="1" t="n">
        <v>43283.95833333334</v>
      </c>
      <c r="B18251" t="n">
        <v>0.4327595166666667</v>
      </c>
    </row>
    <row r="18252">
      <c r="A18252" s="1" t="n">
        <v>43284</v>
      </c>
      <c r="B18252" t="n">
        <v>0.4342352083333333</v>
      </c>
    </row>
    <row r="18253">
      <c r="A18253" s="1" t="n">
        <v>43284.04166666666</v>
      </c>
      <c r="B18253" t="n">
        <v>0.4354731416666667</v>
      </c>
    </row>
    <row r="18254">
      <c r="A18254" s="1" t="n">
        <v>43284.08333333334</v>
      </c>
      <c r="B18254" t="n">
        <v>0.43647605</v>
      </c>
    </row>
    <row r="18255">
      <c r="A18255" s="1" t="n">
        <v>43284.125</v>
      </c>
      <c r="B18255" t="n">
        <v>0.4413704</v>
      </c>
    </row>
    <row r="18256">
      <c r="A18256" s="1" t="n">
        <v>43284.16666666666</v>
      </c>
      <c r="B18256" t="n">
        <v>0.4525139416666666</v>
      </c>
    </row>
    <row r="18257">
      <c r="A18257" s="1" t="n">
        <v>43284.20833333334</v>
      </c>
      <c r="B18257" t="n">
        <v>0.45506295</v>
      </c>
    </row>
    <row r="18258">
      <c r="A18258" s="1" t="n">
        <v>43284.25</v>
      </c>
      <c r="B18258" t="n">
        <v>0.4543768416666667</v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0.44974745</v>
      </c>
    </row>
    <row r="18262">
      <c r="A18262" s="1" t="n">
        <v>43284.41666666666</v>
      </c>
      <c r="B18262" t="n">
        <v>0.44814755</v>
      </c>
    </row>
    <row r="18263">
      <c r="A18263" s="1" t="n">
        <v>43284.45833333334</v>
      </c>
      <c r="B18263" t="n">
        <v>0.4463046833333333</v>
      </c>
    </row>
    <row r="18264">
      <c r="A18264" s="1" t="n">
        <v>43284.5</v>
      </c>
      <c r="B18264" t="n">
        <v>0.4443834083333333</v>
      </c>
    </row>
    <row r="18265">
      <c r="A18265" s="1" t="n">
        <v>43284.54166666666</v>
      </c>
      <c r="B18265" t="n">
        <v>0.4425240583333334</v>
      </c>
    </row>
    <row r="18266">
      <c r="A18266" s="1" t="n">
        <v>43284.58333333334</v>
      </c>
      <c r="B18266" t="n">
        <v>0.4407679083333333</v>
      </c>
    </row>
    <row r="18267">
      <c r="A18267" s="1" t="n">
        <v>43284.625</v>
      </c>
      <c r="B18267" t="n">
        <v>0.4391909416666667</v>
      </c>
    </row>
    <row r="18268">
      <c r="A18268" s="1" t="n">
        <v>43284.66666666666</v>
      </c>
      <c r="B18268" t="n">
        <v>0.4377741333333334</v>
      </c>
    </row>
    <row r="18269">
      <c r="A18269" s="1" t="n">
        <v>43284.70833333334</v>
      </c>
      <c r="B18269" t="n">
        <v>0.4365154666666666</v>
      </c>
    </row>
    <row r="18270">
      <c r="A18270" s="1" t="n">
        <v>43284.75</v>
      </c>
      <c r="B18270" t="n">
        <v>0.43540795</v>
      </c>
    </row>
    <row r="18271">
      <c r="A18271" s="1" t="n">
        <v>43284.79166666666</v>
      </c>
      <c r="B18271" t="n">
        <v>0.4343153083333333</v>
      </c>
    </row>
    <row r="18272">
      <c r="A18272" s="1" t="n">
        <v>43284.83333333334</v>
      </c>
      <c r="B18272" t="n">
        <v>0.4335581333333334</v>
      </c>
    </row>
    <row r="18273">
      <c r="A18273" s="1" t="n">
        <v>43284.875</v>
      </c>
      <c r="B18273" t="n">
        <v>0.43253095</v>
      </c>
    </row>
    <row r="18274">
      <c r="A18274" s="1" t="n">
        <v>43284.91666666666</v>
      </c>
      <c r="B18274" t="n">
        <v>0.4319891583333333</v>
      </c>
    </row>
    <row r="18275">
      <c r="A18275" s="1" t="n">
        <v>43284.95833333334</v>
      </c>
      <c r="B18275" t="n">
        <v>0.4311346583333333</v>
      </c>
    </row>
    <row r="18276">
      <c r="A18276" s="1" t="n">
        <v>43285</v>
      </c>
      <c r="B18276" t="n">
        <v>0.430553725</v>
      </c>
    </row>
    <row r="18277">
      <c r="A18277" s="1" t="n">
        <v>43285.04166666666</v>
      </c>
      <c r="B18277" t="n">
        <v>0.4299624833333333</v>
      </c>
    </row>
    <row r="18278">
      <c r="A18278" s="1" t="n">
        <v>43285.08333333334</v>
      </c>
      <c r="B18278" t="n">
        <v>0.429247</v>
      </c>
    </row>
    <row r="18279">
      <c r="A18279" s="1" t="n">
        <v>43285.125</v>
      </c>
      <c r="B18279" t="n">
        <v>0.4287816416666667</v>
      </c>
    </row>
    <row r="18280">
      <c r="A18280" s="1" t="n">
        <v>43285.16666666666</v>
      </c>
      <c r="B18280" t="n">
        <v>0.4282525</v>
      </c>
    </row>
    <row r="18281">
      <c r="A18281" s="1" t="n">
        <v>43285.20833333334</v>
      </c>
      <c r="B18281" t="n">
        <v>0.427484225</v>
      </c>
    </row>
    <row r="18282">
      <c r="A18282" s="1" t="n">
        <v>43285.25</v>
      </c>
      <c r="B18282" t="n">
        <v>0.42711205</v>
      </c>
    </row>
    <row r="18283">
      <c r="A18283" s="1" t="n">
        <v>43285.29166666666</v>
      </c>
      <c r="B18283" t="n">
        <v>0.42654905</v>
      </c>
    </row>
    <row r="18284">
      <c r="A18284" s="1" t="n">
        <v>43285.33333333334</v>
      </c>
      <c r="B18284" t="n">
        <v>0.425863625</v>
      </c>
    </row>
    <row r="18285">
      <c r="A18285" s="1" t="n">
        <v>43285.375</v>
      </c>
      <c r="B18285" t="n">
        <v>0.4252183583333333</v>
      </c>
    </row>
    <row r="18286">
      <c r="A18286" s="1" t="n">
        <v>43285.41666666666</v>
      </c>
      <c r="B18286" t="n">
        <v>0.4247492083333334</v>
      </c>
    </row>
    <row r="18287">
      <c r="A18287" s="1" t="n">
        <v>43285.45833333334</v>
      </c>
      <c r="B18287" t="n">
        <v>0.423967975</v>
      </c>
    </row>
    <row r="18288">
      <c r="A18288" s="1" t="n">
        <v>43285.5</v>
      </c>
      <c r="B18288" t="n">
        <v>0.4232375833333333</v>
      </c>
    </row>
    <row r="18289">
      <c r="A18289" s="1" t="n">
        <v>43285.54166666666</v>
      </c>
      <c r="B18289" t="n">
        <v>0.4228294916666667</v>
      </c>
    </row>
    <row r="18290">
      <c r="A18290" s="1" t="n">
        <v>43285.58333333334</v>
      </c>
      <c r="B18290" t="n">
        <v>0.4221444833333334</v>
      </c>
    </row>
    <row r="18291">
      <c r="A18291" s="1" t="n">
        <v>43285.625</v>
      </c>
      <c r="B18291" t="n">
        <v>0.421668275</v>
      </c>
    </row>
    <row r="18292">
      <c r="A18292" s="1" t="n">
        <v>43285.66666666666</v>
      </c>
      <c r="B18292" t="n">
        <v>0.4215475083333333</v>
      </c>
    </row>
    <row r="18293">
      <c r="A18293" s="1" t="n">
        <v>43285.70833333334</v>
      </c>
      <c r="B18293" t="n">
        <v>0.4211683083333333</v>
      </c>
    </row>
    <row r="18294">
      <c r="A18294" s="1" t="n">
        <v>43285.75</v>
      </c>
      <c r="B18294" t="n">
        <v>0.4208753833333334</v>
      </c>
    </row>
    <row r="18295">
      <c r="A18295" s="1" t="n">
        <v>43285.79166666666</v>
      </c>
      <c r="B18295" t="n">
        <v>0.4204477333333334</v>
      </c>
    </row>
    <row r="18296">
      <c r="A18296" s="1" t="n">
        <v>43285.83333333334</v>
      </c>
      <c r="B18296" t="n">
        <v>0.420390575</v>
      </c>
    </row>
    <row r="18297">
      <c r="A18297" s="1" t="n">
        <v>43285.875</v>
      </c>
      <c r="B18297" t="n">
        <v>0.4202191916666667</v>
      </c>
    </row>
    <row r="18298">
      <c r="A18298" s="1" t="n">
        <v>43285.91666666666</v>
      </c>
      <c r="B18298" t="n">
        <v>0.4201683916666667</v>
      </c>
    </row>
    <row r="18299">
      <c r="A18299" s="1" t="n">
        <v>43285.95833333334</v>
      </c>
      <c r="B18299" t="n">
        <v>0.419911</v>
      </c>
    </row>
    <row r="18300">
      <c r="A18300" s="1" t="n">
        <v>43286</v>
      </c>
      <c r="B18300" t="n">
        <v>0.4195415666666666</v>
      </c>
    </row>
    <row r="18301">
      <c r="A18301" s="1" t="n">
        <v>43286.04166666666</v>
      </c>
      <c r="B18301" t="n">
        <v>0.4193146083333333</v>
      </c>
    </row>
    <row r="18302">
      <c r="A18302" s="1" t="n">
        <v>43286.08333333334</v>
      </c>
      <c r="B18302" t="n">
        <v>0.4188975083333333</v>
      </c>
    </row>
    <row r="18303">
      <c r="A18303" s="1" t="n">
        <v>43286.125</v>
      </c>
      <c r="B18303" t="n">
        <v>0.418639025</v>
      </c>
    </row>
    <row r="18304">
      <c r="A18304" s="1" t="n">
        <v>43286.16666666666</v>
      </c>
      <c r="B18304" t="n">
        <v>0.4186425666666667</v>
      </c>
    </row>
    <row r="18305">
      <c r="A18305" s="1" t="n">
        <v>43286.20833333334</v>
      </c>
      <c r="B18305" t="n">
        <v>0.4184869166666667</v>
      </c>
    </row>
    <row r="18306">
      <c r="A18306" s="1" t="n">
        <v>43286.25</v>
      </c>
      <c r="B18306" t="n">
        <v>0.4182799166666666</v>
      </c>
    </row>
    <row r="18307">
      <c r="A18307" s="1" t="n">
        <v>43286.29166666666</v>
      </c>
      <c r="B18307" t="n">
        <v>0.4178823</v>
      </c>
    </row>
    <row r="18308">
      <c r="A18308" s="1" t="n">
        <v>43286.33333333334</v>
      </c>
      <c r="B18308" t="n">
        <v>0.4175227416666667</v>
      </c>
    </row>
    <row r="18309">
      <c r="A18309" s="1" t="n">
        <v>43286.375</v>
      </c>
      <c r="B18309" t="n">
        <v>0.41715915</v>
      </c>
    </row>
    <row r="18310">
      <c r="A18310" s="1" t="n">
        <v>43286.41666666666</v>
      </c>
      <c r="B18310" t="n">
        <v>0.41668605</v>
      </c>
    </row>
    <row r="18311">
      <c r="A18311" s="1" t="n">
        <v>43286.45833333334</v>
      </c>
      <c r="B18311" t="n">
        <v>0.4165103333333333</v>
      </c>
    </row>
    <row r="18312">
      <c r="A18312" s="1" t="n">
        <v>43286.5</v>
      </c>
      <c r="B18312" t="n">
        <v>0.4161990583333333</v>
      </c>
    </row>
    <row r="18313">
      <c r="A18313" s="1" t="n">
        <v>43286.54166666666</v>
      </c>
      <c r="B18313" t="n">
        <v>0.415767825</v>
      </c>
    </row>
    <row r="18314">
      <c r="A18314" s="1" t="n">
        <v>43286.58333333334</v>
      </c>
      <c r="B18314" t="n">
        <v>0.4153079916666667</v>
      </c>
    </row>
    <row r="18315">
      <c r="A18315" s="1" t="n">
        <v>43286.625</v>
      </c>
      <c r="B18315" t="n">
        <v>0.4148791666666667</v>
      </c>
    </row>
    <row r="18316">
      <c r="A18316" s="1" t="n">
        <v>43286.66666666666</v>
      </c>
      <c r="B18316" t="n">
        <v>0.4148202583333334</v>
      </c>
    </row>
    <row r="18317">
      <c r="A18317" s="1" t="n">
        <v>43286.70833333334</v>
      </c>
      <c r="B18317" t="n">
        <v>0.4148321666666667</v>
      </c>
    </row>
    <row r="18318">
      <c r="A18318" s="1" t="n">
        <v>43286.75</v>
      </c>
      <c r="B18318" t="n">
        <v>0.4148426916666667</v>
      </c>
    </row>
    <row r="18319">
      <c r="A18319" s="1" t="n">
        <v>43286.79166666666</v>
      </c>
      <c r="B18319" t="n">
        <v>0.4146203333333333</v>
      </c>
    </row>
    <row r="18320">
      <c r="A18320" s="1" t="n">
        <v>43286.83333333334</v>
      </c>
      <c r="B18320" t="n">
        <v>0.4143475</v>
      </c>
    </row>
    <row r="18321">
      <c r="A18321" s="1" t="n">
        <v>43286.875</v>
      </c>
      <c r="B18321" t="n">
        <v>0.4143419</v>
      </c>
    </row>
    <row r="18322">
      <c r="A18322" s="1" t="n">
        <v>43286.91666666666</v>
      </c>
      <c r="B18322" t="n">
        <v>0.414328575</v>
      </c>
    </row>
    <row r="18323">
      <c r="A18323" s="1" t="n">
        <v>43286.95833333334</v>
      </c>
      <c r="B18323" t="n">
        <v>0.4139283083333333</v>
      </c>
    </row>
    <row r="18324">
      <c r="A18324" s="1" t="n">
        <v>43287</v>
      </c>
      <c r="B18324" t="n">
        <v>0.4138379</v>
      </c>
    </row>
    <row r="18325">
      <c r="A18325" s="1" t="n">
        <v>43287.04166666666</v>
      </c>
      <c r="B18325" t="n">
        <v>0.413818975</v>
      </c>
    </row>
    <row r="18326">
      <c r="A18326" s="1" t="n">
        <v>43287.08333333334</v>
      </c>
      <c r="B18326" t="n">
        <v>0.4134651416666666</v>
      </c>
    </row>
    <row r="18327">
      <c r="A18327" s="1" t="n">
        <v>43287.125</v>
      </c>
      <c r="B18327" t="n">
        <v>0.4136164916666667</v>
      </c>
    </row>
    <row r="18328">
      <c r="A18328" s="1" t="n">
        <v>43287.16666666666</v>
      </c>
      <c r="B18328" t="n">
        <v>0.41348615</v>
      </c>
    </row>
    <row r="18329">
      <c r="A18329" s="1" t="n">
        <v>43287.20833333334</v>
      </c>
      <c r="B18329" t="n">
        <v>0.4133313</v>
      </c>
    </row>
    <row r="18330">
      <c r="A18330" s="1" t="n">
        <v>43287.25</v>
      </c>
      <c r="B18330" t="n">
        <v>0.4131156166666667</v>
      </c>
    </row>
    <row r="18331">
      <c r="A18331" s="1" t="n">
        <v>43287.29166666666</v>
      </c>
      <c r="B18331" t="n">
        <v>0.4128285</v>
      </c>
    </row>
    <row r="18332">
      <c r="A18332" s="1" t="n">
        <v>43287.33333333334</v>
      </c>
      <c r="B18332" t="n">
        <v>0.4126388083333334</v>
      </c>
    </row>
    <row r="18333">
      <c r="A18333" s="1" t="n">
        <v>43287.375</v>
      </c>
      <c r="B18333" t="n">
        <v>0.412306325</v>
      </c>
    </row>
    <row r="18334">
      <c r="A18334" s="1" t="n">
        <v>43287.41666666666</v>
      </c>
      <c r="B18334" t="n">
        <v>0.411853775</v>
      </c>
    </row>
    <row r="18335">
      <c r="A18335" s="1" t="n">
        <v>43287.45833333334</v>
      </c>
      <c r="B18335" t="n">
        <v>0.411544</v>
      </c>
    </row>
    <row r="18336">
      <c r="A18336" s="1" t="n">
        <v>43287.5</v>
      </c>
      <c r="B18336" t="n">
        <v>0.4113594249999999</v>
      </c>
    </row>
    <row r="18337">
      <c r="A18337" s="1" t="n">
        <v>43287.54166666666</v>
      </c>
      <c r="B18337" t="n">
        <v>0.411046975</v>
      </c>
    </row>
    <row r="18338">
      <c r="A18338" s="1" t="n">
        <v>43287.58333333334</v>
      </c>
      <c r="B18338" t="n">
        <v>0.41078215</v>
      </c>
    </row>
    <row r="18339">
      <c r="A18339" s="1" t="n">
        <v>43287.625</v>
      </c>
      <c r="B18339" t="n">
        <v>0.4103595</v>
      </c>
    </row>
    <row r="18340">
      <c r="A18340" s="1" t="n">
        <v>43287.66666666666</v>
      </c>
      <c r="B18340" t="n">
        <v>0.4103147833333333</v>
      </c>
    </row>
    <row r="18341">
      <c r="A18341" s="1" t="n">
        <v>43287.70833333334</v>
      </c>
      <c r="B18341" t="n">
        <v>0.4102421666666667</v>
      </c>
    </row>
    <row r="18342">
      <c r="A18342" s="1" t="n">
        <v>43287.75</v>
      </c>
      <c r="B18342" t="n">
        <v>0.4100536583333333</v>
      </c>
    </row>
    <row r="18343">
      <c r="A18343" s="1" t="n">
        <v>43287.79166666666</v>
      </c>
      <c r="B18343" t="n">
        <v>0.410178625</v>
      </c>
    </row>
    <row r="18344">
      <c r="A18344" s="1" t="n">
        <v>43287.83333333334</v>
      </c>
      <c r="B18344" t="n">
        <v>0.4102679833333334</v>
      </c>
    </row>
    <row r="18345">
      <c r="A18345" s="1" t="n">
        <v>43287.875</v>
      </c>
      <c r="B18345" t="n">
        <v>0.4099845333333333</v>
      </c>
    </row>
    <row r="18346">
      <c r="A18346" s="1" t="n">
        <v>43287.91666666666</v>
      </c>
      <c r="B18346" t="n">
        <v>0.40975</v>
      </c>
    </row>
    <row r="18347">
      <c r="A18347" s="1" t="n">
        <v>43287.95833333334</v>
      </c>
      <c r="B18347" t="n">
        <v>0.4093194666666666</v>
      </c>
    </row>
    <row r="18348">
      <c r="A18348" s="1" t="n">
        <v>43288</v>
      </c>
      <c r="B18348" t="n">
        <v>0.4093062</v>
      </c>
    </row>
    <row r="18349">
      <c r="A18349" s="1" t="n">
        <v>43288.04166666666</v>
      </c>
      <c r="B18349" t="n">
        <v>0.40918975</v>
      </c>
    </row>
    <row r="18350">
      <c r="A18350" s="1" t="n">
        <v>43288.08333333334</v>
      </c>
      <c r="B18350" t="n">
        <v>0.4088074916666667</v>
      </c>
    </row>
    <row r="18351">
      <c r="A18351" s="1" t="n">
        <v>43288.125</v>
      </c>
      <c r="B18351" t="n">
        <v>0.4088033166666667</v>
      </c>
    </row>
    <row r="18352">
      <c r="A18352" s="1" t="n">
        <v>43288.16666666666</v>
      </c>
      <c r="B18352" t="n">
        <v>0.4084966583333334</v>
      </c>
    </row>
    <row r="18353">
      <c r="A18353" s="1" t="n">
        <v>43288.20833333334</v>
      </c>
      <c r="B18353" t="n">
        <v>0.4086235083333333</v>
      </c>
    </row>
    <row r="18354">
      <c r="A18354" s="1" t="n">
        <v>43288.25</v>
      </c>
      <c r="B18354" t="n">
        <v>0.4085482333333333</v>
      </c>
    </row>
    <row r="18355">
      <c r="A18355" s="1" t="n">
        <v>43288.29166666666</v>
      </c>
      <c r="B18355" t="n">
        <v>0.4083015</v>
      </c>
    </row>
    <row r="18356">
      <c r="A18356" s="1" t="n">
        <v>43288.33333333334</v>
      </c>
      <c r="B18356" t="n">
        <v>0.4082729333333333</v>
      </c>
    </row>
    <row r="18357">
      <c r="A18357" s="1" t="n">
        <v>43288.375</v>
      </c>
      <c r="B18357" t="n">
        <v>0.4078396</v>
      </c>
    </row>
    <row r="18358">
      <c r="A18358" s="1" t="n">
        <v>43288.41666666666</v>
      </c>
      <c r="B18358" t="n">
        <v>0.40775045</v>
      </c>
    </row>
    <row r="18359">
      <c r="A18359" s="1" t="n">
        <v>43288.45833333334</v>
      </c>
      <c r="B18359" t="n">
        <v>0.4072198416666666</v>
      </c>
    </row>
    <row r="18360">
      <c r="A18360" s="1" t="n">
        <v>43288.5</v>
      </c>
      <c r="B18360" t="n">
        <v>0.4067931416666666</v>
      </c>
    </row>
    <row r="18361">
      <c r="A18361" s="1" t="n">
        <v>43288.54166666666</v>
      </c>
      <c r="B18361" t="n">
        <v>0.4063688416666666</v>
      </c>
    </row>
    <row r="18362">
      <c r="A18362" s="1" t="n">
        <v>43288.58333333334</v>
      </c>
      <c r="B18362" t="n">
        <v>0.4063605</v>
      </c>
    </row>
    <row r="18363">
      <c r="A18363" s="1" t="n">
        <v>43288.625</v>
      </c>
      <c r="B18363" t="n">
        <v>0.4062951000000001</v>
      </c>
    </row>
    <row r="18364">
      <c r="A18364" s="1" t="n">
        <v>43288.66666666666</v>
      </c>
      <c r="B18364" t="n">
        <v>0.4062972</v>
      </c>
    </row>
    <row r="18365">
      <c r="A18365" s="1" t="n">
        <v>43288.70833333334</v>
      </c>
      <c r="B18365" t="n">
        <v>0.4061073416666667</v>
      </c>
    </row>
    <row r="18366">
      <c r="A18366" s="1" t="n">
        <v>43288.75</v>
      </c>
      <c r="B18366" t="n">
        <v>0.4058451583333333</v>
      </c>
    </row>
    <row r="18367">
      <c r="A18367" s="1" t="n">
        <v>43288.79166666666</v>
      </c>
      <c r="B18367" t="n">
        <v>0.4057978916666667</v>
      </c>
    </row>
    <row r="18368">
      <c r="A18368" s="1" t="n">
        <v>43288.83333333334</v>
      </c>
      <c r="B18368" t="n">
        <v>0.4342795</v>
      </c>
    </row>
    <row r="18369">
      <c r="A18369" s="1" t="n">
        <v>43288.875</v>
      </c>
      <c r="B18369" t="n">
        <v>0.457685975</v>
      </c>
    </row>
    <row r="18370">
      <c r="A18370" s="1" t="n">
        <v>43288.91666666666</v>
      </c>
      <c r="B18370" t="n">
        <v>0.4568525583333333</v>
      </c>
    </row>
    <row r="18371">
      <c r="A18371" s="1" t="n">
        <v>43288.95833333334</v>
      </c>
      <c r="B18371" t="n">
        <v>0.4543310583333333</v>
      </c>
    </row>
    <row r="18372">
      <c r="A18372" s="1" t="n">
        <v>43289</v>
      </c>
      <c r="B18372" t="n">
        <v>0.452045175</v>
      </c>
    </row>
    <row r="18373">
      <c r="A18373" s="1" t="n">
        <v>43289.04166666666</v>
      </c>
      <c r="B18373" t="n">
        <v>0.4498085166666667</v>
      </c>
    </row>
    <row r="18374">
      <c r="A18374" s="1" t="n">
        <v>43289.08333333334</v>
      </c>
      <c r="B18374" t="n">
        <v>0.447907625</v>
      </c>
    </row>
    <row r="18375">
      <c r="A18375" s="1" t="n">
        <v>43289.125</v>
      </c>
      <c r="B18375" t="n">
        <v>0.4461758333333334</v>
      </c>
    </row>
    <row r="18376">
      <c r="A18376" s="1" t="n">
        <v>43289.16666666666</v>
      </c>
      <c r="B18376" t="n">
        <v>0.44449455</v>
      </c>
    </row>
    <row r="18377">
      <c r="A18377" s="1" t="n">
        <v>43289.20833333334</v>
      </c>
      <c r="B18377" t="n">
        <v>0.4428859333333333</v>
      </c>
    </row>
    <row r="18378">
      <c r="A18378" s="1" t="n">
        <v>43289.25</v>
      </c>
      <c r="B18378" t="n">
        <v>0.4414424916666667</v>
      </c>
    </row>
    <row r="18379">
      <c r="A18379" s="1" t="n">
        <v>43289.29166666666</v>
      </c>
      <c r="B18379" t="n">
        <v>0.4402463333333334</v>
      </c>
    </row>
    <row r="18380">
      <c r="A18380" s="1" t="n">
        <v>43289.33333333334</v>
      </c>
      <c r="B18380" t="n">
        <v>0.4390370916666667</v>
      </c>
    </row>
    <row r="18381">
      <c r="A18381" s="1" t="n">
        <v>43289.375</v>
      </c>
      <c r="B18381" t="n">
        <v>0.4378975083333334</v>
      </c>
    </row>
    <row r="18382">
      <c r="A18382" s="1" t="n">
        <v>43289.41666666666</v>
      </c>
      <c r="B18382" t="n">
        <v>0.436881025</v>
      </c>
    </row>
    <row r="18383">
      <c r="A18383" s="1" t="n">
        <v>43289.45833333334</v>
      </c>
      <c r="B18383" t="n">
        <v>0.4355683666666667</v>
      </c>
    </row>
    <row r="18384">
      <c r="A18384" s="1" t="n">
        <v>43289.5</v>
      </c>
      <c r="B18384" t="n">
        <v>0.4343489666666667</v>
      </c>
    </row>
    <row r="18385">
      <c r="A18385" s="1" t="n">
        <v>43289.54166666666</v>
      </c>
      <c r="B18385" t="n">
        <v>0.43324085</v>
      </c>
    </row>
    <row r="18386">
      <c r="A18386" s="1" t="n">
        <v>43289.58333333334</v>
      </c>
      <c r="B18386" t="n">
        <v>0.4320227333333333</v>
      </c>
    </row>
    <row r="18387">
      <c r="A18387" s="1" t="n">
        <v>43289.625</v>
      </c>
      <c r="B18387" t="n">
        <v>0.431139675</v>
      </c>
    </row>
    <row r="18388">
      <c r="A18388" s="1" t="n">
        <v>43289.66666666666</v>
      </c>
      <c r="B18388" t="n">
        <v>0.4302837333333334</v>
      </c>
    </row>
    <row r="18389">
      <c r="A18389" s="1" t="n">
        <v>43289.70833333334</v>
      </c>
      <c r="B18389" t="n">
        <v>0.42967055</v>
      </c>
    </row>
    <row r="18390">
      <c r="A18390" s="1" t="n">
        <v>43289.75</v>
      </c>
      <c r="B18390" t="n">
        <v>0.4288926166666667</v>
      </c>
    </row>
    <row r="18391">
      <c r="A18391" s="1" t="n">
        <v>43289.79166666666</v>
      </c>
      <c r="B18391" t="n">
        <v>0.4286237</v>
      </c>
    </row>
    <row r="18392">
      <c r="A18392" s="1" t="n">
        <v>43289.83333333334</v>
      </c>
      <c r="B18392" t="n">
        <v>0.4279297416666667</v>
      </c>
    </row>
    <row r="18393">
      <c r="A18393" s="1" t="n">
        <v>43289.875</v>
      </c>
      <c r="B18393" t="n">
        <v>0.427337175</v>
      </c>
    </row>
    <row r="18394">
      <c r="A18394" s="1" t="n">
        <v>43289.91666666666</v>
      </c>
      <c r="B18394" t="n">
        <v>0.4271276833333333</v>
      </c>
    </row>
    <row r="18395">
      <c r="A18395" s="1" t="n">
        <v>43289.95833333334</v>
      </c>
      <c r="B18395" t="n">
        <v>0.42664345</v>
      </c>
    </row>
    <row r="18396">
      <c r="A18396" s="1" t="n">
        <v>43290</v>
      </c>
      <c r="B18396" t="n">
        <v>0.425974275</v>
      </c>
    </row>
    <row r="18397">
      <c r="A18397" s="1" t="n">
        <v>43290.04166666666</v>
      </c>
      <c r="B18397" t="n">
        <v>0.4255182166666667</v>
      </c>
    </row>
    <row r="18398">
      <c r="A18398" s="1" t="n">
        <v>43290.08333333334</v>
      </c>
      <c r="B18398" t="n">
        <v>0.4252906583333333</v>
      </c>
    </row>
    <row r="18399">
      <c r="A18399" s="1" t="n">
        <v>43290.125</v>
      </c>
      <c r="B18399" t="n">
        <v>0.4247364416666666</v>
      </c>
    </row>
    <row r="18400">
      <c r="A18400" s="1" t="n">
        <v>43290.16666666666</v>
      </c>
      <c r="B18400" t="n">
        <v>0.424179675</v>
      </c>
    </row>
    <row r="18401">
      <c r="A18401" s="1" t="n">
        <v>43290.20833333334</v>
      </c>
      <c r="B18401" t="n">
        <v>0.4238107666666667</v>
      </c>
    </row>
    <row r="18402">
      <c r="A18402" s="1" t="n">
        <v>43290.25</v>
      </c>
      <c r="B18402" t="n">
        <v>0.423553125</v>
      </c>
    </row>
    <row r="18403">
      <c r="A18403" s="1" t="n">
        <v>43290.29166666666</v>
      </c>
      <c r="B18403" t="n">
        <v>0.4229928166666667</v>
      </c>
    </row>
    <row r="18404">
      <c r="A18404" s="1" t="n">
        <v>43290.33333333334</v>
      </c>
      <c r="B18404" t="n">
        <v>0.4224511916666667</v>
      </c>
    </row>
    <row r="18405">
      <c r="A18405" s="1" t="n">
        <v>43290.375</v>
      </c>
      <c r="B18405" t="n">
        <v>0.4219212166666667</v>
      </c>
    </row>
    <row r="18406">
      <c r="A18406" s="1" t="n">
        <v>43290.41666666666</v>
      </c>
      <c r="B18406" t="n">
        <v>0.4215849416666667</v>
      </c>
    </row>
    <row r="18407">
      <c r="A18407" s="1" t="n">
        <v>43290.45833333334</v>
      </c>
      <c r="B18407" t="n">
        <v>0.4211005666666667</v>
      </c>
    </row>
    <row r="18408">
      <c r="A18408" s="1" t="n">
        <v>43290.5</v>
      </c>
      <c r="B18408" t="n">
        <v>0.42039835</v>
      </c>
    </row>
    <row r="18409">
      <c r="A18409" s="1" t="n">
        <v>43290.54166666666</v>
      </c>
      <c r="B18409" t="n">
        <v>0.419886325</v>
      </c>
    </row>
    <row r="18410">
      <c r="A18410" s="1" t="n">
        <v>43290.58333333334</v>
      </c>
      <c r="B18410" t="n">
        <v>0.4196825666666666</v>
      </c>
    </row>
    <row r="18411">
      <c r="A18411" s="1" t="n">
        <v>43290.625</v>
      </c>
      <c r="B18411" t="n">
        <v>0.4192173833333333</v>
      </c>
    </row>
    <row r="18412">
      <c r="A18412" s="1" t="n">
        <v>43290.66666666666</v>
      </c>
      <c r="B18412" t="n">
        <v>0.4188742583333334</v>
      </c>
    </row>
    <row r="18413">
      <c r="A18413" s="1" t="n">
        <v>43290.70833333334</v>
      </c>
      <c r="B18413" t="n">
        <v>0.4184883416666667</v>
      </c>
    </row>
    <row r="18414">
      <c r="A18414" s="1" t="n">
        <v>43290.75</v>
      </c>
      <c r="B18414" t="n">
        <v>0.4186509916666667</v>
      </c>
    </row>
    <row r="18415">
      <c r="A18415" s="1" t="n">
        <v>43290.79166666666</v>
      </c>
      <c r="B18415" t="n">
        <v>0.4183869</v>
      </c>
    </row>
    <row r="18416">
      <c r="A18416" s="1" t="n">
        <v>43290.83333333334</v>
      </c>
      <c r="B18416" t="n">
        <v>0.418298925</v>
      </c>
    </row>
    <row r="18417">
      <c r="A18417" s="1" t="n">
        <v>43290.875</v>
      </c>
      <c r="B18417" t="n">
        <v>0.4178865166666667</v>
      </c>
    </row>
    <row r="18418">
      <c r="A18418" s="1" t="n">
        <v>43290.91666666666</v>
      </c>
      <c r="B18418" t="n">
        <v>0.4177781416666667</v>
      </c>
    </row>
    <row r="18419">
      <c r="A18419" s="1" t="n">
        <v>43290.95833333334</v>
      </c>
      <c r="B18419" t="n">
        <v>0.4173778083333333</v>
      </c>
    </row>
    <row r="18420">
      <c r="A18420" s="1" t="n">
        <v>43291</v>
      </c>
      <c r="B18420" t="n">
        <v>0.4171725083333333</v>
      </c>
    </row>
    <row r="18421">
      <c r="A18421" s="1" t="n">
        <v>43291.04166666666</v>
      </c>
      <c r="B18421" t="n">
        <v>0.4170592833333333</v>
      </c>
    </row>
    <row r="18422">
      <c r="A18422" s="1" t="n">
        <v>43291.08333333334</v>
      </c>
      <c r="B18422" t="n">
        <v>0.4169531583333333</v>
      </c>
    </row>
    <row r="18423">
      <c r="A18423" s="1" t="n">
        <v>43291.125</v>
      </c>
      <c r="B18423" t="n">
        <v>0.4168167916666667</v>
      </c>
    </row>
    <row r="18424">
      <c r="A18424" s="1" t="n">
        <v>43291.16666666666</v>
      </c>
      <c r="B18424" t="n">
        <v>0.416378175</v>
      </c>
    </row>
    <row r="18425">
      <c r="A18425" s="1" t="n">
        <v>43291.20833333334</v>
      </c>
      <c r="B18425" t="n">
        <v>0.4160831583333333</v>
      </c>
    </row>
    <row r="18426">
      <c r="A18426" s="1" t="n">
        <v>43291.25</v>
      </c>
      <c r="B18426" t="n">
        <v>0.415834525</v>
      </c>
    </row>
    <row r="18427">
      <c r="A18427" s="1" t="n">
        <v>43291.29166666666</v>
      </c>
      <c r="B18427" t="n">
        <v>0.4153788833333333</v>
      </c>
    </row>
    <row r="18428">
      <c r="A18428" s="1" t="n">
        <v>43291.33333333334</v>
      </c>
      <c r="B18428" t="n">
        <v>0.415155675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0.4148291444444445</v>
      </c>
    </row>
    <row r="18431">
      <c r="A18431" s="1" t="n">
        <v>43291.45833333334</v>
      </c>
      <c r="B18431" t="n">
        <v>0.414350325</v>
      </c>
    </row>
    <row r="18432">
      <c r="A18432" s="1" t="n">
        <v>43291.5</v>
      </c>
      <c r="B18432" t="n">
        <v>0.413860325</v>
      </c>
    </row>
    <row r="18433">
      <c r="A18433" s="1" t="n">
        <v>43291.54166666666</v>
      </c>
      <c r="B18433" t="n">
        <v>0.4134069666666667</v>
      </c>
    </row>
    <row r="18434">
      <c r="A18434" s="1" t="n">
        <v>43291.58333333334</v>
      </c>
      <c r="B18434" t="n">
        <v>0.4130883</v>
      </c>
    </row>
    <row r="18435">
      <c r="A18435" s="1" t="n">
        <v>43291.625</v>
      </c>
      <c r="B18435" t="n">
        <v>0.4130813</v>
      </c>
    </row>
    <row r="18436">
      <c r="A18436" s="1" t="n">
        <v>43291.66666666666</v>
      </c>
      <c r="B18436" t="n">
        <v>0.4128278</v>
      </c>
    </row>
    <row r="18437">
      <c r="A18437" s="1" t="n">
        <v>43291.70833333334</v>
      </c>
      <c r="B18437" t="n">
        <v>0.4126864083333333</v>
      </c>
    </row>
    <row r="18438">
      <c r="A18438" s="1" t="n">
        <v>43291.75</v>
      </c>
      <c r="B18438" t="n">
        <v>0.4122972416666666</v>
      </c>
    </row>
    <row r="18439">
      <c r="A18439" s="1" t="n">
        <v>43291.79166666666</v>
      </c>
      <c r="B18439" t="n">
        <v>0.431261825</v>
      </c>
    </row>
    <row r="18440">
      <c r="A18440" s="1" t="n">
        <v>43291.83333333334</v>
      </c>
      <c r="B18440" t="n">
        <v>0.4570370416666667</v>
      </c>
    </row>
    <row r="18441">
      <c r="A18441" s="1" t="n">
        <v>43291.875</v>
      </c>
      <c r="B18441" t="n">
        <v>0.459936775</v>
      </c>
    </row>
    <row r="18442">
      <c r="A18442" s="1" t="n">
        <v>43291.91666666666</v>
      </c>
      <c r="B18442" t="n">
        <v>0.4580566333333334</v>
      </c>
    </row>
    <row r="18443">
      <c r="A18443" s="1" t="n">
        <v>43291.95833333334</v>
      </c>
      <c r="B18443" t="n">
        <v>0.4559804583333333</v>
      </c>
    </row>
    <row r="18444">
      <c r="A18444" s="1" t="n">
        <v>43292</v>
      </c>
      <c r="B18444" t="n">
        <v>0.454038725</v>
      </c>
    </row>
    <row r="18445">
      <c r="A18445" s="1" t="n">
        <v>43292.04166666666</v>
      </c>
      <c r="B18445" t="n">
        <v>0.4522044416666667</v>
      </c>
    </row>
    <row r="18446">
      <c r="A18446" s="1" t="n">
        <v>43292.08333333334</v>
      </c>
      <c r="B18446" t="n">
        <v>0.450590575</v>
      </c>
    </row>
    <row r="18447">
      <c r="A18447" s="1" t="n">
        <v>43292.125</v>
      </c>
      <c r="B18447" t="n">
        <v>0.4489936333333333</v>
      </c>
    </row>
    <row r="18448">
      <c r="A18448" s="1" t="n">
        <v>43292.16666666666</v>
      </c>
      <c r="B18448" t="n">
        <v>0.4474512583333334</v>
      </c>
    </row>
    <row r="18449">
      <c r="A18449" s="1" t="n">
        <v>43292.20833333334</v>
      </c>
      <c r="B18449" t="n">
        <v>0.4459508333333333</v>
      </c>
    </row>
    <row r="18450">
      <c r="A18450" s="1" t="n">
        <v>43292.25</v>
      </c>
      <c r="B18450" t="n">
        <v>0.4446187416666667</v>
      </c>
    </row>
    <row r="18451">
      <c r="A18451" s="1" t="n">
        <v>43292.29166666666</v>
      </c>
      <c r="B18451" t="n">
        <v>0.4433238</v>
      </c>
    </row>
    <row r="18452">
      <c r="A18452" s="1" t="n">
        <v>43292.33333333334</v>
      </c>
      <c r="B18452" t="n">
        <v>0.4421535</v>
      </c>
    </row>
    <row r="18453">
      <c r="A18453" s="1" t="n">
        <v>43292.375</v>
      </c>
      <c r="B18453" t="n">
        <v>0.4407808166666667</v>
      </c>
    </row>
    <row r="18454">
      <c r="A18454" s="1" t="n">
        <v>43292.41666666666</v>
      </c>
      <c r="B18454" t="n">
        <v>0.4394597333333334</v>
      </c>
    </row>
    <row r="18455">
      <c r="A18455" s="1" t="n">
        <v>43292.45833333334</v>
      </c>
      <c r="B18455" t="n">
        <v>0.4381961583333334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>0.431148925</v>
      </c>
    </row>
    <row r="18462">
      <c r="A18462" s="1" t="n">
        <v>43292.75</v>
      </c>
      <c r="B18462" t="n">
        <v>0.4304703916666666</v>
      </c>
    </row>
    <row r="18463">
      <c r="A18463" s="1" t="n">
        <v>43292.79166666666</v>
      </c>
      <c r="B18463" t="n">
        <v>0.4298905583333333</v>
      </c>
    </row>
    <row r="18464">
      <c r="A18464" s="1" t="n">
        <v>43292.83333333334</v>
      </c>
      <c r="B18464" t="n">
        <v>0.4291865166666666</v>
      </c>
    </row>
    <row r="18465">
      <c r="A18465" s="1" t="n">
        <v>43292.875</v>
      </c>
      <c r="B18465" t="n">
        <v>0.4287567416666667</v>
      </c>
    </row>
    <row r="18466">
      <c r="A18466" s="1" t="n">
        <v>43292.91666666666</v>
      </c>
      <c r="B18466" t="n">
        <v>0.4282617416666667</v>
      </c>
    </row>
    <row r="18467">
      <c r="A18467" s="1" t="n">
        <v>43292.95833333334</v>
      </c>
      <c r="B18467" t="n">
        <v>0.4276142083333334</v>
      </c>
    </row>
    <row r="18468">
      <c r="A18468" s="1" t="n">
        <v>43293</v>
      </c>
      <c r="B18468" t="n">
        <v>0.4271859083333334</v>
      </c>
    </row>
    <row r="18469">
      <c r="A18469" s="1" t="n">
        <v>43293.04166666666</v>
      </c>
      <c r="B18469" t="n">
        <v>0.426868525</v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0.4236182666666666</v>
      </c>
    </row>
    <row r="18477">
      <c r="A18477" s="1" t="n">
        <v>43293.375</v>
      </c>
      <c r="B18477" t="n">
        <v>0.4232015083333334</v>
      </c>
    </row>
    <row r="18478">
      <c r="A18478" s="1" t="n">
        <v>43293.41666666666</v>
      </c>
      <c r="B18478" t="n">
        <v>0.4225629083333333</v>
      </c>
    </row>
    <row r="18479">
      <c r="A18479" s="1" t="n">
        <v>43293.45833333334</v>
      </c>
      <c r="B18479" t="n">
        <v>0.4218018166666667</v>
      </c>
    </row>
    <row r="18480">
      <c r="A18480" s="1" t="n">
        <v>43293.5</v>
      </c>
      <c r="B18480" t="n">
        <v>0.42153125</v>
      </c>
    </row>
    <row r="18481">
      <c r="A18481" s="1" t="n">
        <v>43293.54166666666</v>
      </c>
      <c r="B18481" t="n">
        <v>0.4210504333333334</v>
      </c>
    </row>
    <row r="18482">
      <c r="A18482" s="1" t="n">
        <v>43293.58333333334</v>
      </c>
      <c r="B18482" t="n">
        <v>0.4204583333333333</v>
      </c>
    </row>
    <row r="18483">
      <c r="A18483" s="1" t="n">
        <v>43293.625</v>
      </c>
      <c r="B18483" t="n">
        <v>0.4200464</v>
      </c>
    </row>
    <row r="18484">
      <c r="A18484" s="1" t="n">
        <v>43293.66666666666</v>
      </c>
      <c r="B18484" t="n">
        <v>0.4199166416666666</v>
      </c>
    </row>
    <row r="18485">
      <c r="A18485" s="1" t="n">
        <v>43293.70833333334</v>
      </c>
      <c r="B18485" t="n">
        <v>0.4195916083333333</v>
      </c>
    </row>
    <row r="18486">
      <c r="A18486" s="1" t="n">
        <v>43293.75</v>
      </c>
      <c r="B18486" t="n">
        <v>0.4193984666666666</v>
      </c>
    </row>
    <row r="18487">
      <c r="A18487" s="1" t="n">
        <v>43293.79166666666</v>
      </c>
      <c r="B18487" t="n">
        <v>0.4190229083333334</v>
      </c>
    </row>
    <row r="18488">
      <c r="A18488" s="1" t="n">
        <v>43293.83333333334</v>
      </c>
      <c r="B18488" t="n">
        <v>0.4188961</v>
      </c>
    </row>
    <row r="18489">
      <c r="A18489" s="1" t="n">
        <v>43293.875</v>
      </c>
      <c r="B18489" t="n">
        <v>0.4186024166666666</v>
      </c>
    </row>
    <row r="18490">
      <c r="A18490" s="1" t="n">
        <v>43293.91666666666</v>
      </c>
      <c r="B18490" t="n">
        <v>0.4186495833333333</v>
      </c>
    </row>
    <row r="18491">
      <c r="A18491" s="1" t="n">
        <v>43293.95833333334</v>
      </c>
      <c r="B18491" t="n">
        <v>0.4185354916666666</v>
      </c>
    </row>
    <row r="18492">
      <c r="A18492" s="1" t="n">
        <v>43294</v>
      </c>
      <c r="B18492" t="n">
        <v>0.4183876</v>
      </c>
    </row>
    <row r="18493">
      <c r="A18493" s="1" t="n">
        <v>43294.04166666666</v>
      </c>
      <c r="B18493" t="n">
        <v>0.418018825</v>
      </c>
    </row>
    <row r="18494">
      <c r="A18494" s="1" t="n">
        <v>43294.08333333334</v>
      </c>
      <c r="B18494" t="n">
        <v>0.4178618833333334</v>
      </c>
    </row>
    <row r="18495">
      <c r="A18495" s="1" t="n">
        <v>43294.125</v>
      </c>
      <c r="B18495" t="n">
        <v>0.4174129833333333</v>
      </c>
    </row>
    <row r="18496">
      <c r="A18496" s="1" t="n">
        <v>43294.16666666666</v>
      </c>
      <c r="B18496" t="n">
        <v>0.4172660166666667</v>
      </c>
    </row>
    <row r="18497">
      <c r="A18497" s="1" t="n">
        <v>43294.20833333334</v>
      </c>
      <c r="B18497" t="n">
        <v>0.4169946333333334</v>
      </c>
    </row>
    <row r="18498">
      <c r="A18498" s="1" t="n">
        <v>43294.25</v>
      </c>
      <c r="B18498" t="n">
        <v>0.4169841166666666</v>
      </c>
    </row>
    <row r="18499">
      <c r="A18499" s="1" t="n">
        <v>43294.29166666666</v>
      </c>
      <c r="B18499" t="n">
        <v>0.416861075</v>
      </c>
    </row>
    <row r="18500">
      <c r="A18500" s="1" t="n">
        <v>43294.33333333334</v>
      </c>
      <c r="B18500" t="n">
        <v>0.41644425</v>
      </c>
    </row>
    <row r="18501">
      <c r="A18501" s="1" t="n">
        <v>43294.375</v>
      </c>
      <c r="B18501" t="n">
        <v>0.4161077499999999</v>
      </c>
    </row>
    <row r="18502">
      <c r="A18502" s="1" t="n">
        <v>43294.41666666666</v>
      </c>
      <c r="B18502" t="n">
        <v>0.4156512833333333</v>
      </c>
    </row>
    <row r="18503">
      <c r="A18503" s="1" t="n">
        <v>43294.45833333334</v>
      </c>
      <c r="B18503" t="n">
        <v>0.4151929</v>
      </c>
    </row>
    <row r="18504">
      <c r="A18504" s="1" t="n">
        <v>43294.5</v>
      </c>
      <c r="B18504" t="n">
        <v>0.4147950083333333</v>
      </c>
    </row>
    <row r="18505">
      <c r="A18505" s="1" t="n">
        <v>43294.54166666666</v>
      </c>
      <c r="B18505" t="n">
        <v>0.414644875</v>
      </c>
    </row>
    <row r="18506">
      <c r="A18506" s="1" t="n">
        <v>43294.58333333334</v>
      </c>
      <c r="B18506" t="n">
        <v>0.4141750666666666</v>
      </c>
    </row>
    <row r="18507">
      <c r="A18507" s="1" t="n">
        <v>43294.625</v>
      </c>
      <c r="B18507" t="n">
        <v>0.4138217833333334</v>
      </c>
    </row>
    <row r="18508">
      <c r="A18508" s="1" t="n">
        <v>43294.66666666666</v>
      </c>
      <c r="B18508" t="n">
        <v>0.4133908583333334</v>
      </c>
    </row>
    <row r="18509">
      <c r="A18509" s="1" t="n">
        <v>43294.70833333334</v>
      </c>
      <c r="B18509" t="n">
        <v>0.4134966666666667</v>
      </c>
    </row>
    <row r="18510">
      <c r="A18510" s="1" t="n">
        <v>43294.75</v>
      </c>
      <c r="B18510" t="n">
        <v>0.4133789583333333</v>
      </c>
    </row>
    <row r="18511">
      <c r="A18511" s="1" t="n">
        <v>43294.79166666666</v>
      </c>
      <c r="B18511" t="n">
        <v>0.4133292</v>
      </c>
    </row>
    <row r="18512">
      <c r="A18512" s="1" t="n">
        <v>43294.83333333334</v>
      </c>
      <c r="B18512" t="n">
        <v>0.413332</v>
      </c>
    </row>
    <row r="18513">
      <c r="A18513" s="1" t="n">
        <v>43294.875</v>
      </c>
      <c r="B18513" t="n">
        <v>0.413135925</v>
      </c>
    </row>
    <row r="18514">
      <c r="A18514" s="1" t="n">
        <v>43294.91666666666</v>
      </c>
      <c r="B18514" t="n">
        <v>0.412832</v>
      </c>
    </row>
    <row r="18515">
      <c r="A18515" s="1" t="n">
        <v>43294.95833333334</v>
      </c>
      <c r="B18515" t="n">
        <v>0.4128201</v>
      </c>
    </row>
    <row r="18516">
      <c r="A18516" s="1" t="n">
        <v>43295</v>
      </c>
      <c r="B18516" t="n">
        <v>0.4124344083333333</v>
      </c>
    </row>
    <row r="18517">
      <c r="A18517" s="1" t="n">
        <v>43295.04166666666</v>
      </c>
      <c r="B18517" t="n">
        <v>0.4123238083333333</v>
      </c>
    </row>
    <row r="18518">
      <c r="A18518" s="1" t="n">
        <v>43295.08333333334</v>
      </c>
      <c r="B18518" t="n">
        <v>0.4120104833333333</v>
      </c>
    </row>
    <row r="18519">
      <c r="A18519" s="1" t="n">
        <v>43295.125</v>
      </c>
      <c r="B18519" t="n">
        <v>0.4119936583333333</v>
      </c>
    </row>
    <row r="18520">
      <c r="A18520" s="1" t="n">
        <v>43295.16666666666</v>
      </c>
      <c r="B18520" t="n">
        <v>0.41187195</v>
      </c>
    </row>
    <row r="18521">
      <c r="A18521" s="1" t="n">
        <v>43295.20833333334</v>
      </c>
      <c r="B18521" t="n">
        <v>0.4118111</v>
      </c>
    </row>
    <row r="18522">
      <c r="A18522" s="1" t="n">
        <v>43295.25</v>
      </c>
      <c r="B18522" t="n">
        <v>0.4113817416666667</v>
      </c>
    </row>
    <row r="18523">
      <c r="A18523" s="1" t="n">
        <v>43295.29166666666</v>
      </c>
      <c r="B18523" t="n">
        <v>0.4112803916666667</v>
      </c>
    </row>
    <row r="18524">
      <c r="A18524" s="1" t="n">
        <v>43295.33333333334</v>
      </c>
      <c r="B18524" t="n">
        <v>0.4108296583333333</v>
      </c>
    </row>
    <row r="18525">
      <c r="A18525" s="1" t="n">
        <v>43295.375</v>
      </c>
      <c r="B18525" t="n">
        <v>0.4104880333333333</v>
      </c>
    </row>
    <row r="18526">
      <c r="A18526" s="1" t="n">
        <v>43295.41666666666</v>
      </c>
      <c r="B18526" t="n">
        <v>0.4100341416666667</v>
      </c>
    </row>
    <row r="18527">
      <c r="A18527" s="1" t="n">
        <v>43295.45833333334</v>
      </c>
      <c r="B18527" t="n">
        <v>0.4098407333333333</v>
      </c>
    </row>
    <row r="18528">
      <c r="A18528" s="1" t="n">
        <v>43295.5</v>
      </c>
      <c r="B18528" t="n">
        <v>0.40941925</v>
      </c>
    </row>
    <row r="18529">
      <c r="A18529" s="1" t="n">
        <v>43295.54166666666</v>
      </c>
      <c r="B18529" t="n">
        <v>0.4089790833333333</v>
      </c>
    </row>
    <row r="18530">
      <c r="A18530" s="1" t="n">
        <v>43295.58333333334</v>
      </c>
      <c r="B18530" t="n">
        <v>0.4085928333333333</v>
      </c>
    </row>
    <row r="18531">
      <c r="A18531" s="1" t="n">
        <v>43295.625</v>
      </c>
      <c r="B18531" t="n">
        <v>0.408388625</v>
      </c>
    </row>
    <row r="18532">
      <c r="A18532" s="1" t="n">
        <v>43295.66666666666</v>
      </c>
      <c r="B18532" t="n">
        <v>0.4082757416666667</v>
      </c>
    </row>
    <row r="18533">
      <c r="A18533" s="1" t="n">
        <v>43295.70833333334</v>
      </c>
      <c r="B18533" t="n">
        <v>0.4082973166666666</v>
      </c>
    </row>
    <row r="18534">
      <c r="A18534" s="1" t="n">
        <v>43295.75</v>
      </c>
      <c r="B18534" t="n">
        <v>0.4079385166666667</v>
      </c>
    </row>
    <row r="18535">
      <c r="A18535" s="1" t="n">
        <v>43295.79166666666</v>
      </c>
      <c r="B18535" t="n">
        <v>0.4078006</v>
      </c>
    </row>
    <row r="18536">
      <c r="A18536" s="1" t="n">
        <v>43295.83333333334</v>
      </c>
      <c r="B18536" t="n">
        <v>0.4077567083333333</v>
      </c>
    </row>
    <row r="18537">
      <c r="A18537" s="1" t="n">
        <v>43295.875</v>
      </c>
      <c r="B18537" t="n">
        <v>0.4073444583333333</v>
      </c>
    </row>
    <row r="18538">
      <c r="A18538" s="1" t="n">
        <v>43295.91666666666</v>
      </c>
      <c r="B18538" t="n">
        <v>0.4072992</v>
      </c>
    </row>
    <row r="18539">
      <c r="A18539" s="1" t="n">
        <v>43295.95833333334</v>
      </c>
      <c r="B18539" t="n">
        <v>0.40700685</v>
      </c>
    </row>
    <row r="18540">
      <c r="A18540" s="1" t="n">
        <v>43296</v>
      </c>
      <c r="B18540" t="n">
        <v>0.4068850416666667</v>
      </c>
    </row>
    <row r="18541">
      <c r="A18541" s="1" t="n">
        <v>43296.04166666666</v>
      </c>
      <c r="B18541" t="n">
        <v>0.40693725</v>
      </c>
    </row>
    <row r="18542">
      <c r="A18542" s="1" t="n">
        <v>43296.08333333334</v>
      </c>
      <c r="B18542" t="n">
        <v>0.406784125</v>
      </c>
    </row>
    <row r="18543">
      <c r="A18543" s="1" t="n">
        <v>43296.125</v>
      </c>
      <c r="B18543" t="n">
        <v>0.40655945</v>
      </c>
    </row>
    <row r="18544">
      <c r="A18544" s="1" t="n">
        <v>43296.16666666666</v>
      </c>
      <c r="B18544" t="n">
        <v>0.4062972</v>
      </c>
    </row>
    <row r="18545">
      <c r="A18545" s="1" t="n">
        <v>43296.20833333334</v>
      </c>
      <c r="B18545" t="n">
        <v>0.4059675666666667</v>
      </c>
    </row>
    <row r="18546">
      <c r="A18546" s="1" t="n">
        <v>43296.25</v>
      </c>
      <c r="B18546" t="n">
        <v>0.4057819</v>
      </c>
    </row>
    <row r="18547">
      <c r="A18547" s="1" t="n">
        <v>43296.29166666666</v>
      </c>
      <c r="B18547" t="n">
        <v>0.4053469166666666</v>
      </c>
    </row>
    <row r="18548">
      <c r="A18548" s="1" t="n">
        <v>43296.33333333334</v>
      </c>
      <c r="B18548" t="n">
        <v>0.4051802</v>
      </c>
    </row>
    <row r="18549">
      <c r="A18549" s="1" t="n">
        <v>43296.375</v>
      </c>
      <c r="B18549" t="n">
        <v>0.4050155583333333</v>
      </c>
    </row>
    <row r="18550">
      <c r="A18550" s="1" t="n">
        <v>43296.41666666666</v>
      </c>
      <c r="B18550" t="n">
        <v>0.404768325</v>
      </c>
    </row>
    <row r="18551">
      <c r="A18551" s="1" t="n">
        <v>43296.45833333334</v>
      </c>
      <c r="B18551" t="n">
        <v>0.4041894333333333</v>
      </c>
    </row>
    <row r="18552">
      <c r="A18552" s="1" t="n">
        <v>43296.5</v>
      </c>
      <c r="B18552" t="n">
        <v>0.4036580166666666</v>
      </c>
    </row>
    <row r="18553">
      <c r="A18553" s="1" t="n">
        <v>43296.54166666666</v>
      </c>
      <c r="B18553" t="n">
        <v>0.40318375</v>
      </c>
    </row>
    <row r="18554">
      <c r="A18554" s="1" t="n">
        <v>43296.58333333334</v>
      </c>
      <c r="B18554" t="n">
        <v>0.402995875</v>
      </c>
    </row>
    <row r="18555">
      <c r="A18555" s="1" t="n">
        <v>43296.625</v>
      </c>
      <c r="B18555" t="n">
        <v>0.4026895416666667</v>
      </c>
    </row>
    <row r="18556">
      <c r="A18556" s="1" t="n">
        <v>43296.66666666666</v>
      </c>
      <c r="B18556" t="n">
        <v>0.4023015916666666</v>
      </c>
    </row>
    <row r="18557">
      <c r="A18557" s="1" t="n">
        <v>43296.70833333334</v>
      </c>
      <c r="B18557" t="n">
        <v>0.4021201916666666</v>
      </c>
    </row>
    <row r="18558">
      <c r="A18558" s="1" t="n">
        <v>43296.75</v>
      </c>
      <c r="B18558" t="n">
        <v>0.4018245666666667</v>
      </c>
    </row>
    <row r="18559">
      <c r="A18559" s="1" t="n">
        <v>43296.79166666666</v>
      </c>
      <c r="B18559" t="n">
        <v>0.401965125</v>
      </c>
    </row>
    <row r="18560">
      <c r="A18560" s="1" t="n">
        <v>43296.83333333334</v>
      </c>
      <c r="B18560" t="n">
        <v>0.4019104333333334</v>
      </c>
    </row>
    <row r="18561">
      <c r="A18561" s="1" t="n">
        <v>43296.875</v>
      </c>
      <c r="B18561" t="n">
        <v>0.4017754083333334</v>
      </c>
    </row>
    <row r="18562">
      <c r="A18562" s="1" t="n">
        <v>43296.91666666666</v>
      </c>
      <c r="B18562" t="n">
        <v>0.401798925</v>
      </c>
    </row>
    <row r="18563">
      <c r="A18563" s="1" t="n">
        <v>43296.95833333334</v>
      </c>
      <c r="B18563" t="n">
        <v>0.401519325</v>
      </c>
    </row>
    <row r="18564">
      <c r="A18564" s="1" t="n">
        <v>43297</v>
      </c>
      <c r="B18564" t="n">
        <v>0.4013027</v>
      </c>
    </row>
    <row r="18565">
      <c r="A18565" s="1" t="n">
        <v>43297.04166666666</v>
      </c>
      <c r="B18565" t="n">
        <v>0.401203775</v>
      </c>
    </row>
    <row r="18566">
      <c r="A18566" s="1" t="n">
        <v>43297.08333333334</v>
      </c>
      <c r="B18566" t="n">
        <v>0.4008066750000001</v>
      </c>
    </row>
    <row r="18567">
      <c r="A18567" s="1" t="n">
        <v>43297.125</v>
      </c>
      <c r="B18567" t="n">
        <v>0.40075205</v>
      </c>
    </row>
    <row r="18568">
      <c r="A18568" s="1" t="n">
        <v>43297.16666666666</v>
      </c>
      <c r="B18568" t="n">
        <v>0.400355975</v>
      </c>
    </row>
    <row r="18569">
      <c r="A18569" s="1" t="n">
        <v>43297.20833333334</v>
      </c>
      <c r="B18569" t="n">
        <v>0.40045965</v>
      </c>
    </row>
    <row r="18570">
      <c r="A18570" s="1" t="n">
        <v>43297.25</v>
      </c>
      <c r="B18570" t="n">
        <v>0.4002709333333334</v>
      </c>
    </row>
    <row r="18571">
      <c r="A18571" s="1" t="n">
        <v>43297.29166666666</v>
      </c>
      <c r="B18571" t="n">
        <v>0.4000892</v>
      </c>
    </row>
    <row r="18572">
      <c r="A18572" s="1" t="n">
        <v>43297.33333333334</v>
      </c>
      <c r="B18572" t="n">
        <v>0.3998093</v>
      </c>
    </row>
    <row r="18573">
      <c r="A18573" s="1" t="n">
        <v>43297.375</v>
      </c>
      <c r="B18573" t="n">
        <v>0.3994005</v>
      </c>
    </row>
    <row r="18574">
      <c r="A18574" s="1" t="n">
        <v>43297.41666666666</v>
      </c>
      <c r="B18574" t="n">
        <v>0.3990021666666667</v>
      </c>
    </row>
    <row r="18575">
      <c r="A18575" s="1" t="n">
        <v>43297.45833333334</v>
      </c>
      <c r="B18575" t="n">
        <v>0.3984894666666667</v>
      </c>
    </row>
    <row r="18576">
      <c r="A18576" s="1" t="n">
        <v>43297.5</v>
      </c>
      <c r="B18576" t="n">
        <v>0.3982646083333334</v>
      </c>
    </row>
    <row r="18577">
      <c r="A18577" s="1" t="n">
        <v>43297.54166666666</v>
      </c>
      <c r="B18577" t="n">
        <v>0.3981059833333334</v>
      </c>
    </row>
    <row r="18578">
      <c r="A18578" s="1" t="n">
        <v>43297.58333333334</v>
      </c>
      <c r="B18578" t="n">
        <v>0.3976426833333333</v>
      </c>
    </row>
    <row r="18579">
      <c r="A18579" s="1" t="n">
        <v>43297.625</v>
      </c>
      <c r="B18579" t="n">
        <v>0.3973125166666667</v>
      </c>
    </row>
    <row r="18580">
      <c r="A18580" s="1" t="n">
        <v>43297.66666666666</v>
      </c>
      <c r="B18580" t="n">
        <v>0.39687515</v>
      </c>
    </row>
    <row r="18581">
      <c r="A18581" s="1" t="n">
        <v>43297.70833333334</v>
      </c>
      <c r="B18581" t="n">
        <v>0.396854475</v>
      </c>
    </row>
    <row r="18582">
      <c r="A18582" s="1" t="n">
        <v>43297.75</v>
      </c>
      <c r="B18582" t="n">
        <v>0.3967435916666667</v>
      </c>
    </row>
    <row r="18583">
      <c r="A18583" s="1" t="n">
        <v>43297.79166666666</v>
      </c>
      <c r="B18583" t="n">
        <v>0.3968227916666667</v>
      </c>
    </row>
    <row r="18584">
      <c r="A18584" s="1" t="n">
        <v>43297.83333333334</v>
      </c>
      <c r="B18584" t="n">
        <v>0.3966361833333333</v>
      </c>
    </row>
    <row r="18585">
      <c r="A18585" s="1" t="n">
        <v>43297.875</v>
      </c>
      <c r="B18585" t="n">
        <v>0.3963352833333333</v>
      </c>
    </row>
    <row r="18586">
      <c r="A18586" s="1" t="n">
        <v>43297.91666666666</v>
      </c>
      <c r="B18586" t="n">
        <v>0.3963332083333334</v>
      </c>
    </row>
    <row r="18587">
      <c r="A18587" s="1" t="n">
        <v>43297.95833333334</v>
      </c>
      <c r="B18587" t="n">
        <v>0.3960283833333333</v>
      </c>
    </row>
    <row r="18588">
      <c r="A18588" s="1" t="n">
        <v>43298</v>
      </c>
      <c r="B18588" t="n">
        <v>0.395745575</v>
      </c>
    </row>
    <row r="18589">
      <c r="A18589" s="1" t="n">
        <v>43298.04166666666</v>
      </c>
      <c r="B18589" t="n">
        <v>0.39645585</v>
      </c>
    </row>
    <row r="18590">
      <c r="A18590" s="1" t="n">
        <v>43298.08333333334</v>
      </c>
      <c r="B18590" t="n">
        <v>0.3970453</v>
      </c>
    </row>
    <row r="18591">
      <c r="A18591" s="1" t="n">
        <v>43298.125</v>
      </c>
      <c r="B18591" t="n">
        <v>0.3974159083333333</v>
      </c>
    </row>
    <row r="18592">
      <c r="A18592" s="1" t="n">
        <v>43298.16666666666</v>
      </c>
      <c r="B18592" t="n">
        <v>0.3978177666666667</v>
      </c>
    </row>
    <row r="18593">
      <c r="A18593" s="1" t="n">
        <v>43298.20833333334</v>
      </c>
      <c r="B18593" t="n">
        <v>0.3978219</v>
      </c>
    </row>
    <row r="18594">
      <c r="A18594" s="1" t="n">
        <v>43298.25</v>
      </c>
      <c r="B18594" t="n">
        <v>0.3978219</v>
      </c>
    </row>
    <row r="18595">
      <c r="A18595" s="1" t="n">
        <v>43298.29166666666</v>
      </c>
      <c r="B18595" t="n">
        <v>0.3978308583333334</v>
      </c>
    </row>
    <row r="18596">
      <c r="A18596" s="1" t="n">
        <v>43298.33333333334</v>
      </c>
      <c r="B18596" t="n">
        <v>0.397904625</v>
      </c>
    </row>
    <row r="18597">
      <c r="A18597" s="1" t="n">
        <v>43298.375</v>
      </c>
      <c r="B18597" t="n">
        <v>0.3979922083333333</v>
      </c>
    </row>
    <row r="18598">
      <c r="A18598" s="1" t="n">
        <v>43298.41666666666</v>
      </c>
      <c r="B18598" t="n">
        <v>0.3978281083333333</v>
      </c>
    </row>
    <row r="18599">
      <c r="A18599" s="1" t="n">
        <v>43298.45833333334</v>
      </c>
      <c r="B18599" t="n">
        <v>0.3978219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42934.97916666666</v>
      </c>
      <c r="B7" t="n">
        <v>0.456878</v>
      </c>
    </row>
    <row r="8">
      <c r="A8" s="1" t="n">
        <v>42963.05902777778</v>
      </c>
      <c r="B8" t="n">
        <v>0.4697385</v>
      </c>
    </row>
    <row r="9">
      <c r="A9" s="1" t="n">
        <v>42988.16319444445</v>
      </c>
      <c r="B9" t="n">
        <v>0.463995</v>
      </c>
    </row>
    <row r="10">
      <c r="A10" s="1" t="n">
        <v>43013.61458333334</v>
      </c>
      <c r="B10" t="n">
        <v>0.4850246</v>
      </c>
    </row>
    <row r="11">
      <c r="A11" s="1" t="n">
        <v>43044.80555555555</v>
      </c>
      <c r="B11" t="n">
        <v>0.47487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0.3780145565972222</v>
      </c>
    </row>
    <row r="366">
      <c r="A366" s="1" t="n">
        <v>42887</v>
      </c>
      <c r="B366" t="n">
        <v>0.3745230788194445</v>
      </c>
    </row>
    <row r="367">
      <c r="A367" s="1" t="n">
        <v>42888</v>
      </c>
      <c r="B367" t="n">
        <v>0.3703156236111111</v>
      </c>
    </row>
    <row r="368">
      <c r="A368" s="1" t="n">
        <v>42889</v>
      </c>
      <c r="B368" t="n">
        <v>0.3673987774305555</v>
      </c>
    </row>
    <row r="369">
      <c r="A369" s="1" t="n">
        <v>42890</v>
      </c>
      <c r="B369" t="n">
        <v>0.3665297770833333</v>
      </c>
    </row>
    <row r="370">
      <c r="A370" s="1" t="n">
        <v>42891</v>
      </c>
      <c r="B370" t="n">
        <v>0.3649098541666667</v>
      </c>
    </row>
    <row r="371">
      <c r="A371" s="1" t="n">
        <v>42892</v>
      </c>
      <c r="B371" t="n">
        <v>0.3636108149305555</v>
      </c>
    </row>
    <row r="372">
      <c r="A372" s="1" t="n">
        <v>42893</v>
      </c>
      <c r="B372" t="n">
        <v>0.3622699104166667</v>
      </c>
    </row>
    <row r="373">
      <c r="A373" s="1" t="n">
        <v>42894</v>
      </c>
      <c r="B373" t="n">
        <v>0.4131385381944444</v>
      </c>
    </row>
    <row r="374">
      <c r="A374" s="1" t="n">
        <v>42895</v>
      </c>
      <c r="B374" t="n">
        <v>0.4226962885416667</v>
      </c>
    </row>
    <row r="375">
      <c r="A375" s="1" t="n">
        <v>42896</v>
      </c>
      <c r="B375" t="n">
        <v>0.4132862069444445</v>
      </c>
    </row>
    <row r="376">
      <c r="A376" s="1" t="n">
        <v>42897</v>
      </c>
      <c r="B376" t="n">
        <v>0.4176565940972223</v>
      </c>
    </row>
    <row r="377">
      <c r="A377" s="1" t="n">
        <v>42898</v>
      </c>
      <c r="B377" t="n">
        <v>0.4442750732638889</v>
      </c>
    </row>
    <row r="378">
      <c r="A378" s="1" t="n">
        <v>42899</v>
      </c>
      <c r="B378" t="n">
        <v>0.4446194475694444</v>
      </c>
    </row>
    <row r="379">
      <c r="A379" s="1" t="n">
        <v>42900</v>
      </c>
      <c r="B379" t="n">
        <v>0.4344408128472222</v>
      </c>
    </row>
    <row r="380">
      <c r="A380" s="1" t="n">
        <v>42901</v>
      </c>
      <c r="B380" t="n">
        <v>0.434664446875</v>
      </c>
    </row>
    <row r="381">
      <c r="A381" s="1" t="n">
        <v>42902</v>
      </c>
      <c r="B381" t="n">
        <v>0.4189452878787879</v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>0.3937250861111111</v>
      </c>
    </row>
    <row r="401">
      <c r="A401" s="1" t="n">
        <v>42922</v>
      </c>
      <c r="B401" t="n">
        <v>0.3906249256944445</v>
      </c>
    </row>
    <row r="402">
      <c r="A402" s="1" t="n">
        <v>42923</v>
      </c>
      <c r="B402" t="n">
        <v>0.3852793138888889</v>
      </c>
    </row>
    <row r="403">
      <c r="A403" s="1" t="n">
        <v>42924</v>
      </c>
      <c r="B403" t="n">
        <v>0.3820067398148148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>0.4126652380952381</v>
      </c>
    </row>
    <row r="407">
      <c r="A407" s="1" t="n">
        <v>42928</v>
      </c>
      <c r="B407" t="n">
        <v>0.4071772097222222</v>
      </c>
    </row>
    <row r="408">
      <c r="A408" s="1" t="n">
        <v>42929</v>
      </c>
      <c r="B408" t="n">
        <v>0.3978376079861111</v>
      </c>
    </row>
    <row r="409">
      <c r="A409" s="1" t="n">
        <v>42930</v>
      </c>
      <c r="B409" t="n">
        <v>0.3978797097222222</v>
      </c>
    </row>
    <row r="410">
      <c r="A410" s="1" t="n">
        <v>42931</v>
      </c>
      <c r="B410" t="n">
        <v>0.4071531343749999</v>
      </c>
    </row>
    <row r="411">
      <c r="A411" s="1" t="n">
        <v>42932</v>
      </c>
      <c r="B411" t="n">
        <v>0.4177828760416666</v>
      </c>
    </row>
    <row r="412">
      <c r="A412" s="1" t="n">
        <v>42933</v>
      </c>
      <c r="B412" t="n">
        <v>0.4246473725694444</v>
      </c>
    </row>
    <row r="413">
      <c r="A413" s="1" t="n">
        <v>42934</v>
      </c>
      <c r="B413" t="n">
        <v>0.4176119923611111</v>
      </c>
    </row>
    <row r="414">
      <c r="A414" s="1" t="n">
        <v>42935</v>
      </c>
      <c r="B414" t="n">
        <v>0.4320909309027778</v>
      </c>
    </row>
    <row r="415">
      <c r="A415" s="1" t="n">
        <v>42936</v>
      </c>
      <c r="B415" t="n">
        <v>0.416613425</v>
      </c>
    </row>
    <row r="416">
      <c r="A416" s="1" t="n">
        <v>42937</v>
      </c>
      <c r="B416" t="n">
        <v>0.415497553125</v>
      </c>
    </row>
    <row r="417">
      <c r="A417" s="1" t="n">
        <v>42938</v>
      </c>
      <c r="B417" t="n">
        <v>0.4221813569444444</v>
      </c>
    </row>
    <row r="418">
      <c r="A418" s="1" t="n">
        <v>42939</v>
      </c>
      <c r="B418" t="n">
        <v>0.4131852965277778</v>
      </c>
    </row>
    <row r="419">
      <c r="A419" s="1" t="n">
        <v>42940</v>
      </c>
      <c r="B419" t="n">
        <v>0.4072011791666667</v>
      </c>
    </row>
    <row r="420">
      <c r="A420" s="1" t="n">
        <v>42941</v>
      </c>
      <c r="B420" t="n">
        <v>0.4019243916666667</v>
      </c>
    </row>
    <row r="421">
      <c r="A421" s="1" t="n">
        <v>42942</v>
      </c>
      <c r="B421" t="n">
        <v>0.3960790056818182</v>
      </c>
    </row>
    <row r="422">
      <c r="A422" s="1" t="n">
        <v>42943</v>
      </c>
      <c r="B422" t="n">
        <v>0.3887026468749999</v>
      </c>
    </row>
    <row r="423">
      <c r="A423" s="1" t="n">
        <v>42944</v>
      </c>
      <c r="B423" t="n">
        <v>0.3824283903743315</v>
      </c>
    </row>
    <row r="424">
      <c r="A424" s="1" t="n">
        <v>42945</v>
      </c>
      <c r="B424" t="n">
        <v>0.3726101555555556</v>
      </c>
    </row>
    <row r="425">
      <c r="A425" s="1" t="n">
        <v>42946</v>
      </c>
      <c r="B425" t="n">
        <v>0.3771999246527778</v>
      </c>
    </row>
    <row r="426">
      <c r="A426" s="1" t="n">
        <v>42947</v>
      </c>
      <c r="B426" t="n">
        <v>0.4300703527777778</v>
      </c>
    </row>
    <row r="427">
      <c r="A427" s="1" t="n">
        <v>42948</v>
      </c>
      <c r="B427" t="n">
        <v>0.4170048194444445</v>
      </c>
    </row>
    <row r="428">
      <c r="A428" s="1" t="n">
        <v>42949</v>
      </c>
      <c r="B428" t="n">
        <v>0.4109945045138889</v>
      </c>
    </row>
    <row r="429">
      <c r="A429" s="1" t="n">
        <v>42950</v>
      </c>
      <c r="B429" t="n">
        <v>0.4053758298611111</v>
      </c>
    </row>
    <row r="430">
      <c r="A430" s="1" t="n">
        <v>42951</v>
      </c>
      <c r="B430" t="n">
        <v>0.4007271256944445</v>
      </c>
    </row>
    <row r="431">
      <c r="A431" s="1" t="n">
        <v>42952</v>
      </c>
      <c r="B431" t="n">
        <v>0.3957398427083333</v>
      </c>
    </row>
    <row r="432">
      <c r="A432" s="1" t="n">
        <v>42953</v>
      </c>
      <c r="B432" t="n">
        <v>0.3902804840277778</v>
      </c>
    </row>
    <row r="433">
      <c r="A433" s="1" t="n">
        <v>42954</v>
      </c>
      <c r="B433" t="n">
        <v>0.3843038892361111</v>
      </c>
    </row>
    <row r="434">
      <c r="A434" s="1" t="n">
        <v>42955</v>
      </c>
      <c r="B434" t="n">
        <v>0.3822873979166667</v>
      </c>
    </row>
    <row r="435">
      <c r="A435" s="1" t="n">
        <v>42956</v>
      </c>
      <c r="B435" t="n">
        <v>0.3825100545138889</v>
      </c>
    </row>
    <row r="436">
      <c r="A436" s="1" t="n">
        <v>42957</v>
      </c>
      <c r="B436" t="n">
        <v>0.380571534375</v>
      </c>
    </row>
    <row r="437">
      <c r="A437" s="1" t="n">
        <v>42958</v>
      </c>
      <c r="B437" t="n">
        <v>0.3812708572916667</v>
      </c>
    </row>
    <row r="438">
      <c r="A438" s="1" t="n">
        <v>42959</v>
      </c>
      <c r="B438" t="n">
        <v>0.3831754770833333</v>
      </c>
    </row>
    <row r="439">
      <c r="A439" s="1" t="n">
        <v>42960</v>
      </c>
      <c r="B439" t="n">
        <v>0.3841788097222222</v>
      </c>
    </row>
    <row r="440">
      <c r="A440" s="1" t="n">
        <v>42961</v>
      </c>
      <c r="B440" t="n">
        <v>0.383772809375</v>
      </c>
    </row>
    <row r="441">
      <c r="A441" s="1" t="n">
        <v>42962</v>
      </c>
      <c r="B441" t="n">
        <v>0.383632715625</v>
      </c>
    </row>
    <row r="442">
      <c r="A442" s="1" t="n">
        <v>42963</v>
      </c>
      <c r="B442" t="n">
        <v>0.4342244253472222</v>
      </c>
    </row>
    <row r="443">
      <c r="A443" s="1" t="n">
        <v>42964</v>
      </c>
      <c r="B443" t="n">
        <v>0.4230319614583333</v>
      </c>
    </row>
    <row r="444">
      <c r="A444" s="1" t="n">
        <v>42965</v>
      </c>
      <c r="B444" t="n">
        <v>0.424094365625</v>
      </c>
    </row>
    <row r="445">
      <c r="A445" s="1" t="n">
        <v>42966</v>
      </c>
      <c r="B445" t="n">
        <v>0.438060928125</v>
      </c>
    </row>
    <row r="446">
      <c r="A446" s="1" t="n">
        <v>42967</v>
      </c>
      <c r="B446" t="n">
        <v>0.4404978055555556</v>
      </c>
    </row>
    <row r="447">
      <c r="A447" s="1" t="n">
        <v>42968</v>
      </c>
      <c r="B447" t="n">
        <v>0.4251507447916666</v>
      </c>
    </row>
    <row r="448">
      <c r="A448" s="1" t="n">
        <v>42969</v>
      </c>
      <c r="B448" t="n">
        <v>0.4169210315972222</v>
      </c>
    </row>
    <row r="449">
      <c r="A449" s="1" t="n">
        <v>42970</v>
      </c>
      <c r="B449" t="n">
        <v>0.4124548034722222</v>
      </c>
    </row>
    <row r="450">
      <c r="A450" s="1" t="n">
        <v>42971</v>
      </c>
      <c r="B450" t="n">
        <v>0.4139683178030303</v>
      </c>
    </row>
    <row r="451">
      <c r="A451" s="1" t="n">
        <v>42972</v>
      </c>
      <c r="B451" t="n">
        <v>0.4237258711805555</v>
      </c>
    </row>
    <row r="452">
      <c r="A452" s="1" t="n">
        <v>42973</v>
      </c>
      <c r="B452" t="n">
        <v>0.4176288815972222</v>
      </c>
    </row>
    <row r="453">
      <c r="A453" s="1" t="n">
        <v>42974</v>
      </c>
      <c r="B453" t="n">
        <v>0.4314105604166667</v>
      </c>
    </row>
    <row r="454">
      <c r="A454" s="1" t="n">
        <v>42975</v>
      </c>
      <c r="B454" t="n">
        <v>0.4351917958333333</v>
      </c>
    </row>
    <row r="455">
      <c r="A455" s="1" t="n">
        <v>42976</v>
      </c>
      <c r="B455" t="n">
        <v>0.4384221132575758</v>
      </c>
    </row>
    <row r="456">
      <c r="A456" s="1" t="n">
        <v>42977</v>
      </c>
      <c r="B456" t="n">
        <v>0.4388148954861111</v>
      </c>
    </row>
    <row r="457">
      <c r="A457" s="1" t="n">
        <v>42978</v>
      </c>
      <c r="B457" t="n">
        <v>0.4214010947916667</v>
      </c>
    </row>
    <row r="458">
      <c r="A458" s="1" t="n">
        <v>42979</v>
      </c>
      <c r="B458" t="n">
        <v>0.415535340625</v>
      </c>
    </row>
    <row r="459">
      <c r="A459" s="1" t="n">
        <v>42980</v>
      </c>
      <c r="B459" t="n">
        <v>0.411512265625</v>
      </c>
    </row>
    <row r="460">
      <c r="A460" s="1" t="n">
        <v>42981</v>
      </c>
      <c r="B460" t="n">
        <v>0.4075629006944444</v>
      </c>
    </row>
    <row r="461">
      <c r="A461" s="1" t="n">
        <v>42982</v>
      </c>
      <c r="B461" t="n">
        <v>0.40454424375</v>
      </c>
    </row>
    <row r="462">
      <c r="A462" s="1" t="n">
        <v>42983</v>
      </c>
      <c r="B462" t="n">
        <v>0.4021311406249999</v>
      </c>
    </row>
    <row r="463">
      <c r="A463" s="1" t="n">
        <v>42984</v>
      </c>
      <c r="B463" t="n">
        <v>0.4013903208333334</v>
      </c>
    </row>
    <row r="464">
      <c r="A464" s="1" t="n">
        <v>42985</v>
      </c>
      <c r="B464" t="n">
        <v>0.4428294253472222</v>
      </c>
    </row>
    <row r="465">
      <c r="A465" s="1" t="n">
        <v>42986</v>
      </c>
      <c r="B465" t="n">
        <v>0.4423763472222222</v>
      </c>
    </row>
    <row r="466">
      <c r="A466" s="1" t="n">
        <v>42987</v>
      </c>
      <c r="B466" t="n">
        <v>0.4360428274305555</v>
      </c>
    </row>
    <row r="467">
      <c r="A467" s="1" t="n">
        <v>42988</v>
      </c>
      <c r="B467" t="n">
        <v>0.4464916125</v>
      </c>
    </row>
    <row r="468">
      <c r="A468" s="1" t="n">
        <v>42989</v>
      </c>
      <c r="B468" t="n">
        <v>0.4229897538194444</v>
      </c>
    </row>
    <row r="469">
      <c r="A469" s="1" t="n">
        <v>42990</v>
      </c>
      <c r="B469" t="n">
        <v>0.4197137972222222</v>
      </c>
    </row>
    <row r="470">
      <c r="A470" s="1" t="n">
        <v>42991</v>
      </c>
      <c r="B470" t="n">
        <v>0.4386604003472223</v>
      </c>
    </row>
    <row r="471">
      <c r="A471" s="1" t="n">
        <v>42992</v>
      </c>
      <c r="B471" t="n">
        <v>0.426752765625</v>
      </c>
    </row>
    <row r="472">
      <c r="A472" s="1" t="n">
        <v>42993</v>
      </c>
      <c r="B472" t="n">
        <v>0.4331874440972223</v>
      </c>
    </row>
    <row r="473">
      <c r="A473" s="1" t="n">
        <v>42994</v>
      </c>
      <c r="B473" t="n">
        <v>0.4370879104166667</v>
      </c>
    </row>
    <row r="474">
      <c r="A474" s="1" t="n">
        <v>42995</v>
      </c>
      <c r="B474" t="n">
        <v>0.4375454815972222</v>
      </c>
    </row>
    <row r="475">
      <c r="A475" s="1" t="n">
        <v>42996</v>
      </c>
      <c r="B475" t="n">
        <v>0.4277256552083333</v>
      </c>
    </row>
    <row r="476">
      <c r="A476" s="1" t="n">
        <v>42997</v>
      </c>
      <c r="B476" t="n">
        <v>0.4330883315972222</v>
      </c>
    </row>
    <row r="477">
      <c r="A477" s="1" t="n">
        <v>42998</v>
      </c>
      <c r="B477" t="n">
        <v>0.4207673930555555</v>
      </c>
    </row>
    <row r="478">
      <c r="A478" s="1" t="n">
        <v>42999</v>
      </c>
      <c r="B478" t="n">
        <v>0.4189393222222222</v>
      </c>
    </row>
    <row r="479">
      <c r="A479" s="1" t="n">
        <v>43000</v>
      </c>
      <c r="B479" t="n">
        <v>0.4310380819444444</v>
      </c>
    </row>
    <row r="480">
      <c r="A480" s="1" t="n">
        <v>43001</v>
      </c>
      <c r="B480" t="n">
        <v>0.44152075625</v>
      </c>
    </row>
    <row r="481">
      <c r="A481" s="1" t="n">
        <v>43002</v>
      </c>
      <c r="B481" t="n">
        <v>0.4318835572916667</v>
      </c>
    </row>
    <row r="482">
      <c r="A482" s="1" t="n">
        <v>43003</v>
      </c>
      <c r="B482" t="n">
        <v>0.4396054753472222</v>
      </c>
    </row>
    <row r="483">
      <c r="A483" s="1" t="n">
        <v>43004</v>
      </c>
      <c r="B483" t="n">
        <v>0.4225835079861111</v>
      </c>
    </row>
    <row r="484">
      <c r="A484" s="1" t="n">
        <v>43005</v>
      </c>
      <c r="B484" t="n">
        <v>0.4163056486111111</v>
      </c>
    </row>
    <row r="485">
      <c r="A485" s="1" t="n">
        <v>43006</v>
      </c>
      <c r="B485" t="n">
        <v>0.4125528854166667</v>
      </c>
    </row>
    <row r="486">
      <c r="A486" s="1" t="n">
        <v>43007</v>
      </c>
      <c r="B486" t="n">
        <v>0.409065525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0.4464816447916667</v>
      </c>
    </row>
    <row r="490">
      <c r="A490" s="1" t="n">
        <v>43011</v>
      </c>
      <c r="B490" t="n">
        <v>0.4457067159722222</v>
      </c>
    </row>
    <row r="491">
      <c r="A491" s="1" t="n">
        <v>43012</v>
      </c>
      <c r="B491" t="n">
        <v>0.434733787254902</v>
      </c>
    </row>
    <row r="492">
      <c r="A492" s="1" t="n">
        <v>43013</v>
      </c>
      <c r="B492" t="n">
        <v>0.4571428128787879</v>
      </c>
    </row>
    <row r="493">
      <c r="A493" s="1" t="n">
        <v>43014</v>
      </c>
      <c r="B493" t="n">
        <v>0.4429075170833333</v>
      </c>
    </row>
    <row r="494">
      <c r="A494" s="1" t="n">
        <v>43015</v>
      </c>
      <c r="B494" t="n">
        <v>0.4303743472222222</v>
      </c>
    </row>
    <row r="495">
      <c r="A495" s="1" t="n">
        <v>43016</v>
      </c>
      <c r="B495" t="n">
        <v>0.4243843041666667</v>
      </c>
    </row>
    <row r="496">
      <c r="A496" s="1" t="n">
        <v>43017</v>
      </c>
      <c r="B496" t="n">
        <v>0.4351125142361111</v>
      </c>
    </row>
    <row r="497">
      <c r="A497" s="1" t="n">
        <v>43018</v>
      </c>
      <c r="B497" t="n">
        <v>0.4366314586805555</v>
      </c>
    </row>
    <row r="498">
      <c r="A498" s="1" t="n">
        <v>43019</v>
      </c>
      <c r="B498" t="n">
        <v>0.4263704416666667</v>
      </c>
    </row>
    <row r="499">
      <c r="A499" s="1" t="n">
        <v>43020</v>
      </c>
      <c r="B499" t="n">
        <v>0.4222132114583333</v>
      </c>
    </row>
    <row r="500">
      <c r="A500" s="1" t="n">
        <v>43021</v>
      </c>
      <c r="B500" t="n">
        <v>0.4332992861111111</v>
      </c>
    </row>
    <row r="501">
      <c r="A501" s="1" t="n">
        <v>43022</v>
      </c>
      <c r="B501" t="n">
        <v>0.4477263729166667</v>
      </c>
    </row>
    <row r="502">
      <c r="A502" s="1" t="n">
        <v>43023</v>
      </c>
      <c r="B502" t="n">
        <v>0.4305737322916667</v>
      </c>
    </row>
    <row r="503">
      <c r="A503" s="1" t="n">
        <v>43024</v>
      </c>
      <c r="B503" t="n">
        <v>0.4234766434027777</v>
      </c>
    </row>
    <row r="504">
      <c r="A504" s="1" t="n">
        <v>43025</v>
      </c>
      <c r="B504" t="n">
        <v>0.4189610565972222</v>
      </c>
    </row>
    <row r="505">
      <c r="A505" s="1" t="n">
        <v>43026</v>
      </c>
      <c r="B505" t="n">
        <v>0.4150869</v>
      </c>
    </row>
    <row r="506">
      <c r="A506" s="1" t="n">
        <v>43027</v>
      </c>
      <c r="B506" t="n">
        <v>0.4111754236111111</v>
      </c>
    </row>
    <row r="507">
      <c r="A507" s="1" t="n">
        <v>43028</v>
      </c>
      <c r="B507" t="n">
        <v>0.4071731215277778</v>
      </c>
    </row>
    <row r="508">
      <c r="A508" s="1" t="n">
        <v>43029</v>
      </c>
      <c r="B508" t="n">
        <v>0.4170168364583333</v>
      </c>
    </row>
    <row r="509">
      <c r="A509" s="1" t="n">
        <v>43030</v>
      </c>
      <c r="B509" t="n">
        <v>0.4474292347222222</v>
      </c>
    </row>
    <row r="510">
      <c r="A510" s="1" t="n">
        <v>43031</v>
      </c>
      <c r="B510" t="n">
        <v>0.4400053350694444</v>
      </c>
    </row>
    <row r="511">
      <c r="A511" s="1" t="n">
        <v>43032</v>
      </c>
      <c r="B511" t="n">
        <v>0.4403999524305555</v>
      </c>
    </row>
    <row r="512">
      <c r="A512" s="1" t="n">
        <v>43033</v>
      </c>
      <c r="B512" t="n">
        <v>0.4364714604166667</v>
      </c>
    </row>
    <row r="513">
      <c r="A513" s="1" t="n">
        <v>43034</v>
      </c>
      <c r="B513" t="n">
        <v>0.4311319809027778</v>
      </c>
    </row>
    <row r="514">
      <c r="A514" s="1" t="n">
        <v>43035</v>
      </c>
      <c r="B514" t="n">
        <v>0.4233513625</v>
      </c>
    </row>
    <row r="515">
      <c r="A515" s="1" t="n">
        <v>43036</v>
      </c>
      <c r="B515" t="n">
        <v>0.4214028116666667</v>
      </c>
    </row>
    <row r="516">
      <c r="A516" s="1" t="n">
        <v>43037</v>
      </c>
      <c r="B516" t="n">
        <v>0.4401200493589744</v>
      </c>
    </row>
    <row r="517">
      <c r="A517" s="1" t="n">
        <v>43038</v>
      </c>
      <c r="B517" t="n">
        <v>0.4322024055555556</v>
      </c>
    </row>
    <row r="518">
      <c r="A518" s="1" t="n">
        <v>43039</v>
      </c>
      <c r="B518" t="n">
        <v>0.4229869145833333</v>
      </c>
    </row>
    <row r="519">
      <c r="A519" s="1" t="n">
        <v>43040</v>
      </c>
      <c r="B519" t="n">
        <v>0.4186743795138889</v>
      </c>
    </row>
    <row r="520">
      <c r="A520" s="1" t="n">
        <v>43041</v>
      </c>
      <c r="B520" t="n">
        <v>0.4155876104166667</v>
      </c>
    </row>
    <row r="521">
      <c r="A521" s="1" t="n">
        <v>43042</v>
      </c>
      <c r="B521" t="n">
        <v>0.4415675024305556</v>
      </c>
    </row>
    <row r="522">
      <c r="A522" s="1" t="n">
        <v>43043</v>
      </c>
      <c r="B522" t="n">
        <v>0.4407949496527778</v>
      </c>
    </row>
    <row r="523">
      <c r="A523" s="1" t="n">
        <v>43044</v>
      </c>
      <c r="B523" t="n">
        <v>0.4446479777777778</v>
      </c>
    </row>
    <row r="524">
      <c r="A524" s="1" t="n">
        <v>43045</v>
      </c>
      <c r="B524" t="n">
        <v>0.4387664263888889</v>
      </c>
    </row>
    <row r="525">
      <c r="A525" s="1" t="n">
        <v>43046</v>
      </c>
      <c r="B525" t="n">
        <v>0.4255579538194444</v>
      </c>
    </row>
    <row r="526">
      <c r="A526" s="1" t="n">
        <v>43047</v>
      </c>
      <c r="B526" t="n">
        <v>0.4192169197916666</v>
      </c>
    </row>
    <row r="527">
      <c r="A527" s="1" t="n">
        <v>43048</v>
      </c>
      <c r="B527" t="n">
        <v>0.4410955857638889</v>
      </c>
    </row>
    <row r="528">
      <c r="A528" s="1" t="n">
        <v>43049</v>
      </c>
      <c r="B528" t="n">
        <v>0.4370508694444444</v>
      </c>
    </row>
    <row r="529">
      <c r="A529" s="1" t="n">
        <v>43050</v>
      </c>
      <c r="B529" t="n">
        <v>0.4318553954861111</v>
      </c>
    </row>
    <row r="530">
      <c r="A530" s="1" t="n">
        <v>43051</v>
      </c>
      <c r="B530" t="n">
        <v>0.4259284399305556</v>
      </c>
    </row>
    <row r="531">
      <c r="A531" s="1" t="n">
        <v>43052</v>
      </c>
      <c r="B531" t="n">
        <v>0.4197749010416666</v>
      </c>
    </row>
    <row r="532">
      <c r="A532" s="1" t="n">
        <v>43053</v>
      </c>
      <c r="B532" t="n">
        <v>0.4186059795138888</v>
      </c>
    </row>
    <row r="533">
      <c r="A533" s="1" t="n">
        <v>43054</v>
      </c>
      <c r="B533" t="n">
        <v>0.446734209375</v>
      </c>
    </row>
    <row r="534">
      <c r="A534" s="1" t="n">
        <v>43055</v>
      </c>
      <c r="B534" t="n">
        <v>0.440981175</v>
      </c>
    </row>
    <row r="535">
      <c r="A535" s="1" t="n">
        <v>43056</v>
      </c>
      <c r="B535" t="n">
        <v>0.4304492130952381</v>
      </c>
    </row>
    <row r="536">
      <c r="A536" s="1" t="n">
        <v>43057</v>
      </c>
      <c r="B536" t="n">
        <v>0.4461385184523809</v>
      </c>
    </row>
    <row r="537">
      <c r="A537" s="1" t="n">
        <v>43058</v>
      </c>
      <c r="B537" t="n">
        <v>0.4271684753472222</v>
      </c>
    </row>
    <row r="538">
      <c r="A538" s="1" t="n">
        <v>43059</v>
      </c>
      <c r="B538" t="n">
        <v>0.4226911170138889</v>
      </c>
    </row>
    <row r="539">
      <c r="A539" s="1" t="n">
        <v>43060</v>
      </c>
      <c r="B539" t="n">
        <v>0.4425921493055556</v>
      </c>
    </row>
    <row r="540">
      <c r="A540" s="1" t="n">
        <v>43061</v>
      </c>
      <c r="B540" t="n">
        <v>0.4413927253472222</v>
      </c>
    </row>
    <row r="541">
      <c r="A541" s="1" t="n">
        <v>43062</v>
      </c>
      <c r="B541" t="n">
        <v>0.4329834836805556</v>
      </c>
    </row>
    <row r="542">
      <c r="A542" s="1" t="n">
        <v>43063</v>
      </c>
      <c r="B542" t="n">
        <v>0.4399016694444444</v>
      </c>
    </row>
    <row r="543">
      <c r="A543" s="1" t="n">
        <v>43064</v>
      </c>
      <c r="B543" t="n">
        <v>0.4302343472222223</v>
      </c>
    </row>
    <row r="544">
      <c r="A544" s="1" t="n">
        <v>43065</v>
      </c>
      <c r="B544" t="n">
        <v>0.4231359086805556</v>
      </c>
    </row>
    <row r="545">
      <c r="A545" s="1" t="n">
        <v>43066</v>
      </c>
      <c r="B545" t="n">
        <v>0.4184254597222223</v>
      </c>
    </row>
    <row r="546">
      <c r="A546" s="1" t="n">
        <v>43067</v>
      </c>
      <c r="B546" t="n">
        <v>0.4152670451388889</v>
      </c>
    </row>
    <row r="547">
      <c r="A547" s="1" t="n">
        <v>43068</v>
      </c>
      <c r="B547" t="n">
        <v>0.4163275465277778</v>
      </c>
    </row>
    <row r="548">
      <c r="A548" s="1" t="n">
        <v>43069</v>
      </c>
      <c r="B548" t="n">
        <v>0.4473707100694445</v>
      </c>
    </row>
    <row r="549">
      <c r="A549" s="1" t="n">
        <v>43070</v>
      </c>
      <c r="B549" t="n">
        <v>0.4455012768939394</v>
      </c>
    </row>
    <row r="550">
      <c r="A550" s="1" t="n">
        <v>43071</v>
      </c>
      <c r="B550" t="n">
        <v>0.4309213854166667</v>
      </c>
    </row>
    <row r="551">
      <c r="A551" s="1" t="n">
        <v>43072</v>
      </c>
      <c r="B551" t="n">
        <v>0.4256855086805555</v>
      </c>
    </row>
    <row r="552">
      <c r="A552" s="1" t="n">
        <v>43073</v>
      </c>
      <c r="B552" t="n">
        <v>0.4209703708333333</v>
      </c>
    </row>
    <row r="553">
      <c r="A553" s="1" t="n">
        <v>43074</v>
      </c>
      <c r="B553" t="n">
        <v>0.4173062600694444</v>
      </c>
    </row>
    <row r="554">
      <c r="A554" s="1" t="n">
        <v>43075</v>
      </c>
      <c r="B554" t="n">
        <v>0.4136363868055555</v>
      </c>
    </row>
    <row r="555">
      <c r="A555" s="1" t="n">
        <v>43076</v>
      </c>
      <c r="B555" t="n">
        <v>0.408940584375</v>
      </c>
    </row>
    <row r="556">
      <c r="A556" s="1" t="n">
        <v>43077</v>
      </c>
      <c r="B556" t="n">
        <v>0.4360368513888889</v>
      </c>
    </row>
    <row r="557">
      <c r="A557" s="1" t="n">
        <v>43078</v>
      </c>
      <c r="B557" t="n">
        <v>0.4453264753472222</v>
      </c>
    </row>
    <row r="558">
      <c r="A558" s="1" t="n">
        <v>43079</v>
      </c>
      <c r="B558" t="n">
        <v>0.4544565375</v>
      </c>
    </row>
    <row r="559">
      <c r="A559" s="1" t="n">
        <v>43080</v>
      </c>
      <c r="B559" t="n">
        <v>0.444422034375</v>
      </c>
    </row>
    <row r="560">
      <c r="A560" s="1" t="n">
        <v>43081</v>
      </c>
      <c r="B560" t="n">
        <v>0.4331163451388889</v>
      </c>
    </row>
    <row r="561">
      <c r="A561" s="1" t="n">
        <v>43082</v>
      </c>
      <c r="B561" t="n">
        <v>0.4403701211805556</v>
      </c>
    </row>
    <row r="562">
      <c r="A562" s="1" t="n">
        <v>43083</v>
      </c>
      <c r="B562" t="n">
        <v>0.4255909854166667</v>
      </c>
    </row>
    <row r="563">
      <c r="A563" s="1" t="n">
        <v>43084</v>
      </c>
      <c r="B563" t="n">
        <v>0.4188726960144928</v>
      </c>
    </row>
    <row r="564">
      <c r="A564" s="1" t="n">
        <v>43085</v>
      </c>
      <c r="B564" t="n">
        <v>0.414145228409091</v>
      </c>
    </row>
    <row r="565">
      <c r="A565" s="1" t="n">
        <v>43086</v>
      </c>
      <c r="B565" t="n">
        <v>0.4087695982638889</v>
      </c>
    </row>
    <row r="566">
      <c r="A566" s="1" t="n">
        <v>43087</v>
      </c>
      <c r="B566" t="n">
        <v>0.4037480055555556</v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>0.398218093452381</v>
      </c>
    </row>
    <row r="633">
      <c r="A633" s="1" t="n">
        <v>43154</v>
      </c>
      <c r="B633" t="n">
        <v>0.3933509833333333</v>
      </c>
    </row>
    <row r="634">
      <c r="A634" s="1" t="n">
        <v>43155</v>
      </c>
      <c r="B634" t="n">
        <v>0.3904264850694445</v>
      </c>
    </row>
    <row r="635">
      <c r="A635" s="1" t="n">
        <v>43156</v>
      </c>
      <c r="B635" t="n">
        <v>0.3867256145833333</v>
      </c>
    </row>
    <row r="636">
      <c r="A636" s="1" t="n">
        <v>43157</v>
      </c>
      <c r="B636" t="n">
        <v>0.3811587958333333</v>
      </c>
    </row>
    <row r="637">
      <c r="A637" s="1" t="n">
        <v>43158</v>
      </c>
      <c r="B637" t="n">
        <v>0.3766760504040405</v>
      </c>
    </row>
    <row r="638">
      <c r="A638" s="1" t="n">
        <v>43159</v>
      </c>
      <c r="B638" t="n">
        <v>0.3663845461538461</v>
      </c>
    </row>
    <row r="639">
      <c r="A639" s="1" t="n">
        <v>43160</v>
      </c>
      <c r="B639" t="n">
        <v>0.3618314438405797</v>
      </c>
    </row>
    <row r="640">
      <c r="A640" s="1" t="n">
        <v>43161</v>
      </c>
      <c r="B640" t="n">
        <v>0.3555341017361111</v>
      </c>
    </row>
    <row r="641">
      <c r="A641" s="1" t="n">
        <v>43162</v>
      </c>
      <c r="B641" t="n">
        <v>0.3496125219806763</v>
      </c>
    </row>
    <row r="642">
      <c r="A642" s="1" t="n">
        <v>43163</v>
      </c>
      <c r="B642" t="n">
        <v>0.3441218232638889</v>
      </c>
    </row>
    <row r="643">
      <c r="A643" s="1" t="n">
        <v>43164</v>
      </c>
      <c r="B643" t="n">
        <v>0.3382969621556474</v>
      </c>
    </row>
    <row r="644">
      <c r="A644" s="1" t="n">
        <v>43165</v>
      </c>
      <c r="B644" t="n">
        <v>0.3330744159722222</v>
      </c>
    </row>
    <row r="645">
      <c r="A645" s="1" t="n">
        <v>43166</v>
      </c>
      <c r="B645" t="n">
        <v>0.3280370257575758</v>
      </c>
    </row>
    <row r="646">
      <c r="A646" s="1" t="n">
        <v>43167</v>
      </c>
      <c r="B646" t="n">
        <v>0.3236592988636364</v>
      </c>
    </row>
    <row r="647">
      <c r="A647" s="1" t="n">
        <v>43168</v>
      </c>
      <c r="B647" t="n">
        <v>0.3201095020833333</v>
      </c>
    </row>
    <row r="648">
      <c r="A648" s="1" t="n">
        <v>43169</v>
      </c>
      <c r="B648" t="n">
        <v>0.3169446843137255</v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/>
      </c>
    </row>
    <row r="718">
      <c r="A718" s="1" t="n">
        <v>43239</v>
      </c>
      <c r="B718" t="n">
        <v/>
      </c>
    </row>
    <row r="719">
      <c r="A719" s="1" t="n">
        <v>43240</v>
      </c>
      <c r="B719" t="n">
        <v/>
      </c>
    </row>
    <row r="720">
      <c r="A720" s="1" t="n">
        <v>43241</v>
      </c>
      <c r="B720" t="n">
        <v/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/>
      </c>
    </row>
    <row r="725">
      <c r="A725" s="1" t="n">
        <v>43246</v>
      </c>
      <c r="B725" t="n">
        <v/>
      </c>
    </row>
    <row r="726">
      <c r="A726" s="1" t="n">
        <v>43247</v>
      </c>
      <c r="B726" t="n">
        <v/>
      </c>
    </row>
    <row r="727">
      <c r="A727" s="1" t="n">
        <v>43248</v>
      </c>
      <c r="B727" t="n">
        <v/>
      </c>
    </row>
    <row r="728">
      <c r="A728" s="1" t="n">
        <v>43249</v>
      </c>
      <c r="B728" t="n">
        <v/>
      </c>
    </row>
    <row r="729">
      <c r="A729" s="1" t="n">
        <v>43250</v>
      </c>
      <c r="B729" t="n">
        <v/>
      </c>
    </row>
    <row r="730">
      <c r="A730" s="1" t="n">
        <v>43251</v>
      </c>
      <c r="B730" t="n">
        <v/>
      </c>
    </row>
    <row r="731">
      <c r="A731" s="1" t="n">
        <v>43252</v>
      </c>
      <c r="B731" t="n">
        <v/>
      </c>
    </row>
    <row r="732">
      <c r="A732" s="1" t="n">
        <v>43253</v>
      </c>
      <c r="B732" t="n">
        <v/>
      </c>
    </row>
    <row r="733">
      <c r="A733" s="1" t="n">
        <v>43254</v>
      </c>
      <c r="B733" t="n">
        <v/>
      </c>
    </row>
    <row r="734">
      <c r="A734" s="1" t="n">
        <v>43255</v>
      </c>
      <c r="B734" t="n">
        <v/>
      </c>
    </row>
    <row r="735">
      <c r="A735" s="1" t="n">
        <v>43256</v>
      </c>
      <c r="B735" t="n">
        <v/>
      </c>
    </row>
    <row r="736">
      <c r="A736" s="1" t="n">
        <v>43257</v>
      </c>
      <c r="B736" t="n">
        <v/>
      </c>
    </row>
    <row r="737">
      <c r="A737" s="1" t="n">
        <v>43258</v>
      </c>
      <c r="B737" t="n">
        <v/>
      </c>
    </row>
    <row r="738">
      <c r="A738" s="1" t="n">
        <v>43259</v>
      </c>
      <c r="B738" t="n">
        <v/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/>
      </c>
    </row>
    <row r="741">
      <c r="A741" s="1" t="n">
        <v>43262</v>
      </c>
      <c r="B741" t="n">
        <v/>
      </c>
    </row>
    <row r="742">
      <c r="A742" s="1" t="n">
        <v>43263</v>
      </c>
      <c r="B742" t="n">
        <v/>
      </c>
    </row>
    <row r="743">
      <c r="A743" s="1" t="n">
        <v>43264</v>
      </c>
      <c r="B743" t="n">
        <v/>
      </c>
    </row>
    <row r="744">
      <c r="A744" s="1" t="n">
        <v>43265</v>
      </c>
      <c r="B744" t="n">
        <v/>
      </c>
    </row>
    <row r="745">
      <c r="A745" s="1" t="n">
        <v>43266</v>
      </c>
      <c r="B745" t="n">
        <v/>
      </c>
    </row>
    <row r="746">
      <c r="A746" s="1" t="n">
        <v>43267</v>
      </c>
      <c r="B746" t="n">
        <v/>
      </c>
    </row>
    <row r="747">
      <c r="A747" s="1" t="n">
        <v>43268</v>
      </c>
      <c r="B747" t="n">
        <v/>
      </c>
    </row>
    <row r="748">
      <c r="A748" s="1" t="n">
        <v>43269</v>
      </c>
      <c r="B748" t="n">
        <v/>
      </c>
    </row>
    <row r="749">
      <c r="A749" s="1" t="n">
        <v>43270</v>
      </c>
      <c r="B749" t="n">
        <v>0.4100769910714286</v>
      </c>
    </row>
    <row r="750">
      <c r="A750" s="1" t="n">
        <v>43271</v>
      </c>
      <c r="B750" t="n">
        <v>0.4136093333333333</v>
      </c>
    </row>
    <row r="751">
      <c r="A751" s="1" t="n">
        <v>43272</v>
      </c>
      <c r="B751" t="n">
        <v>0.4148797496527778</v>
      </c>
    </row>
    <row r="752">
      <c r="A752" s="1" t="n">
        <v>43273</v>
      </c>
      <c r="B752" t="n">
        <v>0.4135755881944445</v>
      </c>
    </row>
    <row r="753">
      <c r="A753" s="1" t="n">
        <v>43274</v>
      </c>
      <c r="B753" t="n">
        <v>0.411127990530303</v>
      </c>
    </row>
    <row r="754">
      <c r="A754" s="1" t="n">
        <v>43275</v>
      </c>
      <c r="B754" t="n">
        <v>0.4073578121527777</v>
      </c>
    </row>
    <row r="755">
      <c r="A755" s="1" t="n">
        <v>43276</v>
      </c>
      <c r="B755" t="n">
        <v>0.4037517628472222</v>
      </c>
    </row>
    <row r="756">
      <c r="A756" s="1" t="n">
        <v>43277</v>
      </c>
      <c r="B756" t="n">
        <v>0.4033334506944444</v>
      </c>
    </row>
    <row r="757">
      <c r="A757" s="1" t="n">
        <v>43278</v>
      </c>
      <c r="B757" t="n">
        <v>0.4187412513888888</v>
      </c>
    </row>
    <row r="758">
      <c r="A758" s="1" t="n">
        <v>43279</v>
      </c>
      <c r="B758" t="n">
        <v>0.4274630583333334</v>
      </c>
    </row>
    <row r="759">
      <c r="A759" s="1" t="n">
        <v>43280</v>
      </c>
      <c r="B759" t="n">
        <v>0.4461860506944444</v>
      </c>
    </row>
    <row r="760">
      <c r="A760" s="1" t="n">
        <v>43281</v>
      </c>
      <c r="B760" t="n">
        <v>0.4279518222222222</v>
      </c>
    </row>
    <row r="761">
      <c r="A761" s="1" t="n">
        <v>43282</v>
      </c>
      <c r="B761" t="n">
        <v>0.4198257479166667</v>
      </c>
    </row>
    <row r="762">
      <c r="A762" s="1" t="n">
        <v>43283</v>
      </c>
      <c r="B762" t="n">
        <v>0.41700143375</v>
      </c>
    </row>
    <row r="763">
      <c r="A763" s="1" t="n">
        <v>43284</v>
      </c>
      <c r="B763" t="n">
        <v>0.4406272859848485</v>
      </c>
    </row>
    <row r="764">
      <c r="A764" s="1" t="n">
        <v>43285</v>
      </c>
      <c r="B764" t="n">
        <v>0.4242645736111111</v>
      </c>
    </row>
    <row r="765">
      <c r="A765" s="1" t="n">
        <v>43286</v>
      </c>
      <c r="B765" t="n">
        <v>0.4164907690972222</v>
      </c>
    </row>
    <row r="766">
      <c r="A766" s="1" t="n">
        <v>43287</v>
      </c>
      <c r="B766" t="n">
        <v>0.4116459270833333</v>
      </c>
    </row>
    <row r="767">
      <c r="A767" s="1" t="n">
        <v>43288</v>
      </c>
      <c r="B767" t="n">
        <v>0.4147572395833334</v>
      </c>
    </row>
    <row r="768">
      <c r="A768" s="1" t="n">
        <v>43289</v>
      </c>
      <c r="B768" t="n">
        <v>0.4363188052083333</v>
      </c>
    </row>
    <row r="769">
      <c r="A769" s="1" t="n">
        <v>43290</v>
      </c>
      <c r="B769" t="n">
        <v>0.42116835</v>
      </c>
    </row>
    <row r="770">
      <c r="A770" s="1" t="n">
        <v>43291</v>
      </c>
      <c r="B770" t="n">
        <v>0.4230231609903382</v>
      </c>
    </row>
    <row r="771">
      <c r="A771" s="1" t="n">
        <v>43292</v>
      </c>
      <c r="B771" t="n">
        <v>0.4396363842105264</v>
      </c>
    </row>
    <row r="772">
      <c r="A772" s="1" t="n">
        <v>43293</v>
      </c>
      <c r="B772" t="n">
        <v>0.4211632537037037</v>
      </c>
    </row>
    <row r="773">
      <c r="A773" s="1" t="n">
        <v>43294</v>
      </c>
      <c r="B773" t="n">
        <v>0.4152639899305555</v>
      </c>
    </row>
    <row r="774">
      <c r="A774" s="1" t="n">
        <v>43295</v>
      </c>
      <c r="B774" t="n">
        <v>0.4097249704861111</v>
      </c>
    </row>
    <row r="775">
      <c r="A775" s="1" t="n">
        <v>43296</v>
      </c>
      <c r="B775" t="n">
        <v>0.4040606548611111</v>
      </c>
    </row>
    <row r="776">
      <c r="A776" s="1" t="n">
        <v>43297</v>
      </c>
      <c r="B776" t="n">
        <v>0.3985790520833334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0.01800069317129629</v>
      </c>
    </row>
    <row r="15">
      <c r="A15" s="1" t="n">
        <v>42916</v>
      </c>
      <c r="B15" t="n">
        <v>0.4008300332919034</v>
      </c>
    </row>
    <row r="16">
      <c r="A16" s="1" t="n">
        <v>42947</v>
      </c>
      <c r="B16" t="n">
        <v>0.4036070326253147</v>
      </c>
    </row>
    <row r="17">
      <c r="A17" s="1" t="n">
        <v>42978</v>
      </c>
      <c r="B17" t="n">
        <v>0.4097040563782991</v>
      </c>
    </row>
    <row r="18">
      <c r="A18" s="1" t="n">
        <v>43008</v>
      </c>
      <c r="B18" t="n">
        <v>0.4252217281968391</v>
      </c>
    </row>
    <row r="19">
      <c r="A19" s="1" t="n">
        <v>43039</v>
      </c>
      <c r="B19" t="n">
        <v>0.431401654517811</v>
      </c>
    </row>
    <row r="20">
      <c r="A20" s="1" t="n">
        <v>43069</v>
      </c>
      <c r="B20" t="n">
        <v>0.4313639548131614</v>
      </c>
    </row>
    <row r="21">
      <c r="A21" s="1" t="n">
        <v>43100</v>
      </c>
      <c r="B21" t="n">
        <v>0.4271009250924858</v>
      </c>
    </row>
    <row r="22">
      <c r="A22" s="1" t="n">
        <v>43131</v>
      </c>
      <c r="B22" t="n">
        <v/>
      </c>
    </row>
    <row r="23">
      <c r="A23" s="1" t="n">
        <v>43159</v>
      </c>
      <c r="B23" t="n">
        <v>0.3847057955471017</v>
      </c>
    </row>
    <row r="24">
      <c r="A24" s="1" t="n">
        <v>43190</v>
      </c>
      <c r="B24" t="n">
        <v>0.3371221779967397</v>
      </c>
    </row>
    <row r="25">
      <c r="A25" s="1" t="n">
        <v>43220</v>
      </c>
      <c r="B25" t="n">
        <v/>
      </c>
    </row>
    <row r="26">
      <c r="A26" s="1" t="n">
        <v>43251</v>
      </c>
      <c r="B26" t="n">
        <v/>
      </c>
    </row>
    <row r="27">
      <c r="A27" s="1" t="n">
        <v>43281</v>
      </c>
      <c r="B27" t="n">
        <v>0.416504571759635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0.3274700086763456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42591.30208333334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42808.42013888889</v>
      </c>
      <c r="B123" t="n">
        <v>0</v>
      </c>
    </row>
    <row r="124">
      <c r="A124" s="1" t="n">
        <v>42809</v>
      </c>
      <c r="B124" t="n">
        <v>0</v>
      </c>
    </row>
    <row r="125">
      <c r="A125" s="1" t="n">
        <v>42810</v>
      </c>
      <c r="B125" t="n">
        <v>0</v>
      </c>
    </row>
    <row r="126">
      <c r="A126" s="1" t="n">
        <v>42811</v>
      </c>
      <c r="B126" t="n">
        <v>0</v>
      </c>
    </row>
    <row r="127">
      <c r="A127" s="1" t="n">
        <v>42812</v>
      </c>
      <c r="B127" t="n">
        <v>0</v>
      </c>
    </row>
    <row r="128">
      <c r="A128" s="1" t="n">
        <v>42813</v>
      </c>
      <c r="B128" t="n">
        <v>0</v>
      </c>
    </row>
    <row r="129">
      <c r="A129" s="1" t="n">
        <v>42814</v>
      </c>
      <c r="B129" t="n">
        <v>0</v>
      </c>
    </row>
    <row r="130">
      <c r="A130" s="1" t="n">
        <v>42815</v>
      </c>
      <c r="B130" t="n">
        <v>0</v>
      </c>
    </row>
    <row r="131">
      <c r="A131" s="1" t="n">
        <v>42816</v>
      </c>
      <c r="B131" t="n">
        <v>0</v>
      </c>
    </row>
    <row r="132">
      <c r="A132" s="1" t="n">
        <v>42817</v>
      </c>
      <c r="B132" t="n">
        <v>0</v>
      </c>
    </row>
    <row r="133">
      <c r="A133" s="1" t="n">
        <v>42818</v>
      </c>
      <c r="B133" t="n">
        <v>0</v>
      </c>
    </row>
    <row r="134">
      <c r="A134" s="1" t="n">
        <v>42819</v>
      </c>
      <c r="B134" t="n">
        <v>0</v>
      </c>
    </row>
    <row r="135">
      <c r="A135" s="1" t="n">
        <v>42866.64236111111</v>
      </c>
      <c r="B135" t="n">
        <v>0</v>
      </c>
    </row>
    <row r="136">
      <c r="A136" s="1" t="n">
        <v>42867</v>
      </c>
      <c r="B136" t="n">
        <v>0</v>
      </c>
    </row>
    <row r="137">
      <c r="A137" s="1" t="n">
        <v>42868</v>
      </c>
      <c r="B137" t="n">
        <v>0</v>
      </c>
    </row>
    <row r="138">
      <c r="A138" s="1" t="n">
        <v>42869</v>
      </c>
      <c r="B138" t="n">
        <v>0</v>
      </c>
    </row>
    <row r="139">
      <c r="A139" s="1" t="n">
        <v>42870</v>
      </c>
      <c r="B139" t="n">
        <v>0</v>
      </c>
    </row>
    <row r="140">
      <c r="A140" s="1" t="n">
        <v>42871</v>
      </c>
      <c r="B140" t="n">
        <v>0</v>
      </c>
    </row>
    <row r="141">
      <c r="A141" s="1" t="n">
        <v>42872</v>
      </c>
      <c r="B141" t="n">
        <v>0</v>
      </c>
    </row>
    <row r="142">
      <c r="A142" s="1" t="n">
        <v>42873</v>
      </c>
      <c r="B142" t="n">
        <v>0</v>
      </c>
    </row>
    <row r="143">
      <c r="A143" s="1" t="n">
        <v>42874</v>
      </c>
      <c r="B143" t="n">
        <v>0</v>
      </c>
    </row>
    <row r="144">
      <c r="A144" s="1" t="n">
        <v>42875</v>
      </c>
      <c r="B144" t="n">
        <v>0</v>
      </c>
    </row>
    <row r="145">
      <c r="A145" s="1" t="n">
        <v>42876</v>
      </c>
      <c r="B145" t="n">
        <v>0</v>
      </c>
    </row>
    <row r="146">
      <c r="A146" s="1" t="n">
        <v>42877</v>
      </c>
      <c r="B146" t="n">
        <v>0</v>
      </c>
    </row>
    <row r="147">
      <c r="A147" s="1" t="n">
        <v>42878</v>
      </c>
      <c r="B147" t="n">
        <v>0</v>
      </c>
    </row>
    <row r="148">
      <c r="A148" s="1" t="n">
        <v>42879</v>
      </c>
      <c r="B148" t="n">
        <v>0</v>
      </c>
    </row>
    <row r="149">
      <c r="A149" s="1" t="n">
        <v>42880</v>
      </c>
      <c r="B149" t="n">
        <v>0</v>
      </c>
    </row>
    <row r="150">
      <c r="A150" s="1" t="n">
        <v>42881</v>
      </c>
      <c r="B150" t="n">
        <v>0</v>
      </c>
    </row>
    <row r="151">
      <c r="A151" s="1" t="n">
        <v>42882</v>
      </c>
      <c r="B151" t="n">
        <v>0</v>
      </c>
    </row>
    <row r="152">
      <c r="A152" s="1" t="n">
        <v>42883</v>
      </c>
      <c r="B152" t="n">
        <v>0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42886.64930555555</v>
      </c>
      <c r="B155" t="n">
        <v>0.3767166</v>
      </c>
    </row>
    <row r="156">
      <c r="A156" s="1" t="n">
        <v>42887.67361111111</v>
      </c>
      <c r="B156" t="n">
        <v>0.3723595</v>
      </c>
    </row>
    <row r="157">
      <c r="A157" s="1" t="n">
        <v>42888.67708333334</v>
      </c>
      <c r="B157" t="n">
        <v>0.3680232</v>
      </c>
    </row>
    <row r="158">
      <c r="A158" s="1" t="n">
        <v>42889.52083333334</v>
      </c>
      <c r="B158" t="n">
        <v>0.3665824</v>
      </c>
    </row>
    <row r="159">
      <c r="A159" s="1" t="n">
        <v>42890.55208333334</v>
      </c>
      <c r="B159" t="n">
        <v>0.3656312</v>
      </c>
    </row>
    <row r="160">
      <c r="A160" s="1" t="n">
        <v>42891.53472222222</v>
      </c>
      <c r="B160" t="n">
        <v>0.3641863</v>
      </c>
    </row>
    <row r="161">
      <c r="A161" s="1" t="n">
        <v>42892.51388888889</v>
      </c>
      <c r="B161" t="n">
        <v>0.3627516</v>
      </c>
    </row>
    <row r="162">
      <c r="A162" s="1" t="n">
        <v>42893.63194444445</v>
      </c>
      <c r="B162" t="n">
        <v>0.3617567</v>
      </c>
    </row>
    <row r="163">
      <c r="A163" s="1" t="n">
        <v>42894.12847222222</v>
      </c>
      <c r="B163" t="n">
        <v>0.3617965</v>
      </c>
    </row>
    <row r="164">
      <c r="A164" s="1" t="n">
        <v>42895.99305555555</v>
      </c>
      <c r="B164" t="n">
        <v>0.4168695</v>
      </c>
    </row>
    <row r="165">
      <c r="A165" s="1" t="n">
        <v>42896.99305555555</v>
      </c>
      <c r="B165" t="n">
        <v>0.4108143</v>
      </c>
    </row>
    <row r="166">
      <c r="A166" s="1" t="n">
        <v>42897.51388888889</v>
      </c>
      <c r="B166" t="n">
        <v>0.4078006</v>
      </c>
    </row>
    <row r="167">
      <c r="A167" s="1" t="n">
        <v>42898.95486111111</v>
      </c>
      <c r="B167" t="n">
        <v>0.4301248</v>
      </c>
    </row>
    <row r="168">
      <c r="A168" s="1" t="n">
        <v>42899.59375</v>
      </c>
      <c r="B168" t="n">
        <v>0.428101</v>
      </c>
    </row>
    <row r="169">
      <c r="A169" s="1" t="n">
        <v>42900.99652777778</v>
      </c>
      <c r="B169" t="n">
        <v>0.4218336</v>
      </c>
    </row>
    <row r="170">
      <c r="A170" s="1" t="n">
        <v>42901.03472222222</v>
      </c>
      <c r="B170" t="n">
        <v>0.4214945</v>
      </c>
    </row>
    <row r="171">
      <c r="A171" s="1" t="n">
        <v>42902.46875</v>
      </c>
      <c r="B171" t="n">
        <v>0.4157566</v>
      </c>
    </row>
    <row r="172">
      <c r="A172" s="1" t="n">
        <v>42921.88541666666</v>
      </c>
      <c r="B172" t="n">
        <v>0.3933651</v>
      </c>
    </row>
    <row r="173">
      <c r="A173" s="1" t="n">
        <v>42922.98958333334</v>
      </c>
      <c r="B173" t="n">
        <v>0.3883557</v>
      </c>
    </row>
    <row r="174">
      <c r="A174" s="1" t="n">
        <v>42923.99652777778</v>
      </c>
      <c r="B174" t="n">
        <v>0.3829249</v>
      </c>
    </row>
    <row r="175">
      <c r="A175" s="1" t="n">
        <v>42924.39236111111</v>
      </c>
      <c r="B175" t="n">
        <v>0.3806802</v>
      </c>
    </row>
    <row r="176">
      <c r="A176" s="1" t="n">
        <v>42927.73263888889</v>
      </c>
      <c r="B176" t="n">
        <v>0.364665</v>
      </c>
    </row>
    <row r="177">
      <c r="A177" s="1" t="n">
        <v>42928.99652777778</v>
      </c>
      <c r="B177" t="n">
        <v>0.4013027</v>
      </c>
    </row>
    <row r="178">
      <c r="A178" s="1" t="n">
        <v>42929.99652777778</v>
      </c>
      <c r="B178" t="n">
        <v>0.3948483</v>
      </c>
    </row>
    <row r="179">
      <c r="A179" s="1" t="n">
        <v>42930.56944444445</v>
      </c>
      <c r="B179" t="n">
        <v>0.3909967</v>
      </c>
    </row>
    <row r="180">
      <c r="A180" s="1" t="n">
        <v>42931.73611111111</v>
      </c>
      <c r="B180" t="n">
        <v>0.401801</v>
      </c>
    </row>
    <row r="181">
      <c r="A181" s="1" t="n">
        <v>42932.77083333334</v>
      </c>
      <c r="B181" t="n">
        <v>0.4141905</v>
      </c>
    </row>
    <row r="182">
      <c r="A182" s="1" t="n">
        <v>42933</v>
      </c>
      <c r="B182" t="n">
        <v>0.4173757</v>
      </c>
    </row>
    <row r="183">
      <c r="A183" s="1" t="n">
        <v>42934.76041666666</v>
      </c>
      <c r="B183" t="n">
        <v>0.4113258</v>
      </c>
    </row>
    <row r="184">
      <c r="A184" s="1" t="n">
        <v>42935.98263888889</v>
      </c>
      <c r="B184" t="n">
        <v>0.4209269</v>
      </c>
    </row>
    <row r="185">
      <c r="A185" s="1" t="n">
        <v>42936.95486111111</v>
      </c>
      <c r="B185" t="n">
        <v>0.4138372</v>
      </c>
    </row>
    <row r="186">
      <c r="A186" s="1" t="n">
        <v>42937.625</v>
      </c>
      <c r="B186" t="n">
        <v>0.4092058</v>
      </c>
    </row>
    <row r="187">
      <c r="A187" s="1" t="n">
        <v>42938.99652777778</v>
      </c>
      <c r="B187" t="n">
        <v>0.4168695</v>
      </c>
    </row>
    <row r="188">
      <c r="A188" s="1" t="n">
        <v>42939.98958333334</v>
      </c>
      <c r="B188" t="n">
        <v>0.4103029</v>
      </c>
    </row>
    <row r="189">
      <c r="A189" s="1" t="n">
        <v>42940.91319444445</v>
      </c>
      <c r="B189" t="n">
        <v>0.4047961</v>
      </c>
    </row>
    <row r="190">
      <c r="A190" s="1" t="n">
        <v>42941.89930555555</v>
      </c>
      <c r="B190" t="n">
        <v>0.399627</v>
      </c>
    </row>
    <row r="191">
      <c r="A191" s="1" t="n">
        <v>42942.98263888889</v>
      </c>
      <c r="B191" t="n">
        <v>0.3928712</v>
      </c>
    </row>
    <row r="192">
      <c r="A192" s="1" t="n">
        <v>42943.96527777778</v>
      </c>
      <c r="B192" t="n">
        <v>0.3850771</v>
      </c>
    </row>
    <row r="193">
      <c r="A193" s="1" t="n">
        <v>42944.6875</v>
      </c>
      <c r="B193" t="n">
        <v>0.3786597</v>
      </c>
    </row>
    <row r="194">
      <c r="A194" s="1" t="n">
        <v>42945.86458333334</v>
      </c>
      <c r="B194" t="n">
        <v>0.3713941</v>
      </c>
    </row>
    <row r="195">
      <c r="A195" s="1" t="n">
        <v>42946.59027777778</v>
      </c>
      <c r="B195" t="n">
        <v>0.3701004</v>
      </c>
    </row>
    <row r="196">
      <c r="A196" s="1" t="n">
        <v>42947.97916666666</v>
      </c>
      <c r="B196" t="n">
        <v>0.4212996</v>
      </c>
    </row>
    <row r="197">
      <c r="A197" s="1" t="n">
        <v>42948.97222222222</v>
      </c>
      <c r="B197" t="n">
        <v>0.4145944</v>
      </c>
    </row>
    <row r="198">
      <c r="A198" s="1" t="n">
        <v>42949.99652777778</v>
      </c>
      <c r="B198" t="n">
        <v>0.4080179</v>
      </c>
    </row>
    <row r="199">
      <c r="A199" s="1" t="n">
        <v>42950.88541666666</v>
      </c>
      <c r="B199" t="n">
        <v>0.4032974</v>
      </c>
    </row>
    <row r="200">
      <c r="A200" s="1" t="n">
        <v>42951.99652777778</v>
      </c>
      <c r="B200" t="n">
        <v>0.398782</v>
      </c>
    </row>
    <row r="201">
      <c r="A201" s="1" t="n">
        <v>42952.95486111111</v>
      </c>
      <c r="B201" t="n">
        <v>0.3933651</v>
      </c>
    </row>
    <row r="202">
      <c r="A202" s="1" t="n">
        <v>42953.99652777778</v>
      </c>
      <c r="B202" t="n">
        <v>0.3874551</v>
      </c>
    </row>
    <row r="203">
      <c r="A203" s="1" t="n">
        <v>42954.98958333334</v>
      </c>
      <c r="B203" t="n">
        <v>0.3820052</v>
      </c>
    </row>
    <row r="204">
      <c r="A204" s="1" t="n">
        <v>42955.58333333334</v>
      </c>
      <c r="B204" t="n">
        <v>0.3815823</v>
      </c>
    </row>
    <row r="205">
      <c r="A205" s="1" t="n">
        <v>42956.64583333334</v>
      </c>
      <c r="B205" t="n">
        <v>0.3815823</v>
      </c>
    </row>
    <row r="206">
      <c r="A206" s="1" t="n">
        <v>42957.55555555555</v>
      </c>
      <c r="B206" t="n">
        <v>0.3796329</v>
      </c>
    </row>
    <row r="207">
      <c r="A207" s="1" t="n">
        <v>42958</v>
      </c>
      <c r="B207" t="n">
        <v>0.3796329</v>
      </c>
    </row>
    <row r="208">
      <c r="A208" s="1" t="n">
        <v>42959.53125</v>
      </c>
      <c r="B208" t="n">
        <v>0.3826236</v>
      </c>
    </row>
    <row r="209">
      <c r="A209" s="1" t="n">
        <v>42960.60416666666</v>
      </c>
      <c r="B209" t="n">
        <v>0.3836091</v>
      </c>
    </row>
    <row r="210">
      <c r="A210" s="1" t="n">
        <v>42961.55902777778</v>
      </c>
      <c r="B210" t="n">
        <v>0.383047</v>
      </c>
    </row>
    <row r="211">
      <c r="A211" s="1" t="n">
        <v>42962.55902777778</v>
      </c>
      <c r="B211" t="n">
        <v>0.3820702</v>
      </c>
    </row>
    <row r="212">
      <c r="A212" s="1" t="n">
        <v>42963</v>
      </c>
      <c r="B212" t="n">
        <v>0.3874551</v>
      </c>
    </row>
    <row r="213">
      <c r="A213" s="1" t="n">
        <v>42964.96875</v>
      </c>
      <c r="B213" t="n">
        <v>0.4188961</v>
      </c>
    </row>
    <row r="214">
      <c r="A214" s="1" t="n">
        <v>42965.66666666666</v>
      </c>
      <c r="B214" t="n">
        <v>0.4138372</v>
      </c>
    </row>
    <row r="215">
      <c r="A215" s="1" t="n">
        <v>42966.71180555555</v>
      </c>
      <c r="B215" t="n">
        <v>0.4275467</v>
      </c>
    </row>
    <row r="216">
      <c r="A216" s="1" t="n">
        <v>42967.81944444445</v>
      </c>
      <c r="B216" t="n">
        <v>0.4316046</v>
      </c>
    </row>
    <row r="217">
      <c r="A217" s="1" t="n">
        <v>42968.99305555555</v>
      </c>
      <c r="B217" t="n">
        <v>0.4204188</v>
      </c>
    </row>
    <row r="218">
      <c r="A218" s="1" t="n">
        <v>42969.96180555555</v>
      </c>
      <c r="B218" t="n">
        <v>0.4147627</v>
      </c>
    </row>
    <row r="219">
      <c r="A219" s="1" t="n">
        <v>42970.70833333334</v>
      </c>
      <c r="B219" t="n">
        <v>0.4112168</v>
      </c>
    </row>
    <row r="220">
      <c r="A220" s="1" t="n">
        <v>42971.65625</v>
      </c>
      <c r="B220" t="n">
        <v>0.4081266</v>
      </c>
    </row>
    <row r="221">
      <c r="A221" s="1" t="n">
        <v>42972.96527777778</v>
      </c>
      <c r="B221" t="n">
        <v>0.4204188</v>
      </c>
    </row>
    <row r="222">
      <c r="A222" s="1" t="n">
        <v>42973.63194444445</v>
      </c>
      <c r="B222" t="n">
        <v>0.4158577</v>
      </c>
    </row>
    <row r="223">
      <c r="A223" s="1" t="n">
        <v>42974</v>
      </c>
      <c r="B223" t="n">
        <v>0.420368</v>
      </c>
    </row>
    <row r="224">
      <c r="A224" s="1" t="n">
        <v>42975.99652777778</v>
      </c>
      <c r="B224" t="n">
        <v>0.4279816</v>
      </c>
    </row>
    <row r="225">
      <c r="A225" s="1" t="n">
        <v>42976.07986111111</v>
      </c>
      <c r="B225" t="n">
        <v>0.4267031</v>
      </c>
    </row>
    <row r="226">
      <c r="A226" s="1" t="n">
        <v>42977.98958333334</v>
      </c>
      <c r="B226" t="n">
        <v>0.4267031</v>
      </c>
    </row>
    <row r="227">
      <c r="A227" s="1" t="n">
        <v>42978.99652777778</v>
      </c>
      <c r="B227" t="n">
        <v>0.4182201</v>
      </c>
    </row>
    <row r="228">
      <c r="A228" s="1" t="n">
        <v>42979.99305555555</v>
      </c>
      <c r="B228" t="n">
        <v>0.4138372</v>
      </c>
    </row>
    <row r="229">
      <c r="A229" s="1" t="n">
        <v>42980.95138888889</v>
      </c>
      <c r="B229" t="n">
        <v>0.4097584</v>
      </c>
    </row>
    <row r="230">
      <c r="A230" s="1" t="n">
        <v>42981.99305555555</v>
      </c>
      <c r="B230" t="n">
        <v>0.4062972</v>
      </c>
    </row>
    <row r="231">
      <c r="A231" s="1" t="n">
        <v>42982.99305555555</v>
      </c>
      <c r="B231" t="n">
        <v>0.403389</v>
      </c>
    </row>
    <row r="232">
      <c r="A232" s="1" t="n">
        <v>42983.66666666666</v>
      </c>
      <c r="B232" t="n">
        <v>0.4012612</v>
      </c>
    </row>
    <row r="233">
      <c r="A233" s="1" t="n">
        <v>42984.49305555555</v>
      </c>
      <c r="B233" t="n">
        <v>0.3994116</v>
      </c>
    </row>
    <row r="234">
      <c r="A234" s="1" t="n">
        <v>42985</v>
      </c>
      <c r="B234" t="n">
        <v>0.4241676</v>
      </c>
    </row>
    <row r="235">
      <c r="A235" s="1" t="n">
        <v>42986.59027777778</v>
      </c>
      <c r="B235" t="n">
        <v>0.4295352</v>
      </c>
    </row>
    <row r="236">
      <c r="A236" s="1" t="n">
        <v>42987.875</v>
      </c>
      <c r="B236" t="n">
        <v>0.4265156</v>
      </c>
    </row>
    <row r="237">
      <c r="A237" s="1" t="n">
        <v>42988.99652777778</v>
      </c>
      <c r="B237" t="n">
        <v>0.4296292</v>
      </c>
    </row>
    <row r="238">
      <c r="A238" s="1" t="n">
        <v>42989.99305555555</v>
      </c>
      <c r="B238" t="n">
        <v>0.4194034</v>
      </c>
    </row>
    <row r="239">
      <c r="A239" s="1" t="n">
        <v>42990.62152777778</v>
      </c>
      <c r="B239" t="n">
        <v>0.4153522</v>
      </c>
    </row>
    <row r="240">
      <c r="A240" s="1" t="n">
        <v>42991.97569444445</v>
      </c>
      <c r="B240" t="n">
        <v>0.4284679</v>
      </c>
    </row>
    <row r="241">
      <c r="A241" s="1" t="n">
        <v>42992.77083333334</v>
      </c>
      <c r="B241" t="n">
        <v>0.4194034</v>
      </c>
    </row>
    <row r="242">
      <c r="A242" s="1" t="n">
        <v>42993.93055555555</v>
      </c>
      <c r="B242" t="n">
        <v>0.4255111</v>
      </c>
    </row>
    <row r="243">
      <c r="A243" s="1" t="n">
        <v>42994.99652777778</v>
      </c>
      <c r="B243" t="n">
        <v>0.4283314</v>
      </c>
    </row>
    <row r="244">
      <c r="A244" s="1" t="n">
        <v>42995.99652777778</v>
      </c>
      <c r="B244" t="n">
        <v>0.427095</v>
      </c>
    </row>
    <row r="245">
      <c r="A245" s="1" t="n">
        <v>42996.625</v>
      </c>
      <c r="B245" t="n">
        <v>0.4194626</v>
      </c>
    </row>
    <row r="246">
      <c r="A246" s="1" t="n">
        <v>42997.97569444445</v>
      </c>
      <c r="B246" t="n">
        <v>0.4255111</v>
      </c>
    </row>
    <row r="247">
      <c r="A247" s="1" t="n">
        <v>42998.95486111111</v>
      </c>
      <c r="B247" t="n">
        <v>0.4178823</v>
      </c>
    </row>
    <row r="248">
      <c r="A248" s="1" t="n">
        <v>42999.68402777778</v>
      </c>
      <c r="B248" t="n">
        <v>0.4133663</v>
      </c>
    </row>
    <row r="249">
      <c r="A249" s="1" t="n">
        <v>43000.86805555555</v>
      </c>
      <c r="B249" t="n">
        <v>0.4260218</v>
      </c>
    </row>
    <row r="250">
      <c r="A250" s="1" t="n">
        <v>43001.99652777778</v>
      </c>
      <c r="B250" t="n">
        <v>0.4286045</v>
      </c>
    </row>
    <row r="251">
      <c r="A251" s="1" t="n">
        <v>43002.60069444445</v>
      </c>
      <c r="B251" t="n">
        <v>0.4210116</v>
      </c>
    </row>
    <row r="252">
      <c r="A252" s="1" t="n">
        <v>43003.99652777778</v>
      </c>
      <c r="B252" t="n">
        <v>0.428084</v>
      </c>
    </row>
    <row r="253">
      <c r="A253" s="1" t="n">
        <v>43004.99652777778</v>
      </c>
      <c r="B253" t="n">
        <v>0.4191751</v>
      </c>
    </row>
    <row r="254">
      <c r="A254" s="1" t="n">
        <v>43005.70486111111</v>
      </c>
      <c r="B254" t="n">
        <v>0.4148553</v>
      </c>
    </row>
    <row r="255">
      <c r="A255" s="1" t="n">
        <v>43006.96875</v>
      </c>
      <c r="B255" t="n">
        <v>0.4103113</v>
      </c>
    </row>
    <row r="256">
      <c r="A256" s="1" t="n">
        <v>43007.47222222222</v>
      </c>
      <c r="B256" t="n">
        <v>0.4078006</v>
      </c>
    </row>
    <row r="257">
      <c r="A257" s="1" t="n">
        <v>43010.73263888889</v>
      </c>
      <c r="B257" t="n">
        <v>0.4290911</v>
      </c>
    </row>
    <row r="258">
      <c r="A258" s="1" t="n">
        <v>43011.65625</v>
      </c>
      <c r="B258" t="n">
        <v>0.4320926</v>
      </c>
    </row>
    <row r="259">
      <c r="A259" s="1" t="n">
        <v>43012.85069444445</v>
      </c>
      <c r="B259" t="n">
        <v>0.4273677</v>
      </c>
    </row>
    <row r="260">
      <c r="A260" s="1" t="n">
        <v>43013</v>
      </c>
      <c r="B260" t="n">
        <v>0.4290911</v>
      </c>
    </row>
    <row r="261">
      <c r="A261" s="1" t="n">
        <v>43014.98611111111</v>
      </c>
      <c r="B261" t="n">
        <v>0.4357731</v>
      </c>
    </row>
    <row r="262">
      <c r="A262" s="1" t="n">
        <v>43015.97916666666</v>
      </c>
      <c r="B262" t="n">
        <v>0.4275552</v>
      </c>
    </row>
    <row r="263">
      <c r="A263" s="1" t="n">
        <v>43016.60069444445</v>
      </c>
      <c r="B263" t="n">
        <v>0.422758</v>
      </c>
    </row>
    <row r="264">
      <c r="A264" s="1" t="n">
        <v>43017.61458333334</v>
      </c>
      <c r="B264" t="n">
        <v>0.4199195</v>
      </c>
    </row>
    <row r="265">
      <c r="A265" s="1" t="n">
        <v>43018.97916666666</v>
      </c>
      <c r="B265" t="n">
        <v>0.4311424</v>
      </c>
    </row>
    <row r="266">
      <c r="A266" s="1" t="n">
        <v>43019.94791666666</v>
      </c>
      <c r="B266" t="n">
        <v>0.4234795</v>
      </c>
    </row>
    <row r="267">
      <c r="A267" s="1" t="n">
        <v>43020.58680555555</v>
      </c>
      <c r="B267" t="n">
        <v>0.4193019</v>
      </c>
    </row>
    <row r="268">
      <c r="A268" s="1" t="n">
        <v>43021.65625</v>
      </c>
      <c r="B268" t="n">
        <v>0.4224526</v>
      </c>
    </row>
    <row r="269">
      <c r="A269" s="1" t="n">
        <v>43022.99305555555</v>
      </c>
      <c r="B269" t="n">
        <v>0.4371578</v>
      </c>
    </row>
    <row r="270">
      <c r="A270" s="1" t="n">
        <v>43023.99652777778</v>
      </c>
      <c r="B270" t="n">
        <v>0.4269587</v>
      </c>
    </row>
    <row r="271">
      <c r="A271" s="1" t="n">
        <v>43024.92361111111</v>
      </c>
      <c r="B271" t="n">
        <v>0.4215708</v>
      </c>
    </row>
    <row r="272">
      <c r="A272" s="1" t="n">
        <v>43025.57638888889</v>
      </c>
      <c r="B272" t="n">
        <v>0.4176459</v>
      </c>
    </row>
    <row r="273">
      <c r="A273" s="1" t="n">
        <v>43026.61458333334</v>
      </c>
      <c r="B273" t="n">
        <v>0.4138372</v>
      </c>
    </row>
    <row r="274">
      <c r="A274" s="1" t="n">
        <v>43027.92013888889</v>
      </c>
      <c r="B274" t="n">
        <v>0.4097165</v>
      </c>
    </row>
    <row r="275">
      <c r="A275" s="1" t="n">
        <v>43028.94444444445</v>
      </c>
      <c r="B275" t="n">
        <v>0.4057965</v>
      </c>
    </row>
    <row r="276">
      <c r="A276" s="1" t="n">
        <v>43029.61111111111</v>
      </c>
      <c r="B276" t="n">
        <v>0.4022165</v>
      </c>
    </row>
    <row r="277">
      <c r="A277" s="1" t="n">
        <v>43030.70138888889</v>
      </c>
      <c r="B277" t="n">
        <v>0.4347423</v>
      </c>
    </row>
    <row r="278">
      <c r="A278" s="1" t="n">
        <v>43031.97916666666</v>
      </c>
      <c r="B278" t="n">
        <v>0.4311424</v>
      </c>
    </row>
    <row r="279">
      <c r="A279" s="1" t="n">
        <v>43032.44097222222</v>
      </c>
      <c r="B279" t="n">
        <v>0.4260218</v>
      </c>
    </row>
    <row r="280">
      <c r="A280" s="1" t="n">
        <v>43033.68402777778</v>
      </c>
      <c r="B280" t="n">
        <v>0.431228</v>
      </c>
    </row>
    <row r="281">
      <c r="A281" s="1" t="n">
        <v>43034.99652777778</v>
      </c>
      <c r="B281" t="n">
        <v>0.4273848</v>
      </c>
    </row>
    <row r="282">
      <c r="A282" s="1" t="n">
        <v>43035.86458333334</v>
      </c>
      <c r="B282" t="n">
        <v>0.4214436</v>
      </c>
    </row>
    <row r="283">
      <c r="A283" s="1" t="n">
        <v>43036.42013888889</v>
      </c>
      <c r="B283" t="n">
        <v>0.4209353</v>
      </c>
    </row>
    <row r="284">
      <c r="A284" s="1" t="n">
        <v>43037.65972222222</v>
      </c>
      <c r="B284" t="n">
        <v>0.4342273</v>
      </c>
    </row>
    <row r="285">
      <c r="A285" s="1" t="n">
        <v>43038.97222222222</v>
      </c>
      <c r="B285" t="n">
        <v>0.4265327</v>
      </c>
    </row>
    <row r="286">
      <c r="A286" s="1" t="n">
        <v>43039.99652777778</v>
      </c>
      <c r="B286" t="n">
        <v>0.4209353</v>
      </c>
    </row>
    <row r="287">
      <c r="A287" s="1" t="n">
        <v>43040.54166666666</v>
      </c>
      <c r="B287" t="n">
        <v>0.417477</v>
      </c>
    </row>
    <row r="288">
      <c r="A288" s="1" t="n">
        <v>43041.98958333334</v>
      </c>
      <c r="B288" t="n">
        <v>0.4143419</v>
      </c>
    </row>
    <row r="289">
      <c r="A289" s="1" t="n">
        <v>43042.125</v>
      </c>
      <c r="B289" t="n">
        <v>0.4133327</v>
      </c>
    </row>
    <row r="290">
      <c r="A290" s="1" t="n">
        <v>43043.78472222222</v>
      </c>
      <c r="B290" t="n">
        <v>0.433601</v>
      </c>
    </row>
    <row r="291">
      <c r="A291" s="1" t="n">
        <v>43044.65625</v>
      </c>
      <c r="B291" t="n">
        <v>0.4336096</v>
      </c>
    </row>
    <row r="292">
      <c r="A292" s="1" t="n">
        <v>43045.97569444445</v>
      </c>
      <c r="B292" t="n">
        <v>0.4306293</v>
      </c>
    </row>
    <row r="293">
      <c r="A293" s="1" t="n">
        <v>43046.99652777778</v>
      </c>
      <c r="B293" t="n">
        <v>0.4224441</v>
      </c>
    </row>
    <row r="294">
      <c r="A294" s="1" t="n">
        <v>43047.96875</v>
      </c>
      <c r="B294" t="n">
        <v>0.4168695</v>
      </c>
    </row>
    <row r="295">
      <c r="A295" s="1" t="n">
        <v>43048</v>
      </c>
      <c r="B295" t="n">
        <v>0.4173757</v>
      </c>
    </row>
    <row r="296">
      <c r="A296" s="1" t="n">
        <v>43049.96875</v>
      </c>
      <c r="B296" t="n">
        <v>0.4301762</v>
      </c>
    </row>
    <row r="297">
      <c r="A297" s="1" t="n">
        <v>43050.22916666666</v>
      </c>
      <c r="B297" t="n">
        <v>0.4270439</v>
      </c>
    </row>
    <row r="298">
      <c r="A298" s="1" t="n">
        <v>43051.97916666666</v>
      </c>
      <c r="B298" t="n">
        <v>0.4229617</v>
      </c>
    </row>
    <row r="299">
      <c r="A299" s="1" t="n">
        <v>43052.99652777778</v>
      </c>
      <c r="B299" t="n">
        <v>0.4173757</v>
      </c>
    </row>
    <row r="300">
      <c r="A300" s="1" t="n">
        <v>43053.69097222222</v>
      </c>
      <c r="B300" t="n">
        <v>0.4143251</v>
      </c>
    </row>
    <row r="301">
      <c r="A301" s="1" t="n">
        <v>43054.64930555555</v>
      </c>
      <c r="B301" t="n">
        <v>0.4364437</v>
      </c>
    </row>
    <row r="302">
      <c r="A302" s="1" t="n">
        <v>43055.65625</v>
      </c>
      <c r="B302" t="n">
        <v>0.4328465</v>
      </c>
    </row>
    <row r="303">
      <c r="A303" s="1" t="n">
        <v>43056.97222222222</v>
      </c>
      <c r="B303" t="n">
        <v>0.4290911</v>
      </c>
    </row>
    <row r="304">
      <c r="A304" s="1" t="n">
        <v>43057</v>
      </c>
      <c r="B304" t="n">
        <v>0.4295779</v>
      </c>
    </row>
    <row r="305">
      <c r="A305" s="1" t="n">
        <v>43058.93055555555</v>
      </c>
      <c r="B305" t="n">
        <v>0.4239807</v>
      </c>
    </row>
    <row r="306">
      <c r="A306" s="1" t="n">
        <v>43059.99305555555</v>
      </c>
      <c r="B306" t="n">
        <v>0.421486</v>
      </c>
    </row>
    <row r="307">
      <c r="A307" s="1" t="n">
        <v>43060.14236111111</v>
      </c>
      <c r="B307" t="n">
        <v>0.4209269</v>
      </c>
    </row>
    <row r="308">
      <c r="A308" s="1" t="n">
        <v>43061.61458333334</v>
      </c>
      <c r="B308" t="n">
        <v>0.4364437</v>
      </c>
    </row>
    <row r="309">
      <c r="A309" s="1" t="n">
        <v>43062.94444444445</v>
      </c>
      <c r="B309" t="n">
        <v>0.4285789</v>
      </c>
    </row>
    <row r="310">
      <c r="A310" s="1" t="n">
        <v>43063</v>
      </c>
      <c r="B310" t="n">
        <v>0.4285789</v>
      </c>
    </row>
    <row r="311">
      <c r="A311" s="1" t="n">
        <v>43064.99652777778</v>
      </c>
      <c r="B311" t="n">
        <v>0.4265242</v>
      </c>
    </row>
    <row r="312">
      <c r="A312" s="1" t="n">
        <v>43065.96527777778</v>
      </c>
      <c r="B312" t="n">
        <v>0.4209269</v>
      </c>
    </row>
    <row r="313">
      <c r="A313" s="1" t="n">
        <v>43066.94791666666</v>
      </c>
      <c r="B313" t="n">
        <v>0.4163634</v>
      </c>
    </row>
    <row r="314">
      <c r="A314" s="1" t="n">
        <v>43067.64236111111</v>
      </c>
      <c r="B314" t="n">
        <v>0.4146954</v>
      </c>
    </row>
    <row r="315">
      <c r="A315" s="1" t="n">
        <v>43068.65625</v>
      </c>
      <c r="B315" t="n">
        <v>0.4127109</v>
      </c>
    </row>
    <row r="316">
      <c r="A316" s="1" t="n">
        <v>43069.72222222222</v>
      </c>
      <c r="B316" t="n">
        <v>0.4368394</v>
      </c>
    </row>
    <row r="317">
      <c r="A317" s="1" t="n">
        <v>43070.99305555555</v>
      </c>
      <c r="B317" t="n">
        <v>0.4347423</v>
      </c>
    </row>
    <row r="318">
      <c r="A318" s="1" t="n">
        <v>43071.97569444445</v>
      </c>
      <c r="B318" t="n">
        <v>0.4281693</v>
      </c>
    </row>
    <row r="319">
      <c r="A319" s="1" t="n">
        <v>43072.95486111111</v>
      </c>
      <c r="B319" t="n">
        <v>0.423471</v>
      </c>
    </row>
    <row r="320">
      <c r="A320" s="1" t="n">
        <v>43073.64583333334</v>
      </c>
      <c r="B320" t="n">
        <v>0.4194034</v>
      </c>
    </row>
    <row r="321">
      <c r="A321" s="1" t="n">
        <v>43074.99305555555</v>
      </c>
      <c r="B321" t="n">
        <v>0.4158577</v>
      </c>
    </row>
    <row r="322">
      <c r="A322" s="1" t="n">
        <v>43075.99305555555</v>
      </c>
      <c r="B322" t="n">
        <v>0.4113174</v>
      </c>
    </row>
    <row r="323">
      <c r="A323" s="1" t="n">
        <v>43076.9375</v>
      </c>
      <c r="B323" t="n">
        <v>0.406798</v>
      </c>
    </row>
    <row r="324">
      <c r="A324" s="1" t="n">
        <v>43077.15625</v>
      </c>
      <c r="B324" t="n">
        <v>0.4058215</v>
      </c>
    </row>
    <row r="325">
      <c r="A325" s="1" t="n">
        <v>43078.74305555555</v>
      </c>
      <c r="B325" t="n">
        <v>0.4342273</v>
      </c>
    </row>
    <row r="326">
      <c r="A326" s="1" t="n">
        <v>43079.60069444445</v>
      </c>
      <c r="B326" t="n">
        <v>0.4387856</v>
      </c>
    </row>
    <row r="327">
      <c r="A327" s="1" t="n">
        <v>43080.99652777778</v>
      </c>
      <c r="B327" t="n">
        <v>0.4331807</v>
      </c>
    </row>
    <row r="328">
      <c r="A328" s="1" t="n">
        <v>43081.82638888889</v>
      </c>
      <c r="B328" t="n">
        <v>0.4244906</v>
      </c>
    </row>
    <row r="329">
      <c r="A329" s="1" t="n">
        <v>43082.99652777778</v>
      </c>
      <c r="B329" t="n">
        <v>0.431151</v>
      </c>
    </row>
    <row r="330">
      <c r="A330" s="1" t="n">
        <v>43083.95833333334</v>
      </c>
      <c r="B330" t="n">
        <v>0.4219438</v>
      </c>
    </row>
    <row r="331">
      <c r="A331" s="1" t="n">
        <v>43084.99652777778</v>
      </c>
      <c r="B331" t="n">
        <v>0.4164309</v>
      </c>
    </row>
    <row r="332">
      <c r="A332" s="1" t="n">
        <v>43085.96527777778</v>
      </c>
      <c r="B332" t="n">
        <v>0.4118209</v>
      </c>
    </row>
    <row r="333">
      <c r="A333" s="1" t="n">
        <v>43086.98263888889</v>
      </c>
      <c r="B333" t="n">
        <v>0.4062805</v>
      </c>
    </row>
    <row r="334">
      <c r="A334" s="1" t="n">
        <v>43087.65972222222</v>
      </c>
      <c r="B334" t="n">
        <v>0.4008046</v>
      </c>
    </row>
    <row r="335">
      <c r="A335" s="1" t="n">
        <v>43153.96180555555</v>
      </c>
      <c r="B335" t="n">
        <v>0.3968297</v>
      </c>
    </row>
    <row r="336">
      <c r="A336" s="1" t="n">
        <v>43154.86458333334</v>
      </c>
      <c r="B336" t="n">
        <v>0.3913417</v>
      </c>
    </row>
    <row r="337">
      <c r="A337" s="1" t="n">
        <v>43155.59722222222</v>
      </c>
      <c r="B337" t="n">
        <v>0.3894047</v>
      </c>
    </row>
    <row r="338">
      <c r="A338" s="1" t="n">
        <v>43156.64236111111</v>
      </c>
      <c r="B338" t="n">
        <v>0.3842776</v>
      </c>
    </row>
    <row r="339">
      <c r="A339" s="1" t="n">
        <v>43157.68402777778</v>
      </c>
      <c r="B339" t="n">
        <v>0.3786597</v>
      </c>
    </row>
    <row r="340">
      <c r="A340" s="1" t="n">
        <v>43158.67361111111</v>
      </c>
      <c r="B340" t="n">
        <v>0.3728426</v>
      </c>
    </row>
    <row r="341">
      <c r="A341" s="1" t="n">
        <v>43159.69444444445</v>
      </c>
      <c r="B341" t="n">
        <v>0.3656152</v>
      </c>
    </row>
    <row r="342">
      <c r="A342" s="1" t="n">
        <v>43160.73958333334</v>
      </c>
      <c r="B342" t="n">
        <v>0.3587392</v>
      </c>
    </row>
    <row r="343">
      <c r="A343" s="1" t="n">
        <v>43161.95486111111</v>
      </c>
      <c r="B343" t="n">
        <v>0.3527743</v>
      </c>
    </row>
    <row r="344">
      <c r="A344" s="1" t="n">
        <v>43162.68055555555</v>
      </c>
      <c r="B344" t="n">
        <v>0.347124</v>
      </c>
    </row>
    <row r="345">
      <c r="A345" s="1" t="n">
        <v>43163.66319444445</v>
      </c>
      <c r="B345" t="n">
        <v>0.3415108</v>
      </c>
    </row>
    <row r="346">
      <c r="A346" s="1" t="n">
        <v>43164.65625</v>
      </c>
      <c r="B346" t="n">
        <v>0.3354716</v>
      </c>
    </row>
    <row r="347">
      <c r="A347" s="1" t="n">
        <v>43165.75</v>
      </c>
      <c r="B347" t="n">
        <v>0.3307483</v>
      </c>
    </row>
    <row r="348">
      <c r="A348" s="1" t="n">
        <v>43166.64930555555</v>
      </c>
      <c r="B348" t="n">
        <v>0.325808</v>
      </c>
    </row>
    <row r="349">
      <c r="A349" s="1" t="n">
        <v>43167.65625</v>
      </c>
      <c r="B349" t="n">
        <v>0.3217012</v>
      </c>
    </row>
    <row r="350">
      <c r="A350" s="1" t="n">
        <v>43168.67361111111</v>
      </c>
      <c r="B350" t="n">
        <v>0.3185215</v>
      </c>
    </row>
    <row r="351">
      <c r="A351" s="1" t="n">
        <v>43169.66319444445</v>
      </c>
      <c r="B351" t="n">
        <v>0.3139934</v>
      </c>
    </row>
    <row r="352">
      <c r="A352" s="1" t="n">
        <v>43270.80208333334</v>
      </c>
      <c r="B352" t="n">
        <v>0.4093062</v>
      </c>
    </row>
    <row r="353">
      <c r="A353" s="1" t="n">
        <v>43271</v>
      </c>
      <c r="B353" t="n">
        <v>0.4108143</v>
      </c>
    </row>
    <row r="354">
      <c r="A354" s="1" t="n">
        <v>43272.88888888889</v>
      </c>
      <c r="B354" t="n">
        <v>0.4143419</v>
      </c>
    </row>
    <row r="355">
      <c r="A355" s="1" t="n">
        <v>43273.59722222222</v>
      </c>
      <c r="B355" t="n">
        <v>0.4128621</v>
      </c>
    </row>
    <row r="356">
      <c r="A356" s="1" t="n">
        <v>43274.98958333334</v>
      </c>
      <c r="B356" t="n">
        <v>0.4093062</v>
      </c>
    </row>
    <row r="357">
      <c r="A357" s="1" t="n">
        <v>43275.83680555555</v>
      </c>
      <c r="B357" t="n">
        <v>0.4057965</v>
      </c>
    </row>
    <row r="358">
      <c r="A358" s="1" t="n">
        <v>43276.97222222222</v>
      </c>
      <c r="B358" t="n">
        <v>0.401801</v>
      </c>
    </row>
    <row r="359">
      <c r="A359" s="1" t="n">
        <v>43277.67708333334</v>
      </c>
      <c r="B359" t="n">
        <v>0.3983267</v>
      </c>
    </row>
    <row r="360">
      <c r="A360" s="1" t="n">
        <v>43278.97569444445</v>
      </c>
      <c r="B360" t="n">
        <v>0.4148132</v>
      </c>
    </row>
    <row r="361">
      <c r="A361" s="1" t="n">
        <v>43279.65972222222</v>
      </c>
      <c r="B361" t="n">
        <v>0.4089798</v>
      </c>
    </row>
    <row r="362">
      <c r="A362" s="1" t="n">
        <v>43280.99652777778</v>
      </c>
      <c r="B362" t="n">
        <v>0.431673</v>
      </c>
    </row>
    <row r="363">
      <c r="A363" s="1" t="n">
        <v>43281.96875</v>
      </c>
      <c r="B363" t="n">
        <v>0.4235475</v>
      </c>
    </row>
    <row r="364">
      <c r="A364" s="1" t="n">
        <v>43282.95138888889</v>
      </c>
      <c r="B364" t="n">
        <v>0.4168695</v>
      </c>
    </row>
    <row r="365">
      <c r="A365" s="1" t="n">
        <v>43283.61111111111</v>
      </c>
      <c r="B365" t="n">
        <v>0.4130218</v>
      </c>
    </row>
    <row r="366">
      <c r="A366" s="1" t="n">
        <v>43284.99652777778</v>
      </c>
      <c r="B366" t="n">
        <v>0.4306378</v>
      </c>
    </row>
    <row r="367">
      <c r="A367" s="1" t="n">
        <v>43285.95486111111</v>
      </c>
      <c r="B367" t="n">
        <v>0.4199025</v>
      </c>
    </row>
    <row r="368">
      <c r="A368" s="1" t="n">
        <v>43286.97569444445</v>
      </c>
      <c r="B368" t="n">
        <v>0.4138372</v>
      </c>
    </row>
    <row r="369">
      <c r="A369" s="1" t="n">
        <v>43287.97222222222</v>
      </c>
      <c r="B369" t="n">
        <v>0.4093062</v>
      </c>
    </row>
    <row r="370">
      <c r="A370" s="1" t="n">
        <v>43288.83333333334</v>
      </c>
      <c r="B370" t="n">
        <v>0.4057881</v>
      </c>
    </row>
    <row r="371">
      <c r="A371" s="1" t="n">
        <v>43289.99652777778</v>
      </c>
      <c r="B371" t="n">
        <v>0.426456</v>
      </c>
    </row>
    <row r="372">
      <c r="A372" s="1" t="n">
        <v>43290.96180555555</v>
      </c>
      <c r="B372" t="n">
        <v>0.4173757</v>
      </c>
    </row>
    <row r="373">
      <c r="A373" s="1" t="n">
        <v>43291.78819444445</v>
      </c>
      <c r="B373" t="n">
        <v>0.4120223</v>
      </c>
    </row>
    <row r="374">
      <c r="A374" s="1" t="n">
        <v>43292.99652777778</v>
      </c>
      <c r="B374" t="n">
        <v>0.4273081</v>
      </c>
    </row>
    <row r="375">
      <c r="A375" s="1" t="n">
        <v>43293.98263888889</v>
      </c>
      <c r="B375" t="n">
        <v>0.418389</v>
      </c>
    </row>
    <row r="376">
      <c r="A376" s="1" t="n">
        <v>43294.99652777778</v>
      </c>
      <c r="B376" t="n">
        <v>0.4127613</v>
      </c>
    </row>
    <row r="377">
      <c r="A377" s="1" t="n">
        <v>43295.98958333334</v>
      </c>
      <c r="B377" t="n">
        <v>0.4068064</v>
      </c>
    </row>
    <row r="378">
      <c r="A378" s="1" t="n">
        <v>43296.99305555555</v>
      </c>
      <c r="B378" t="n">
        <v>0.401311</v>
      </c>
    </row>
    <row r="379">
      <c r="A379" s="1" t="n">
        <v>43297.99305555555</v>
      </c>
      <c r="B379" t="n">
        <v>0.3958384</v>
      </c>
    </row>
    <row r="380">
      <c r="A380" s="1" t="n">
        <v>43298.03125</v>
      </c>
      <c r="B380" t="n">
        <v>0.395368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42591.30208333334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42808.42013888889</v>
      </c>
      <c r="B123" t="n">
        <v>0</v>
      </c>
    </row>
    <row r="124">
      <c r="A124" s="1" t="n">
        <v>42809</v>
      </c>
      <c r="B124" t="n">
        <v>0</v>
      </c>
    </row>
    <row r="125">
      <c r="A125" s="1" t="n">
        <v>42810</v>
      </c>
      <c r="B125" t="n">
        <v>0</v>
      </c>
    </row>
    <row r="126">
      <c r="A126" s="1" t="n">
        <v>42811</v>
      </c>
      <c r="B126" t="n">
        <v>0</v>
      </c>
    </row>
    <row r="127">
      <c r="A127" s="1" t="n">
        <v>42812</v>
      </c>
      <c r="B127" t="n">
        <v>0</v>
      </c>
    </row>
    <row r="128">
      <c r="A128" s="1" t="n">
        <v>42813</v>
      </c>
      <c r="B128" t="n">
        <v>0</v>
      </c>
    </row>
    <row r="129">
      <c r="A129" s="1" t="n">
        <v>42814</v>
      </c>
      <c r="B129" t="n">
        <v>0</v>
      </c>
    </row>
    <row r="130">
      <c r="A130" s="1" t="n">
        <v>42815</v>
      </c>
      <c r="B130" t="n">
        <v>0</v>
      </c>
    </row>
    <row r="131">
      <c r="A131" s="1" t="n">
        <v>42816</v>
      </c>
      <c r="B131" t="n">
        <v>0</v>
      </c>
    </row>
    <row r="132">
      <c r="A132" s="1" t="n">
        <v>42817</v>
      </c>
      <c r="B132" t="n">
        <v>0</v>
      </c>
    </row>
    <row r="133">
      <c r="A133" s="1" t="n">
        <v>42818</v>
      </c>
      <c r="B133" t="n">
        <v>0</v>
      </c>
    </row>
    <row r="134">
      <c r="A134" s="1" t="n">
        <v>42819</v>
      </c>
      <c r="B134" t="n">
        <v>0</v>
      </c>
    </row>
    <row r="135">
      <c r="A135" s="1" t="n">
        <v>42866.64236111111</v>
      </c>
      <c r="B135" t="n">
        <v>0</v>
      </c>
    </row>
    <row r="136">
      <c r="A136" s="1" t="n">
        <v>42867</v>
      </c>
      <c r="B136" t="n">
        <v>0</v>
      </c>
    </row>
    <row r="137">
      <c r="A137" s="1" t="n">
        <v>42868</v>
      </c>
      <c r="B137" t="n">
        <v>0</v>
      </c>
    </row>
    <row r="138">
      <c r="A138" s="1" t="n">
        <v>42869</v>
      </c>
      <c r="B138" t="n">
        <v>0</v>
      </c>
    </row>
    <row r="139">
      <c r="A139" s="1" t="n">
        <v>42870</v>
      </c>
      <c r="B139" t="n">
        <v>0</v>
      </c>
    </row>
    <row r="140">
      <c r="A140" s="1" t="n">
        <v>42871</v>
      </c>
      <c r="B140" t="n">
        <v>0</v>
      </c>
    </row>
    <row r="141">
      <c r="A141" s="1" t="n">
        <v>42872</v>
      </c>
      <c r="B141" t="n">
        <v>0</v>
      </c>
    </row>
    <row r="142">
      <c r="A142" s="1" t="n">
        <v>42873</v>
      </c>
      <c r="B142" t="n">
        <v>0</v>
      </c>
    </row>
    <row r="143">
      <c r="A143" s="1" t="n">
        <v>42874</v>
      </c>
      <c r="B143" t="n">
        <v>0</v>
      </c>
    </row>
    <row r="144">
      <c r="A144" s="1" t="n">
        <v>42875</v>
      </c>
      <c r="B144" t="n">
        <v>0</v>
      </c>
    </row>
    <row r="145">
      <c r="A145" s="1" t="n">
        <v>42876</v>
      </c>
      <c r="B145" t="n">
        <v>0</v>
      </c>
    </row>
    <row r="146">
      <c r="A146" s="1" t="n">
        <v>42877</v>
      </c>
      <c r="B146" t="n">
        <v>0</v>
      </c>
    </row>
    <row r="147">
      <c r="A147" s="1" t="n">
        <v>42878</v>
      </c>
      <c r="B147" t="n">
        <v>0</v>
      </c>
    </row>
    <row r="148">
      <c r="A148" s="1" t="n">
        <v>42879</v>
      </c>
      <c r="B148" t="n">
        <v>0</v>
      </c>
    </row>
    <row r="149">
      <c r="A149" s="1" t="n">
        <v>42880</v>
      </c>
      <c r="B149" t="n">
        <v>0</v>
      </c>
    </row>
    <row r="150">
      <c r="A150" s="1" t="n">
        <v>42881</v>
      </c>
      <c r="B150" t="n">
        <v>0</v>
      </c>
    </row>
    <row r="151">
      <c r="A151" s="1" t="n">
        <v>42882</v>
      </c>
      <c r="B151" t="n">
        <v>0</v>
      </c>
    </row>
    <row r="152">
      <c r="A152" s="1" t="n">
        <v>42883</v>
      </c>
      <c r="B152" t="n">
        <v>0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</v>
      </c>
      <c r="B155" t="n">
        <v>0.3791462</v>
      </c>
    </row>
    <row r="156">
      <c r="A156" s="1" t="n">
        <v>42887</v>
      </c>
      <c r="B156" t="n">
        <v>0.3767813</v>
      </c>
    </row>
    <row r="157">
      <c r="A157" s="1" t="n">
        <v>42888</v>
      </c>
      <c r="B157" t="n">
        <v>0.3728426</v>
      </c>
    </row>
    <row r="158">
      <c r="A158" s="1" t="n">
        <v>42889</v>
      </c>
      <c r="B158" t="n">
        <v>0.3680712</v>
      </c>
    </row>
    <row r="159">
      <c r="A159" s="1" t="n">
        <v>42890.07638888889</v>
      </c>
      <c r="B159" t="n">
        <v>0.3679351</v>
      </c>
    </row>
    <row r="160">
      <c r="A160" s="1" t="n">
        <v>42891.11805555555</v>
      </c>
      <c r="B160" t="n">
        <v>0.3660707</v>
      </c>
    </row>
    <row r="161">
      <c r="A161" s="1" t="n">
        <v>42892.10416666666</v>
      </c>
      <c r="B161" t="n">
        <v>0.3649044</v>
      </c>
    </row>
    <row r="162">
      <c r="A162" s="1" t="n">
        <v>42893.03472222222</v>
      </c>
      <c r="B162" t="n">
        <v>0.3632376</v>
      </c>
    </row>
    <row r="163">
      <c r="A163" s="1" t="n">
        <v>42894.54861111111</v>
      </c>
      <c r="B163" t="n">
        <v>0.4651874</v>
      </c>
    </row>
    <row r="164">
      <c r="A164" s="1" t="n">
        <v>42895</v>
      </c>
      <c r="B164" t="n">
        <v>0.4331551</v>
      </c>
    </row>
    <row r="165">
      <c r="A165" s="1" t="n">
        <v>42896</v>
      </c>
      <c r="B165" t="n">
        <v>0.4168695</v>
      </c>
    </row>
    <row r="166">
      <c r="A166" s="1" t="n">
        <v>42897.84375</v>
      </c>
      <c r="B166" t="n">
        <v>0.4545043</v>
      </c>
    </row>
    <row r="167">
      <c r="A167" s="1" t="n">
        <v>42898.15625</v>
      </c>
      <c r="B167" t="n">
        <v>0.4639421</v>
      </c>
    </row>
    <row r="168">
      <c r="A168" s="1" t="n">
        <v>42899.64930555555</v>
      </c>
      <c r="B168" t="n">
        <v>0.4736408</v>
      </c>
    </row>
    <row r="169">
      <c r="A169" s="1" t="n">
        <v>42900.09722222222</v>
      </c>
      <c r="B169" t="n">
        <v>0.4582115</v>
      </c>
    </row>
    <row r="170">
      <c r="A170" s="1" t="n">
        <v>42901.07291666666</v>
      </c>
      <c r="B170" t="n">
        <v>0.4624074</v>
      </c>
    </row>
    <row r="171">
      <c r="A171" s="1" t="n">
        <v>42902</v>
      </c>
      <c r="B171" t="n">
        <v>0.4219438</v>
      </c>
    </row>
    <row r="172">
      <c r="A172" s="1" t="n">
        <v>42921.60069444445</v>
      </c>
      <c r="B172" t="n">
        <v>0.3943785</v>
      </c>
    </row>
    <row r="173">
      <c r="A173" s="1" t="n">
        <v>42922.01388888889</v>
      </c>
      <c r="B173" t="n">
        <v>0.3935216</v>
      </c>
    </row>
    <row r="174">
      <c r="A174" s="1" t="n">
        <v>42923.01736111111</v>
      </c>
      <c r="B174" t="n">
        <v>0.3884376</v>
      </c>
    </row>
    <row r="175">
      <c r="A175" s="1" t="n">
        <v>42924.00347222222</v>
      </c>
      <c r="B175" t="n">
        <v>0.3828109</v>
      </c>
    </row>
    <row r="176">
      <c r="A176" s="1" t="n">
        <v>42927.80555555555</v>
      </c>
      <c r="B176" t="n">
        <v>0.4248987</v>
      </c>
    </row>
    <row r="177">
      <c r="A177" s="1" t="n">
        <v>42928</v>
      </c>
      <c r="B177" t="n">
        <v>0.4178823</v>
      </c>
    </row>
    <row r="178">
      <c r="A178" s="1" t="n">
        <v>42929</v>
      </c>
      <c r="B178" t="n">
        <v>0.4013027</v>
      </c>
    </row>
    <row r="179">
      <c r="A179" s="1" t="n">
        <v>42930.73958333334</v>
      </c>
      <c r="B179" t="n">
        <v>0.4089045</v>
      </c>
    </row>
    <row r="180">
      <c r="A180" s="1" t="n">
        <v>42931.98958333334</v>
      </c>
      <c r="B180" t="n">
        <v>0.4219438</v>
      </c>
    </row>
    <row r="181">
      <c r="A181" s="1" t="n">
        <v>42932</v>
      </c>
      <c r="B181" t="n">
        <v>0.4219438</v>
      </c>
    </row>
    <row r="182">
      <c r="A182" s="1" t="n">
        <v>42933.30902777778</v>
      </c>
      <c r="B182" t="n">
        <v>0.4301163</v>
      </c>
    </row>
    <row r="183">
      <c r="A183" s="1" t="n">
        <v>42934.97916666666</v>
      </c>
      <c r="B183" t="n">
        <v>0.456878</v>
      </c>
    </row>
    <row r="184">
      <c r="A184" s="1" t="n">
        <v>42935</v>
      </c>
      <c r="B184" t="n">
        <v>0.455984</v>
      </c>
    </row>
    <row r="185">
      <c r="A185" s="1" t="n">
        <v>42936</v>
      </c>
      <c r="B185" t="n">
        <v>0.4209269</v>
      </c>
    </row>
    <row r="186">
      <c r="A186" s="1" t="n">
        <v>42937.89236111111</v>
      </c>
      <c r="B186" t="n">
        <v>0.428485</v>
      </c>
    </row>
    <row r="187">
      <c r="A187" s="1" t="n">
        <v>42938</v>
      </c>
      <c r="B187" t="n">
        <v>0.428084</v>
      </c>
    </row>
    <row r="188">
      <c r="A188" s="1" t="n">
        <v>42939</v>
      </c>
      <c r="B188" t="n">
        <v>0.4168695</v>
      </c>
    </row>
    <row r="189">
      <c r="A189" s="1" t="n">
        <v>42940</v>
      </c>
      <c r="B189" t="n">
        <v>0.4103029</v>
      </c>
    </row>
    <row r="190">
      <c r="A190" s="1" t="n">
        <v>42941.01041666666</v>
      </c>
      <c r="B190" t="n">
        <v>0.4049378</v>
      </c>
    </row>
    <row r="191">
      <c r="A191" s="1" t="n">
        <v>42942</v>
      </c>
      <c r="B191" t="n">
        <v>0.399627</v>
      </c>
    </row>
    <row r="192">
      <c r="A192" s="1" t="n">
        <v>42943</v>
      </c>
      <c r="B192" t="n">
        <v>0.3928712</v>
      </c>
    </row>
    <row r="193">
      <c r="A193" s="1" t="n">
        <v>42944.01041666666</v>
      </c>
      <c r="B193" t="n">
        <v>0.3853954</v>
      </c>
    </row>
    <row r="194">
      <c r="A194" s="1" t="n">
        <v>42945.38194444445</v>
      </c>
      <c r="B194" t="n">
        <v>0.3754881</v>
      </c>
    </row>
    <row r="195">
      <c r="A195" s="1" t="n">
        <v>42946.99652777778</v>
      </c>
      <c r="B195" t="n">
        <v>0.4246522</v>
      </c>
    </row>
    <row r="196">
      <c r="A196" s="1" t="n">
        <v>42947.16319444445</v>
      </c>
      <c r="B196" t="n">
        <v>0.4406146</v>
      </c>
    </row>
    <row r="197">
      <c r="A197" s="1" t="n">
        <v>42948</v>
      </c>
      <c r="B197" t="n">
        <v>0.4214267</v>
      </c>
    </row>
    <row r="198">
      <c r="A198" s="1" t="n">
        <v>42949.02083333334</v>
      </c>
      <c r="B198" t="n">
        <v>0.4148385</v>
      </c>
    </row>
    <row r="199">
      <c r="A199" s="1" t="n">
        <v>42950.07638888889</v>
      </c>
      <c r="B199" t="n">
        <v>0.408227</v>
      </c>
    </row>
    <row r="200">
      <c r="A200" s="1" t="n">
        <v>42951</v>
      </c>
      <c r="B200" t="n">
        <v>0.4032974</v>
      </c>
    </row>
    <row r="201">
      <c r="A201" s="1" t="n">
        <v>42952</v>
      </c>
      <c r="B201" t="n">
        <v>0.3987902</v>
      </c>
    </row>
    <row r="202">
      <c r="A202" s="1" t="n">
        <v>42953.02083333334</v>
      </c>
      <c r="B202" t="n">
        <v>0.3934063</v>
      </c>
    </row>
    <row r="203">
      <c r="A203" s="1" t="n">
        <v>42954</v>
      </c>
      <c r="B203" t="n">
        <v>0.3874551</v>
      </c>
    </row>
    <row r="204">
      <c r="A204" s="1" t="n">
        <v>42955.99652777778</v>
      </c>
      <c r="B204" t="n">
        <v>0.3830551</v>
      </c>
    </row>
    <row r="205">
      <c r="A205" s="1" t="n">
        <v>42956.125</v>
      </c>
      <c r="B205" t="n">
        <v>0.383438</v>
      </c>
    </row>
    <row r="206">
      <c r="A206" s="1" t="n">
        <v>42957.09722222222</v>
      </c>
      <c r="B206" t="n">
        <v>0.3820702</v>
      </c>
    </row>
    <row r="207">
      <c r="A207" s="1" t="n">
        <v>42958.98263888889</v>
      </c>
      <c r="B207" t="n">
        <v>0.383047</v>
      </c>
    </row>
    <row r="208">
      <c r="A208" s="1" t="n">
        <v>42959.89236111111</v>
      </c>
      <c r="B208" t="n">
        <v>0.3840248</v>
      </c>
    </row>
    <row r="209">
      <c r="A209" s="1" t="n">
        <v>42960.10069444445</v>
      </c>
      <c r="B209" t="n">
        <v>0.3845141</v>
      </c>
    </row>
    <row r="210">
      <c r="A210" s="1" t="n">
        <v>42961</v>
      </c>
      <c r="B210" t="n">
        <v>0.3845141</v>
      </c>
    </row>
    <row r="211">
      <c r="A211" s="1" t="n">
        <v>42962.99652777778</v>
      </c>
      <c r="B211" t="n">
        <v>0.3874469</v>
      </c>
    </row>
    <row r="212">
      <c r="A212" s="1" t="n">
        <v>42963.05902777778</v>
      </c>
      <c r="B212" t="n">
        <v>0.4697385</v>
      </c>
    </row>
    <row r="213">
      <c r="A213" s="1" t="n">
        <v>42964</v>
      </c>
      <c r="B213" t="n">
        <v>0.4287582</v>
      </c>
    </row>
    <row r="214">
      <c r="A214" s="1" t="n">
        <v>42965.76041666666</v>
      </c>
      <c r="B214" t="n">
        <v>0.4617467</v>
      </c>
    </row>
    <row r="215">
      <c r="A215" s="1" t="n">
        <v>42966.09027777778</v>
      </c>
      <c r="B215" t="n">
        <v>0.450313</v>
      </c>
    </row>
    <row r="216">
      <c r="A216" s="1" t="n">
        <v>42967.19444444445</v>
      </c>
      <c r="B216" t="n">
        <v>0.4608222</v>
      </c>
    </row>
    <row r="217">
      <c r="A217" s="1" t="n">
        <v>42968</v>
      </c>
      <c r="B217" t="n">
        <v>0.4316559</v>
      </c>
    </row>
    <row r="218">
      <c r="A218" s="1" t="n">
        <v>42969</v>
      </c>
      <c r="B218" t="n">
        <v>0.4204188</v>
      </c>
    </row>
    <row r="219">
      <c r="A219" s="1" t="n">
        <v>42970.00347222222</v>
      </c>
      <c r="B219" t="n">
        <v>0.4148469</v>
      </c>
    </row>
    <row r="220">
      <c r="A220" s="1" t="n">
        <v>42971.97916666666</v>
      </c>
      <c r="B220" t="n">
        <v>0.4270268</v>
      </c>
    </row>
    <row r="221">
      <c r="A221" s="1" t="n">
        <v>42972.12152777778</v>
      </c>
      <c r="B221" t="n">
        <v>0.4270268</v>
      </c>
    </row>
    <row r="222">
      <c r="A222" s="1" t="n">
        <v>42973</v>
      </c>
      <c r="B222" t="n">
        <v>0.4204188</v>
      </c>
    </row>
    <row r="223">
      <c r="A223" s="1" t="n">
        <v>42974.62152777778</v>
      </c>
      <c r="B223" t="n">
        <v>0.4576585</v>
      </c>
    </row>
    <row r="224">
      <c r="A224" s="1" t="n">
        <v>42975.22569444445</v>
      </c>
      <c r="B224" t="n">
        <v>0.4460687</v>
      </c>
    </row>
    <row r="225">
      <c r="A225" s="1" t="n">
        <v>42976.11458333334</v>
      </c>
      <c r="B225" t="n">
        <v>0.4619229</v>
      </c>
    </row>
    <row r="226">
      <c r="A226" s="1" t="n">
        <v>42977.01736111111</v>
      </c>
      <c r="B226" t="n">
        <v>0.4649752</v>
      </c>
    </row>
    <row r="227">
      <c r="A227" s="1" t="n">
        <v>42978.00347222222</v>
      </c>
      <c r="B227" t="n">
        <v>0.4270098</v>
      </c>
    </row>
    <row r="228">
      <c r="A228" s="1" t="n">
        <v>42979.03125</v>
      </c>
      <c r="B228" t="n">
        <v>0.418389</v>
      </c>
    </row>
    <row r="229">
      <c r="A229" s="1" t="n">
        <v>42980</v>
      </c>
      <c r="B229" t="n">
        <v>0.4138372</v>
      </c>
    </row>
    <row r="230">
      <c r="A230" s="1" t="n">
        <v>42981.00347222222</v>
      </c>
      <c r="B230" t="n">
        <v>0.4098086</v>
      </c>
    </row>
    <row r="231">
      <c r="A231" s="1" t="n">
        <v>42982</v>
      </c>
      <c r="B231" t="n">
        <v>0.4062972</v>
      </c>
    </row>
    <row r="232">
      <c r="A232" s="1" t="n">
        <v>42983.10069444445</v>
      </c>
      <c r="B232" t="n">
        <v>0.4036137</v>
      </c>
    </row>
    <row r="233">
      <c r="A233" s="1" t="n">
        <v>42984.99652777778</v>
      </c>
      <c r="B233" t="n">
        <v>0.4238702</v>
      </c>
    </row>
    <row r="234">
      <c r="A234" s="1" t="n">
        <v>42985.89236111111</v>
      </c>
      <c r="B234" t="n">
        <v>0.4618172</v>
      </c>
    </row>
    <row r="235">
      <c r="A235" s="1" t="n">
        <v>42986.87152777778</v>
      </c>
      <c r="B235" t="n">
        <v>0.4603207</v>
      </c>
    </row>
    <row r="236">
      <c r="A236" s="1" t="n">
        <v>42987.95138888889</v>
      </c>
      <c r="B236" t="n">
        <v>0.452459</v>
      </c>
    </row>
    <row r="237">
      <c r="A237" s="1" t="n">
        <v>42988.16319444445</v>
      </c>
      <c r="B237" t="n">
        <v>0.463995</v>
      </c>
    </row>
    <row r="238">
      <c r="A238" s="1" t="n">
        <v>42989</v>
      </c>
      <c r="B238" t="n">
        <v>0.4296036</v>
      </c>
    </row>
    <row r="239">
      <c r="A239" s="1" t="n">
        <v>42990.99652777778</v>
      </c>
      <c r="B239" t="n">
        <v>0.4464507</v>
      </c>
    </row>
    <row r="240">
      <c r="A240" s="1" t="n">
        <v>42991.04166666666</v>
      </c>
      <c r="B240" t="n">
        <v>0.4545043</v>
      </c>
    </row>
    <row r="241">
      <c r="A241" s="1" t="n">
        <v>42992.89583333334</v>
      </c>
      <c r="B241" t="n">
        <v>0.4498163</v>
      </c>
    </row>
    <row r="242">
      <c r="A242" s="1" t="n">
        <v>42993</v>
      </c>
      <c r="B242" t="n">
        <v>0.4466591</v>
      </c>
    </row>
    <row r="243">
      <c r="A243" s="1" t="n">
        <v>42994.05902777778</v>
      </c>
      <c r="B243" t="n">
        <v>0.4471803</v>
      </c>
    </row>
    <row r="244">
      <c r="A244" s="1" t="n">
        <v>42995.11805555555</v>
      </c>
      <c r="B244" t="n">
        <v>0.4548456</v>
      </c>
    </row>
    <row r="245">
      <c r="A245" s="1" t="n">
        <v>42996.89930555555</v>
      </c>
      <c r="B245" t="n">
        <v>0.4498163</v>
      </c>
    </row>
    <row r="246">
      <c r="A246" s="1" t="n">
        <v>42997</v>
      </c>
      <c r="B246" t="n">
        <v>0.4464073</v>
      </c>
    </row>
    <row r="247">
      <c r="A247" s="1" t="n">
        <v>42998</v>
      </c>
      <c r="B247" t="n">
        <v>0.4255111</v>
      </c>
    </row>
    <row r="248">
      <c r="A248" s="1" t="n">
        <v>42999.99652777778</v>
      </c>
      <c r="B248" t="n">
        <v>0.4326152</v>
      </c>
    </row>
    <row r="249">
      <c r="A249" s="1" t="n">
        <v>43000.96180555555</v>
      </c>
      <c r="B249" t="n">
        <v>0.4549506</v>
      </c>
    </row>
    <row r="250">
      <c r="A250" s="1" t="n">
        <v>43001.05555555555</v>
      </c>
      <c r="B250" t="n">
        <v>0.4603295</v>
      </c>
    </row>
    <row r="251">
      <c r="A251" s="1" t="n">
        <v>43002.97222222222</v>
      </c>
      <c r="B251" t="n">
        <v>0.4618788</v>
      </c>
    </row>
    <row r="252">
      <c r="A252" s="1" t="n">
        <v>43003</v>
      </c>
      <c r="B252" t="n">
        <v>0.4610071</v>
      </c>
    </row>
    <row r="253">
      <c r="A253" s="1" t="n">
        <v>43004</v>
      </c>
      <c r="B253" t="n">
        <v>0.4280669</v>
      </c>
    </row>
    <row r="254">
      <c r="A254" s="1" t="n">
        <v>43005</v>
      </c>
      <c r="B254" t="n">
        <v>0.4190482</v>
      </c>
    </row>
    <row r="255">
      <c r="A255" s="1" t="n">
        <v>43006.01388888889</v>
      </c>
      <c r="B255" t="n">
        <v>0.4151332</v>
      </c>
    </row>
    <row r="256">
      <c r="A256" s="1" t="n">
        <v>43007.69444444445</v>
      </c>
      <c r="B256" t="n">
        <v>0.4116279</v>
      </c>
    </row>
    <row r="257">
      <c r="A257" s="1" t="n">
        <v>43010.84722222222</v>
      </c>
      <c r="B257" t="n">
        <v>0.4677084</v>
      </c>
    </row>
    <row r="258">
      <c r="A258" s="1" t="n">
        <v>43011.77083333334</v>
      </c>
      <c r="B258" t="n">
        <v>0.4696853</v>
      </c>
    </row>
    <row r="259">
      <c r="A259" s="1" t="n">
        <v>43012</v>
      </c>
      <c r="B259" t="n">
        <v>0.4477018</v>
      </c>
    </row>
    <row r="260">
      <c r="A260" s="1" t="n">
        <v>43013.61458333334</v>
      </c>
      <c r="B260" t="n">
        <v>0.4850246</v>
      </c>
    </row>
    <row r="261">
      <c r="A261" s="1" t="n">
        <v>43014</v>
      </c>
      <c r="B261" t="n">
        <v>0.4552395</v>
      </c>
    </row>
    <row r="262">
      <c r="A262" s="1" t="n">
        <v>43015</v>
      </c>
      <c r="B262" t="n">
        <v>0.4357731</v>
      </c>
    </row>
    <row r="263">
      <c r="A263" s="1" t="n">
        <v>43016</v>
      </c>
      <c r="B263" t="n">
        <v>0.4275552</v>
      </c>
    </row>
    <row r="264">
      <c r="A264" s="1" t="n">
        <v>43017.63194444445</v>
      </c>
      <c r="B264" t="n">
        <v>0.4721812</v>
      </c>
    </row>
    <row r="265">
      <c r="A265" s="1" t="n">
        <v>43018</v>
      </c>
      <c r="B265" t="n">
        <v>0.4474758</v>
      </c>
    </row>
    <row r="266">
      <c r="A266" s="1" t="n">
        <v>43019</v>
      </c>
      <c r="B266" t="n">
        <v>0.4311424</v>
      </c>
    </row>
    <row r="267">
      <c r="A267" s="1" t="n">
        <v>43020.92708333334</v>
      </c>
      <c r="B267" t="n">
        <v>0.4265327</v>
      </c>
    </row>
    <row r="268">
      <c r="A268" s="1" t="n">
        <v>43021.69097222222</v>
      </c>
      <c r="B268" t="n">
        <v>0.4569043</v>
      </c>
    </row>
    <row r="269">
      <c r="A269" s="1" t="n">
        <v>43022.02430555555</v>
      </c>
      <c r="B269" t="n">
        <v>0.4644984</v>
      </c>
    </row>
    <row r="270">
      <c r="A270" s="1" t="n">
        <v>43023.00347222222</v>
      </c>
      <c r="B270" t="n">
        <v>0.4373127</v>
      </c>
    </row>
    <row r="271">
      <c r="A271" s="1" t="n">
        <v>43024.03472222222</v>
      </c>
      <c r="B271" t="n">
        <v>0.4270098</v>
      </c>
    </row>
    <row r="272">
      <c r="A272" s="1" t="n">
        <v>43025.00347222222</v>
      </c>
      <c r="B272" t="n">
        <v>0.4218844</v>
      </c>
    </row>
    <row r="273">
      <c r="A273" s="1" t="n">
        <v>43026.00347222222</v>
      </c>
      <c r="B273" t="n">
        <v>0.4178654</v>
      </c>
    </row>
    <row r="274">
      <c r="A274" s="1" t="n">
        <v>43027</v>
      </c>
      <c r="B274" t="n">
        <v>0.4138372</v>
      </c>
    </row>
    <row r="275">
      <c r="A275" s="1" t="n">
        <v>43028.00347222222</v>
      </c>
      <c r="B275" t="n">
        <v>0.4098086</v>
      </c>
    </row>
    <row r="276">
      <c r="A276" s="1" t="n">
        <v>43029.85069444445</v>
      </c>
      <c r="B276" t="n">
        <v>0.4666462</v>
      </c>
    </row>
    <row r="277">
      <c r="A277" s="1" t="n">
        <v>43030.84027777778</v>
      </c>
      <c r="B277" t="n">
        <v>0.4655939</v>
      </c>
    </row>
    <row r="278">
      <c r="A278" s="1" t="n">
        <v>43031</v>
      </c>
      <c r="B278" t="n">
        <v>0.4566324</v>
      </c>
    </row>
    <row r="279">
      <c r="A279" s="1" t="n">
        <v>43032.69791666666</v>
      </c>
      <c r="B279" t="n">
        <v>0.4566061</v>
      </c>
    </row>
    <row r="280">
      <c r="A280" s="1" t="n">
        <v>43033.00347222222</v>
      </c>
      <c r="B280" t="n">
        <v>0.4475019</v>
      </c>
    </row>
    <row r="281">
      <c r="A281" s="1" t="n">
        <v>43034.05902777778</v>
      </c>
      <c r="B281" t="n">
        <v>0.435481</v>
      </c>
    </row>
    <row r="282">
      <c r="A282" s="1" t="n">
        <v>43035</v>
      </c>
      <c r="B282" t="n">
        <v>0.4271632</v>
      </c>
    </row>
    <row r="283">
      <c r="A283" s="1" t="n">
        <v>43036.09722222222</v>
      </c>
      <c r="B283" t="n">
        <v>0.4217997</v>
      </c>
    </row>
    <row r="284">
      <c r="A284" s="1" t="n">
        <v>43037.79861111111</v>
      </c>
      <c r="B284" t="n">
        <v>0.4456348</v>
      </c>
    </row>
    <row r="285">
      <c r="A285" s="1" t="n">
        <v>43038</v>
      </c>
      <c r="B285" t="n">
        <v>0.4419625</v>
      </c>
    </row>
    <row r="286">
      <c r="A286" s="1" t="n">
        <v>43039</v>
      </c>
      <c r="B286" t="n">
        <v>0.426652</v>
      </c>
    </row>
    <row r="287">
      <c r="A287" s="1" t="n">
        <v>43040.00347222222</v>
      </c>
      <c r="B287" t="n">
        <v>0.4209353</v>
      </c>
    </row>
    <row r="288">
      <c r="A288" s="1" t="n">
        <v>43041</v>
      </c>
      <c r="B288" t="n">
        <v>0.4178738</v>
      </c>
    </row>
    <row r="289">
      <c r="A289" s="1" t="n">
        <v>43042.19791666666</v>
      </c>
      <c r="B289" t="n">
        <v>0.4664781</v>
      </c>
    </row>
    <row r="290">
      <c r="A290" s="1" t="n">
        <v>43043.82638888889</v>
      </c>
      <c r="B290" t="n">
        <v>0.4686742</v>
      </c>
    </row>
    <row r="291">
      <c r="A291" s="1" t="n">
        <v>43044.80555555555</v>
      </c>
      <c r="B291" t="n">
        <v>0.47487</v>
      </c>
    </row>
    <row r="292">
      <c r="A292" s="1" t="n">
        <v>43045</v>
      </c>
      <c r="B292" t="n">
        <v>0.4538746</v>
      </c>
    </row>
    <row r="293">
      <c r="A293" s="1" t="n">
        <v>43046</v>
      </c>
      <c r="B293" t="n">
        <v>0.4304925</v>
      </c>
    </row>
    <row r="294">
      <c r="A294" s="1" t="n">
        <v>43047</v>
      </c>
      <c r="B294" t="n">
        <v>0.4224526</v>
      </c>
    </row>
    <row r="295">
      <c r="A295" s="1" t="n">
        <v>43048.84027777778</v>
      </c>
      <c r="B295" t="n">
        <v>0.450836</v>
      </c>
    </row>
    <row r="296">
      <c r="A296" s="1" t="n">
        <v>43049</v>
      </c>
      <c r="B296" t="n">
        <v>0.4477192</v>
      </c>
    </row>
    <row r="297">
      <c r="A297" s="1" t="n">
        <v>43050.42013888889</v>
      </c>
      <c r="B297" t="n">
        <v>0.4351717</v>
      </c>
    </row>
    <row r="298">
      <c r="A298" s="1" t="n">
        <v>43051</v>
      </c>
      <c r="B298" t="n">
        <v>0.4306293</v>
      </c>
    </row>
    <row r="299">
      <c r="A299" s="1" t="n">
        <v>43052</v>
      </c>
      <c r="B299" t="n">
        <v>0.4229617</v>
      </c>
    </row>
    <row r="300">
      <c r="A300" s="1" t="n">
        <v>43053.99652777778</v>
      </c>
      <c r="B300" t="n">
        <v>0.4367276</v>
      </c>
    </row>
    <row r="301">
      <c r="A301" s="1" t="n">
        <v>43054.76041666666</v>
      </c>
      <c r="B301" t="n">
        <v>0.4644631</v>
      </c>
    </row>
    <row r="302">
      <c r="A302" s="1" t="n">
        <v>43055</v>
      </c>
      <c r="B302" t="n">
        <v>0.4534549</v>
      </c>
    </row>
    <row r="303">
      <c r="A303" s="1" t="n">
        <v>43056.62152777778</v>
      </c>
      <c r="B303" t="n">
        <v>0.4329922</v>
      </c>
    </row>
    <row r="304">
      <c r="A304" s="1" t="n">
        <v>43057.13541666666</v>
      </c>
      <c r="B304" t="n">
        <v>0.4633068</v>
      </c>
    </row>
    <row r="305">
      <c r="A305" s="1" t="n">
        <v>43058</v>
      </c>
      <c r="B305" t="n">
        <v>0.4331979</v>
      </c>
    </row>
    <row r="306">
      <c r="A306" s="1" t="n">
        <v>43059</v>
      </c>
      <c r="B306" t="n">
        <v>0.4239807</v>
      </c>
    </row>
    <row r="307">
      <c r="A307" s="1" t="n">
        <v>43060.20833333334</v>
      </c>
      <c r="B307" t="n">
        <v>0.4629364</v>
      </c>
    </row>
    <row r="308">
      <c r="A308" s="1" t="n">
        <v>43061.12152777778</v>
      </c>
      <c r="B308" t="n">
        <v>0.4476584</v>
      </c>
    </row>
    <row r="309">
      <c r="A309" s="1" t="n">
        <v>43062</v>
      </c>
      <c r="B309" t="n">
        <v>0.4383548</v>
      </c>
    </row>
    <row r="310">
      <c r="A310" s="1" t="n">
        <v>43063.17361111111</v>
      </c>
      <c r="B310" t="n">
        <v>0.4487455</v>
      </c>
    </row>
    <row r="311">
      <c r="A311" s="1" t="n">
        <v>43064</v>
      </c>
      <c r="B311" t="n">
        <v>0.4342187</v>
      </c>
    </row>
    <row r="312">
      <c r="A312" s="1" t="n">
        <v>43065.01388888889</v>
      </c>
      <c r="B312" t="n">
        <v>0.4265327</v>
      </c>
    </row>
    <row r="313">
      <c r="A313" s="1" t="n">
        <v>43066</v>
      </c>
      <c r="B313" t="n">
        <v>0.4209269</v>
      </c>
    </row>
    <row r="314">
      <c r="A314" s="1" t="n">
        <v>43067.01736111111</v>
      </c>
      <c r="B314" t="n">
        <v>0.4165321</v>
      </c>
    </row>
    <row r="315">
      <c r="A315" s="1" t="n">
        <v>43068.99652777778</v>
      </c>
      <c r="B315" t="n">
        <v>0.4497292</v>
      </c>
    </row>
    <row r="316">
      <c r="A316" s="1" t="n">
        <v>43069.90277777778</v>
      </c>
      <c r="B316" t="n">
        <v>0.4662039</v>
      </c>
    </row>
    <row r="317">
      <c r="A317" s="1" t="n">
        <v>43070</v>
      </c>
      <c r="B317" t="n">
        <v>0.4594415</v>
      </c>
    </row>
    <row r="318">
      <c r="A318" s="1" t="n">
        <v>43071</v>
      </c>
      <c r="B318" t="n">
        <v>0.4347423</v>
      </c>
    </row>
    <row r="319">
      <c r="A319" s="1" t="n">
        <v>43072.02430555555</v>
      </c>
      <c r="B319" t="n">
        <v>0.4285021</v>
      </c>
    </row>
    <row r="320">
      <c r="A320" s="1" t="n">
        <v>43073.00694444445</v>
      </c>
      <c r="B320" t="n">
        <v>0.4234965</v>
      </c>
    </row>
    <row r="321">
      <c r="A321" s="1" t="n">
        <v>43074</v>
      </c>
      <c r="B321" t="n">
        <v>0.4194034</v>
      </c>
    </row>
    <row r="322">
      <c r="A322" s="1" t="n">
        <v>43075</v>
      </c>
      <c r="B322" t="n">
        <v>0.4158577</v>
      </c>
    </row>
    <row r="323">
      <c r="A323" s="1" t="n">
        <v>43076.04513888889</v>
      </c>
      <c r="B323" t="n">
        <v>0.4115776</v>
      </c>
    </row>
    <row r="324">
      <c r="A324" s="1" t="n">
        <v>43077.91666666666</v>
      </c>
      <c r="B324" t="n">
        <v>0.456659</v>
      </c>
    </row>
    <row r="325">
      <c r="A325" s="1" t="n">
        <v>43078.77430555555</v>
      </c>
      <c r="B325" t="n">
        <v>0.4597317</v>
      </c>
    </row>
    <row r="326">
      <c r="A326" s="1" t="n">
        <v>43079.89236111111</v>
      </c>
      <c r="B326" t="n">
        <v>0.4772437</v>
      </c>
    </row>
    <row r="327">
      <c r="A327" s="1" t="n">
        <v>43080</v>
      </c>
      <c r="B327" t="n">
        <v>0.4630335</v>
      </c>
    </row>
    <row r="328">
      <c r="A328" s="1" t="n">
        <v>43081.86458333334</v>
      </c>
      <c r="B328" t="n">
        <v>0.4656646</v>
      </c>
    </row>
    <row r="329">
      <c r="A329" s="1" t="n">
        <v>43082</v>
      </c>
      <c r="B329" t="n">
        <v>0.4547756</v>
      </c>
    </row>
    <row r="330">
      <c r="A330" s="1" t="n">
        <v>43083</v>
      </c>
      <c r="B330" t="n">
        <v>0.4311424</v>
      </c>
    </row>
    <row r="331">
      <c r="A331" s="1" t="n">
        <v>43084.00694444445</v>
      </c>
      <c r="B331" t="n">
        <v>0.4219523</v>
      </c>
    </row>
    <row r="332">
      <c r="A332" s="1" t="n">
        <v>43085.07986111111</v>
      </c>
      <c r="B332" t="n">
        <v>0.4167852</v>
      </c>
    </row>
    <row r="333">
      <c r="A333" s="1" t="n">
        <v>43086</v>
      </c>
      <c r="B333" t="n">
        <v>0.4118209</v>
      </c>
    </row>
    <row r="334">
      <c r="A334" s="1" t="n">
        <v>43087.00347222222</v>
      </c>
      <c r="B334" t="n">
        <v>0.4062972</v>
      </c>
    </row>
    <row r="335">
      <c r="A335" s="1" t="n">
        <v>43153.39236111111</v>
      </c>
      <c r="B335" t="n">
        <v>0.4003069</v>
      </c>
    </row>
    <row r="336">
      <c r="A336" s="1" t="n">
        <v>43154.00347222222</v>
      </c>
      <c r="B336" t="n">
        <v>0.3968379</v>
      </c>
    </row>
    <row r="337">
      <c r="A337" s="1" t="n">
        <v>43155.21875</v>
      </c>
      <c r="B337" t="n">
        <v>0.3917197</v>
      </c>
    </row>
    <row r="338">
      <c r="A338" s="1" t="n">
        <v>43156</v>
      </c>
      <c r="B338" t="n">
        <v>0.389421</v>
      </c>
    </row>
    <row r="339">
      <c r="A339" s="1" t="n">
        <v>43157</v>
      </c>
      <c r="B339" t="n">
        <v>0.3849873</v>
      </c>
    </row>
    <row r="340">
      <c r="A340" s="1" t="n">
        <v>43158.04861111111</v>
      </c>
      <c r="B340" t="n">
        <v>0.3791462</v>
      </c>
    </row>
    <row r="341">
      <c r="A341" s="1" t="n">
        <v>43159.35416666666</v>
      </c>
      <c r="B341" t="n">
        <v>0.3699799</v>
      </c>
    </row>
    <row r="342">
      <c r="A342" s="1" t="n">
        <v>43160</v>
      </c>
      <c r="B342" t="n">
        <v>0.3656231</v>
      </c>
    </row>
    <row r="343">
      <c r="A343" s="1" t="n">
        <v>43161.01041666666</v>
      </c>
      <c r="B343" t="n">
        <v>0.3589453</v>
      </c>
    </row>
    <row r="344">
      <c r="A344" s="1" t="n">
        <v>43162</v>
      </c>
      <c r="B344" t="n">
        <v>0.3527743</v>
      </c>
    </row>
    <row r="345">
      <c r="A345" s="1" t="n">
        <v>43163</v>
      </c>
      <c r="B345" t="n">
        <v>0.347124</v>
      </c>
    </row>
    <row r="346">
      <c r="A346" s="1" t="n">
        <v>43164.07986111111</v>
      </c>
      <c r="B346" t="n">
        <v>0.341946</v>
      </c>
    </row>
    <row r="347">
      <c r="A347" s="1" t="n">
        <v>43165.09375</v>
      </c>
      <c r="B347" t="n">
        <v>0.3359191</v>
      </c>
    </row>
    <row r="348">
      <c r="A348" s="1" t="n">
        <v>43166</v>
      </c>
      <c r="B348" t="n">
        <v>0.3308557</v>
      </c>
    </row>
    <row r="349">
      <c r="A349" s="1" t="n">
        <v>43167</v>
      </c>
      <c r="B349" t="n">
        <v>0.3262655</v>
      </c>
    </row>
    <row r="350">
      <c r="A350" s="1" t="n">
        <v>43168</v>
      </c>
      <c r="B350" t="n">
        <v>0.3221564</v>
      </c>
    </row>
    <row r="351">
      <c r="A351" s="1" t="n">
        <v>43169</v>
      </c>
      <c r="B351" t="n">
        <v>0.3185215</v>
      </c>
    </row>
    <row r="352">
      <c r="A352" s="1" t="n">
        <v>43270.38888888889</v>
      </c>
      <c r="B352" t="n">
        <v>0.4114685</v>
      </c>
    </row>
    <row r="353">
      <c r="A353" s="1" t="n">
        <v>43271.85069444445</v>
      </c>
      <c r="B353" t="n">
        <v>0.4153943</v>
      </c>
    </row>
    <row r="354">
      <c r="A354" s="1" t="n">
        <v>43272.02083333334</v>
      </c>
      <c r="B354" t="n">
        <v>0.4153606</v>
      </c>
    </row>
    <row r="355">
      <c r="A355" s="1" t="n">
        <v>43273</v>
      </c>
      <c r="B355" t="n">
        <v>0.4143419</v>
      </c>
    </row>
    <row r="356">
      <c r="A356" s="1" t="n">
        <v>43274.00347222222</v>
      </c>
      <c r="B356" t="n">
        <v>0.4128789</v>
      </c>
    </row>
    <row r="357">
      <c r="A357" s="1" t="n">
        <v>43275</v>
      </c>
      <c r="B357" t="n">
        <v>0.4093062</v>
      </c>
    </row>
    <row r="358">
      <c r="A358" s="1" t="n">
        <v>43276</v>
      </c>
      <c r="B358" t="n">
        <v>0.4057965</v>
      </c>
    </row>
    <row r="359">
      <c r="A359" s="1" t="n">
        <v>43277.99652777778</v>
      </c>
      <c r="B359" t="n">
        <v>0.418389</v>
      </c>
    </row>
    <row r="360">
      <c r="A360" s="1" t="n">
        <v>43278.26736111111</v>
      </c>
      <c r="B360" t="n">
        <v>0.4219099</v>
      </c>
    </row>
    <row r="361">
      <c r="A361" s="1" t="n">
        <v>43279.72569444445</v>
      </c>
      <c r="B361" t="n">
        <v>0.4671771</v>
      </c>
    </row>
    <row r="362">
      <c r="A362" s="1" t="n">
        <v>43280.24305555555</v>
      </c>
      <c r="B362" t="n">
        <v>0.4666462</v>
      </c>
    </row>
    <row r="363">
      <c r="A363" s="1" t="n">
        <v>43281</v>
      </c>
      <c r="B363" t="n">
        <v>0.431673</v>
      </c>
    </row>
    <row r="364">
      <c r="A364" s="1" t="n">
        <v>43282</v>
      </c>
      <c r="B364" t="n">
        <v>0.4238278</v>
      </c>
    </row>
    <row r="365">
      <c r="A365" s="1" t="n">
        <v>43283.99652777778</v>
      </c>
      <c r="B365" t="n">
        <v>0.4336953</v>
      </c>
    </row>
    <row r="366">
      <c r="A366" s="1" t="n">
        <v>43284.21180555555</v>
      </c>
      <c r="B366" t="n">
        <v>0.455187</v>
      </c>
    </row>
    <row r="367">
      <c r="A367" s="1" t="n">
        <v>43285.00694444445</v>
      </c>
      <c r="B367" t="n">
        <v>0.4307319</v>
      </c>
    </row>
    <row r="368">
      <c r="A368" s="1" t="n">
        <v>43286</v>
      </c>
      <c r="B368" t="n">
        <v>0.4198771</v>
      </c>
    </row>
    <row r="369">
      <c r="A369" s="1" t="n">
        <v>43287</v>
      </c>
      <c r="B369" t="n">
        <v>0.4138456</v>
      </c>
    </row>
    <row r="370">
      <c r="A370" s="1" t="n">
        <v>43288.89930555555</v>
      </c>
      <c r="B370" t="n">
        <v>0.4584135</v>
      </c>
    </row>
    <row r="371">
      <c r="A371" s="1" t="n">
        <v>43289</v>
      </c>
      <c r="B371" t="n">
        <v>0.4532189</v>
      </c>
    </row>
    <row r="372">
      <c r="A372" s="1" t="n">
        <v>43290</v>
      </c>
      <c r="B372" t="n">
        <v>0.4262006</v>
      </c>
    </row>
    <row r="373">
      <c r="A373" s="1" t="n">
        <v>43291.86111111111</v>
      </c>
      <c r="B373" t="n">
        <v>0.4613504</v>
      </c>
    </row>
    <row r="374">
      <c r="A374" s="1" t="n">
        <v>43292.00347222222</v>
      </c>
      <c r="B374" t="n">
        <v>0.4550294</v>
      </c>
    </row>
    <row r="375">
      <c r="A375" s="1" t="n">
        <v>43293.02430555555</v>
      </c>
      <c r="B375" t="n">
        <v>0.4273677</v>
      </c>
    </row>
    <row r="376">
      <c r="A376" s="1" t="n">
        <v>43294</v>
      </c>
      <c r="B376" t="n">
        <v>0.418389</v>
      </c>
    </row>
    <row r="377">
      <c r="A377" s="1" t="n">
        <v>43295</v>
      </c>
      <c r="B377" t="n">
        <v>0.4127193</v>
      </c>
    </row>
    <row r="378">
      <c r="A378" s="1" t="n">
        <v>43296.05555555555</v>
      </c>
      <c r="B378" t="n">
        <v>0.4070904</v>
      </c>
    </row>
    <row r="379">
      <c r="A379" s="1" t="n">
        <v>43297</v>
      </c>
      <c r="B379" t="n">
        <v>0.4013027</v>
      </c>
    </row>
    <row r="380">
      <c r="A380" s="1" t="n">
        <v>43298.38541666666</v>
      </c>
      <c r="B380" t="n">
        <v>0.3981446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42598</v>
      </c>
      <c r="B68" t="n">
        <v>0</v>
      </c>
    </row>
    <row r="69">
      <c r="A69" s="1" t="n">
        <v>42599</v>
      </c>
      <c r="B69" t="n">
        <v>0</v>
      </c>
    </row>
    <row r="70">
      <c r="A70" s="1" t="n">
        <v>42600</v>
      </c>
      <c r="B70" t="n">
        <v>0</v>
      </c>
    </row>
    <row r="71">
      <c r="A71" s="1" t="n">
        <v>42601</v>
      </c>
      <c r="B71" t="n">
        <v>0</v>
      </c>
    </row>
    <row r="72">
      <c r="A72" s="1" t="n">
        <v>42602</v>
      </c>
      <c r="B72" t="n">
        <v>0</v>
      </c>
    </row>
    <row r="73">
      <c r="A73" s="1" t="n">
        <v>42603</v>
      </c>
      <c r="B73" t="n">
        <v>0</v>
      </c>
    </row>
    <row r="74">
      <c r="A74" s="1" t="n">
        <v>42604</v>
      </c>
      <c r="B74" t="n">
        <v>0</v>
      </c>
    </row>
    <row r="75">
      <c r="A75" s="1" t="n">
        <v>42605</v>
      </c>
      <c r="B75" t="n">
        <v>0</v>
      </c>
    </row>
    <row r="76">
      <c r="A76" s="1" t="n">
        <v>42606</v>
      </c>
      <c r="B76" t="n">
        <v>0</v>
      </c>
    </row>
    <row r="77">
      <c r="A77" s="1" t="n">
        <v>42607</v>
      </c>
      <c r="B77" t="n">
        <v>0</v>
      </c>
    </row>
    <row r="78">
      <c r="A78" s="1" t="n">
        <v>42610</v>
      </c>
      <c r="B78" t="n">
        <v>0</v>
      </c>
    </row>
    <row r="79">
      <c r="A79" s="1" t="n">
        <v>42611</v>
      </c>
      <c r="B79" t="n">
        <v>0</v>
      </c>
    </row>
    <row r="80">
      <c r="A80" s="1" t="n">
        <v>42612</v>
      </c>
      <c r="B80" t="n">
        <v>0</v>
      </c>
    </row>
    <row r="81">
      <c r="A81" s="1" t="n">
        <v>42613</v>
      </c>
      <c r="B81" t="n">
        <v>0</v>
      </c>
    </row>
    <row r="82">
      <c r="A82" s="1" t="n">
        <v>42614</v>
      </c>
      <c r="B82" t="n">
        <v>0</v>
      </c>
    </row>
    <row r="83">
      <c r="A83" s="1" t="n">
        <v>42615</v>
      </c>
      <c r="B83" t="n">
        <v>0</v>
      </c>
    </row>
    <row r="84">
      <c r="A84" s="1" t="n">
        <v>42616</v>
      </c>
      <c r="B84" t="n">
        <v>0</v>
      </c>
    </row>
    <row r="85">
      <c r="A85" s="1" t="n">
        <v>42617</v>
      </c>
      <c r="B85" t="n">
        <v>0</v>
      </c>
    </row>
    <row r="86">
      <c r="A86" s="1" t="n">
        <v>42618</v>
      </c>
      <c r="B86" t="n">
        <v>0</v>
      </c>
    </row>
    <row r="87">
      <c r="A87" s="1" t="n">
        <v>42619</v>
      </c>
      <c r="B87" t="n">
        <v>0</v>
      </c>
    </row>
    <row r="88">
      <c r="A88" s="1" t="n">
        <v>42620</v>
      </c>
      <c r="B88" t="n">
        <v>0</v>
      </c>
    </row>
    <row r="89">
      <c r="A89" s="1" t="n">
        <v>42621</v>
      </c>
      <c r="B89" t="n">
        <v>0</v>
      </c>
    </row>
    <row r="90">
      <c r="A90" s="1" t="n">
        <v>42622</v>
      </c>
      <c r="B90" t="n">
        <v>0</v>
      </c>
    </row>
    <row r="91">
      <c r="A91" s="1" t="n">
        <v>42623</v>
      </c>
      <c r="B91" t="n">
        <v>0</v>
      </c>
    </row>
    <row r="92">
      <c r="A92" s="1" t="n">
        <v>42624</v>
      </c>
      <c r="B92" t="n">
        <v>0</v>
      </c>
    </row>
    <row r="93">
      <c r="A93" s="1" t="n">
        <v>42625</v>
      </c>
      <c r="B93" t="n">
        <v>0</v>
      </c>
    </row>
    <row r="94">
      <c r="A94" s="1" t="n">
        <v>42626</v>
      </c>
      <c r="B94" t="n">
        <v>0</v>
      </c>
    </row>
    <row r="95">
      <c r="A95" s="1" t="n">
        <v>42627</v>
      </c>
      <c r="B95" t="n">
        <v>0</v>
      </c>
    </row>
    <row r="96">
      <c r="A96" s="1" t="n">
        <v>42628</v>
      </c>
      <c r="B96" t="n">
        <v>0</v>
      </c>
    </row>
    <row r="97">
      <c r="A97" s="1" t="n">
        <v>42629</v>
      </c>
      <c r="B97" t="n">
        <v>0</v>
      </c>
    </row>
    <row r="98">
      <c r="A98" s="1" t="n">
        <v>42630</v>
      </c>
      <c r="B98" t="n">
        <v>0</v>
      </c>
    </row>
    <row r="99">
      <c r="A99" s="1" t="n">
        <v>42631</v>
      </c>
      <c r="B99" t="n">
        <v>0</v>
      </c>
    </row>
    <row r="100">
      <c r="A100" s="1" t="n">
        <v>42632</v>
      </c>
      <c r="B100" t="n">
        <v>0</v>
      </c>
    </row>
    <row r="101">
      <c r="A101" s="1" t="n">
        <v>42633</v>
      </c>
      <c r="B101" t="n">
        <v>0</v>
      </c>
    </row>
    <row r="102">
      <c r="A102" s="1" t="n">
        <v>42634</v>
      </c>
      <c r="B102" t="n">
        <v>0</v>
      </c>
    </row>
    <row r="103">
      <c r="A103" s="1" t="n">
        <v>42635</v>
      </c>
      <c r="B103" t="n">
        <v>0</v>
      </c>
    </row>
    <row r="104">
      <c r="A104" s="1" t="n">
        <v>42636</v>
      </c>
      <c r="B104" t="n">
        <v>0</v>
      </c>
    </row>
    <row r="105">
      <c r="A105" s="1" t="n">
        <v>42637</v>
      </c>
      <c r="B105" t="n">
        <v>0</v>
      </c>
    </row>
    <row r="106">
      <c r="A106" s="1" t="n">
        <v>42638</v>
      </c>
      <c r="B106" t="n">
        <v>0</v>
      </c>
    </row>
    <row r="107">
      <c r="A107" s="1" t="n">
        <v>42639</v>
      </c>
      <c r="B107" t="n">
        <v>0</v>
      </c>
    </row>
    <row r="108">
      <c r="A108" s="1" t="n">
        <v>42640</v>
      </c>
      <c r="B108" t="n">
        <v>0</v>
      </c>
    </row>
    <row r="109">
      <c r="A109" s="1" t="n">
        <v>42641</v>
      </c>
      <c r="B109" t="n">
        <v>0</v>
      </c>
    </row>
    <row r="110">
      <c r="A110" s="1" t="n">
        <v>42642</v>
      </c>
      <c r="B110" t="n">
        <v>0</v>
      </c>
    </row>
    <row r="111">
      <c r="A111" s="1" t="n">
        <v>42809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42871</v>
      </c>
      <c r="B125" t="n">
        <v>0</v>
      </c>
    </row>
    <row r="126">
      <c r="A126" s="1" t="n">
        <v>42872</v>
      </c>
      <c r="B126" t="n">
        <v>0</v>
      </c>
    </row>
    <row r="127">
      <c r="A127" s="1" t="n">
        <v>42873</v>
      </c>
      <c r="B127" t="n">
        <v>0</v>
      </c>
    </row>
    <row r="128">
      <c r="A128" s="1" t="n">
        <v>42874</v>
      </c>
      <c r="B128" t="n">
        <v>0</v>
      </c>
    </row>
    <row r="129">
      <c r="A129" s="1" t="n">
        <v>42875</v>
      </c>
      <c r="B129" t="n">
        <v>0</v>
      </c>
    </row>
    <row r="130">
      <c r="A130" s="1" t="n">
        <v>42876</v>
      </c>
      <c r="B130" t="n">
        <v>0</v>
      </c>
    </row>
    <row r="131">
      <c r="A131" s="1" t="n">
        <v>42877</v>
      </c>
      <c r="B131" t="n">
        <v>0</v>
      </c>
    </row>
    <row r="132">
      <c r="A132" s="1" t="n">
        <v>42878</v>
      </c>
      <c r="B132" t="n">
        <v>0</v>
      </c>
    </row>
    <row r="133">
      <c r="A133" s="1" t="n">
        <v>42879</v>
      </c>
      <c r="B133" t="n">
        <v>0</v>
      </c>
    </row>
    <row r="134">
      <c r="A134" s="1" t="n">
        <v>42880</v>
      </c>
      <c r="B134" t="n">
        <v>0</v>
      </c>
    </row>
    <row r="135">
      <c r="A135" s="1" t="n">
        <v>42881</v>
      </c>
      <c r="B135" t="n">
        <v>0</v>
      </c>
    </row>
    <row r="136">
      <c r="A136" s="1" t="n">
        <v>42882</v>
      </c>
      <c r="B136" t="n">
        <v>0</v>
      </c>
    </row>
    <row r="137">
      <c r="A137" s="1" t="n">
        <v>42883</v>
      </c>
      <c r="B137" t="n">
        <v>0</v>
      </c>
    </row>
    <row r="138">
      <c r="A138" s="1" t="n">
        <v>42884</v>
      </c>
      <c r="B138" t="n">
        <v>0</v>
      </c>
    </row>
    <row r="139">
      <c r="A139" s="1" t="n">
        <v>42885</v>
      </c>
      <c r="B139" t="n">
        <v>0</v>
      </c>
    </row>
    <row r="140">
      <c r="A140" s="1" t="n">
        <v>42886.64930555555</v>
      </c>
      <c r="B140" t="n">
        <v>0.3767166</v>
      </c>
    </row>
    <row r="141">
      <c r="A141" s="1" t="n">
        <v>42887.67361111111</v>
      </c>
      <c r="B141" t="n">
        <v>0.3723595</v>
      </c>
    </row>
    <row r="142">
      <c r="A142" s="1" t="n">
        <v>42888.67708333334</v>
      </c>
      <c r="B142" t="n">
        <v>0.3680232</v>
      </c>
    </row>
    <row r="143">
      <c r="A143" s="1" t="n">
        <v>42889.52083333334</v>
      </c>
      <c r="B143" t="n">
        <v>0.3665824</v>
      </c>
    </row>
    <row r="144">
      <c r="A144" s="1" t="n">
        <v>42890.55208333334</v>
      </c>
      <c r="B144" t="n">
        <v>0.3656312</v>
      </c>
    </row>
    <row r="145">
      <c r="A145" s="1" t="n">
        <v>42891.53472222222</v>
      </c>
      <c r="B145" t="n">
        <v>0.3641863</v>
      </c>
    </row>
    <row r="146">
      <c r="A146" s="1" t="n">
        <v>42892.51388888889</v>
      </c>
      <c r="B146" t="n">
        <v>0.3627516</v>
      </c>
    </row>
    <row r="147">
      <c r="A147" s="1" t="n">
        <v>42893.63194444445</v>
      </c>
      <c r="B147" t="n">
        <v>0.3617567</v>
      </c>
    </row>
    <row r="148">
      <c r="A148" s="1" t="n">
        <v>42894.12847222222</v>
      </c>
      <c r="B148" t="n">
        <v>0.3617965</v>
      </c>
    </row>
    <row r="149">
      <c r="A149" s="1" t="n">
        <v>42895.99305555555</v>
      </c>
      <c r="B149" t="n">
        <v>0.4168695</v>
      </c>
    </row>
    <row r="150">
      <c r="A150" s="1" t="n">
        <v>42896.99305555555</v>
      </c>
      <c r="B150" t="n">
        <v>0.4108143</v>
      </c>
    </row>
    <row r="151">
      <c r="A151" s="1" t="n">
        <v>42897.51388888889</v>
      </c>
      <c r="B151" t="n">
        <v>0.4078006</v>
      </c>
    </row>
    <row r="152">
      <c r="A152" s="1" t="n">
        <v>42898.95486111111</v>
      </c>
      <c r="B152" t="n">
        <v>0.4301248</v>
      </c>
    </row>
    <row r="153">
      <c r="A153" s="1" t="n">
        <v>42899.59375</v>
      </c>
      <c r="B153" t="n">
        <v>0.428101</v>
      </c>
    </row>
    <row r="154">
      <c r="A154" s="1" t="n">
        <v>42900.99652777778</v>
      </c>
      <c r="B154" t="n">
        <v>0.4218336</v>
      </c>
    </row>
    <row r="155">
      <c r="A155" s="1" t="n">
        <v>42901.03472222222</v>
      </c>
      <c r="B155" t="n">
        <v>0.4214945</v>
      </c>
    </row>
    <row r="156">
      <c r="A156" s="1" t="n">
        <v>42922.98958333334</v>
      </c>
      <c r="B156" t="n">
        <v>0.3883557</v>
      </c>
    </row>
    <row r="157">
      <c r="A157" s="1" t="n">
        <v>42923.99652777778</v>
      </c>
      <c r="B157" t="n">
        <v>0.3829249</v>
      </c>
    </row>
    <row r="158">
      <c r="A158" s="1" t="n">
        <v>42928.99652777778</v>
      </c>
      <c r="B158" t="n">
        <v>0.4013027</v>
      </c>
    </row>
    <row r="159">
      <c r="A159" s="1" t="n">
        <v>42929.99652777778</v>
      </c>
      <c r="B159" t="n">
        <v>0.3948483</v>
      </c>
    </row>
    <row r="160">
      <c r="A160" s="1" t="n">
        <v>42930.56944444445</v>
      </c>
      <c r="B160" t="n">
        <v>0.3909967</v>
      </c>
    </row>
    <row r="161">
      <c r="A161" s="1" t="n">
        <v>42931.73611111111</v>
      </c>
      <c r="B161" t="n">
        <v>0.401801</v>
      </c>
    </row>
    <row r="162">
      <c r="A162" s="1" t="n">
        <v>42932.77083333334</v>
      </c>
      <c r="B162" t="n">
        <v>0.4141905</v>
      </c>
    </row>
    <row r="163">
      <c r="A163" s="1" t="n">
        <v>42933</v>
      </c>
      <c r="B163" t="n">
        <v>0.4173757</v>
      </c>
    </row>
    <row r="164">
      <c r="A164" s="1" t="n">
        <v>42934.76041666666</v>
      </c>
      <c r="B164" t="n">
        <v>0.4113258</v>
      </c>
    </row>
    <row r="165">
      <c r="A165" s="1" t="n">
        <v>42935.98263888889</v>
      </c>
      <c r="B165" t="n">
        <v>0.4209269</v>
      </c>
    </row>
    <row r="166">
      <c r="A166" s="1" t="n">
        <v>42936.95486111111</v>
      </c>
      <c r="B166" t="n">
        <v>0.4138372</v>
      </c>
    </row>
    <row r="167">
      <c r="A167" s="1" t="n">
        <v>42937.625</v>
      </c>
      <c r="B167" t="n">
        <v>0.4092058</v>
      </c>
    </row>
    <row r="168">
      <c r="A168" s="1" t="n">
        <v>42938.99652777778</v>
      </c>
      <c r="B168" t="n">
        <v>0.4168695</v>
      </c>
    </row>
    <row r="169">
      <c r="A169" s="1" t="n">
        <v>42939.98958333334</v>
      </c>
      <c r="B169" t="n">
        <v>0.4103029</v>
      </c>
    </row>
    <row r="170">
      <c r="A170" s="1" t="n">
        <v>42940.91319444445</v>
      </c>
      <c r="B170" t="n">
        <v>0.4047961</v>
      </c>
    </row>
    <row r="171">
      <c r="A171" s="1" t="n">
        <v>42941.89930555555</v>
      </c>
      <c r="B171" t="n">
        <v>0.399627</v>
      </c>
    </row>
    <row r="172">
      <c r="A172" s="1" t="n">
        <v>42942.98263888889</v>
      </c>
      <c r="B172" t="n">
        <v>0.3928712</v>
      </c>
    </row>
    <row r="173">
      <c r="A173" s="1" t="n">
        <v>42943.96527777778</v>
      </c>
      <c r="B173" t="n">
        <v>0.3850771</v>
      </c>
    </row>
    <row r="174">
      <c r="A174" s="1" t="n">
        <v>42944.6875</v>
      </c>
      <c r="B174" t="n">
        <v>0.3786597</v>
      </c>
    </row>
    <row r="175">
      <c r="A175" s="1" t="n">
        <v>42946.59027777778</v>
      </c>
      <c r="B175" t="n">
        <v>0.3701004</v>
      </c>
    </row>
    <row r="176">
      <c r="A176" s="1" t="n">
        <v>42947.97916666666</v>
      </c>
      <c r="B176" t="n">
        <v>0.4212996</v>
      </c>
    </row>
    <row r="177">
      <c r="A177" s="1" t="n">
        <v>42948.97222222222</v>
      </c>
      <c r="B177" t="n">
        <v>0.4145944</v>
      </c>
    </row>
    <row r="178">
      <c r="A178" s="1" t="n">
        <v>42949.99652777778</v>
      </c>
      <c r="B178" t="n">
        <v>0.4080179</v>
      </c>
    </row>
    <row r="179">
      <c r="A179" s="1" t="n">
        <v>42950.88541666666</v>
      </c>
      <c r="B179" t="n">
        <v>0.4032974</v>
      </c>
    </row>
    <row r="180">
      <c r="A180" s="1" t="n">
        <v>42951.99652777778</v>
      </c>
      <c r="B180" t="n">
        <v>0.398782</v>
      </c>
    </row>
    <row r="181">
      <c r="A181" s="1" t="n">
        <v>42952.95486111111</v>
      </c>
      <c r="B181" t="n">
        <v>0.3933651</v>
      </c>
    </row>
    <row r="182">
      <c r="A182" s="1" t="n">
        <v>42953.99652777778</v>
      </c>
      <c r="B182" t="n">
        <v>0.3874551</v>
      </c>
    </row>
    <row r="183">
      <c r="A183" s="1" t="n">
        <v>42954.98958333334</v>
      </c>
      <c r="B183" t="n">
        <v>0.3820052</v>
      </c>
    </row>
    <row r="184">
      <c r="A184" s="1" t="n">
        <v>42955.58333333334</v>
      </c>
      <c r="B184" t="n">
        <v>0.3815823</v>
      </c>
    </row>
    <row r="185">
      <c r="A185" s="1" t="n">
        <v>42956.64583333334</v>
      </c>
      <c r="B185" t="n">
        <v>0.3815823</v>
      </c>
    </row>
    <row r="186">
      <c r="A186" s="1" t="n">
        <v>42957.55555555555</v>
      </c>
      <c r="B186" t="n">
        <v>0.3796329</v>
      </c>
    </row>
    <row r="187">
      <c r="A187" s="1" t="n">
        <v>42958</v>
      </c>
      <c r="B187" t="n">
        <v>0.3796329</v>
      </c>
    </row>
    <row r="188">
      <c r="A188" s="1" t="n">
        <v>42959.53125</v>
      </c>
      <c r="B188" t="n">
        <v>0.3826236</v>
      </c>
    </row>
    <row r="189">
      <c r="A189" s="1" t="n">
        <v>42960.60416666666</v>
      </c>
      <c r="B189" t="n">
        <v>0.3836091</v>
      </c>
    </row>
    <row r="190">
      <c r="A190" s="1" t="n">
        <v>42961.55902777778</v>
      </c>
      <c r="B190" t="n">
        <v>0.383047</v>
      </c>
    </row>
    <row r="191">
      <c r="A191" s="1" t="n">
        <v>42962.55902777778</v>
      </c>
      <c r="B191" t="n">
        <v>0.3820702</v>
      </c>
    </row>
    <row r="192">
      <c r="A192" s="1" t="n">
        <v>42963</v>
      </c>
      <c r="B192" t="n">
        <v>0.3874551</v>
      </c>
    </row>
    <row r="193">
      <c r="A193" s="1" t="n">
        <v>42964.96875</v>
      </c>
      <c r="B193" t="n">
        <v>0.4188961</v>
      </c>
    </row>
    <row r="194">
      <c r="A194" s="1" t="n">
        <v>42965.66666666666</v>
      </c>
      <c r="B194" t="n">
        <v>0.4138372</v>
      </c>
    </row>
    <row r="195">
      <c r="A195" s="1" t="n">
        <v>42966.71180555555</v>
      </c>
      <c r="B195" t="n">
        <v>0.4275467</v>
      </c>
    </row>
    <row r="196">
      <c r="A196" s="1" t="n">
        <v>42967.81944444445</v>
      </c>
      <c r="B196" t="n">
        <v>0.4316046</v>
      </c>
    </row>
    <row r="197">
      <c r="A197" s="1" t="n">
        <v>42968.99305555555</v>
      </c>
      <c r="B197" t="n">
        <v>0.4204188</v>
      </c>
    </row>
    <row r="198">
      <c r="A198" s="1" t="n">
        <v>42969.96180555555</v>
      </c>
      <c r="B198" t="n">
        <v>0.4147627</v>
      </c>
    </row>
    <row r="199">
      <c r="A199" s="1" t="n">
        <v>42970.70833333334</v>
      </c>
      <c r="B199" t="n">
        <v>0.4112168</v>
      </c>
    </row>
    <row r="200">
      <c r="A200" s="1" t="n">
        <v>42971.65625</v>
      </c>
      <c r="B200" t="n">
        <v>0.4081266</v>
      </c>
    </row>
    <row r="201">
      <c r="A201" s="1" t="n">
        <v>42972.96527777778</v>
      </c>
      <c r="B201" t="n">
        <v>0.4204188</v>
      </c>
    </row>
    <row r="202">
      <c r="A202" s="1" t="n">
        <v>42973.63194444445</v>
      </c>
      <c r="B202" t="n">
        <v>0.4158577</v>
      </c>
    </row>
    <row r="203">
      <c r="A203" s="1" t="n">
        <v>42974</v>
      </c>
      <c r="B203" t="n">
        <v>0.420368</v>
      </c>
    </row>
    <row r="204">
      <c r="A204" s="1" t="n">
        <v>42975.99652777778</v>
      </c>
      <c r="B204" t="n">
        <v>0.4279816</v>
      </c>
    </row>
    <row r="205">
      <c r="A205" s="1" t="n">
        <v>42976.07986111111</v>
      </c>
      <c r="B205" t="n">
        <v>0.4267031</v>
      </c>
    </row>
    <row r="206">
      <c r="A206" s="1" t="n">
        <v>42977.98958333334</v>
      </c>
      <c r="B206" t="n">
        <v>0.4267031</v>
      </c>
    </row>
    <row r="207">
      <c r="A207" s="1" t="n">
        <v>42978.99652777778</v>
      </c>
      <c r="B207" t="n">
        <v>0.4182201</v>
      </c>
    </row>
    <row r="208">
      <c r="A208" s="1" t="n">
        <v>42979.99305555555</v>
      </c>
      <c r="B208" t="n">
        <v>0.4138372</v>
      </c>
    </row>
    <row r="209">
      <c r="A209" s="1" t="n">
        <v>42980.95138888889</v>
      </c>
      <c r="B209" t="n">
        <v>0.4097584</v>
      </c>
    </row>
    <row r="210">
      <c r="A210" s="1" t="n">
        <v>42981.99305555555</v>
      </c>
      <c r="B210" t="n">
        <v>0.4062972</v>
      </c>
    </row>
    <row r="211">
      <c r="A211" s="1" t="n">
        <v>42982.99305555555</v>
      </c>
      <c r="B211" t="n">
        <v>0.403389</v>
      </c>
    </row>
    <row r="212">
      <c r="A212" s="1" t="n">
        <v>42983.66666666666</v>
      </c>
      <c r="B212" t="n">
        <v>0.4012612</v>
      </c>
    </row>
    <row r="213">
      <c r="A213" s="1" t="n">
        <v>42984.49305555555</v>
      </c>
      <c r="B213" t="n">
        <v>0.3994116</v>
      </c>
    </row>
    <row r="214">
      <c r="A214" s="1" t="n">
        <v>42985</v>
      </c>
      <c r="B214" t="n">
        <v>0.4241676</v>
      </c>
    </row>
    <row r="215">
      <c r="A215" s="1" t="n">
        <v>42986.59027777778</v>
      </c>
      <c r="B215" t="n">
        <v>0.4295352</v>
      </c>
    </row>
    <row r="216">
      <c r="A216" s="1" t="n">
        <v>42987.875</v>
      </c>
      <c r="B216" t="n">
        <v>0.4265156</v>
      </c>
    </row>
    <row r="217">
      <c r="A217" s="1" t="n">
        <v>42988.99652777778</v>
      </c>
      <c r="B217" t="n">
        <v>0.4296292</v>
      </c>
    </row>
    <row r="218">
      <c r="A218" s="1" t="n">
        <v>42989.99305555555</v>
      </c>
      <c r="B218" t="n">
        <v>0.4194034</v>
      </c>
    </row>
    <row r="219">
      <c r="A219" s="1" t="n">
        <v>42990.62152777778</v>
      </c>
      <c r="B219" t="n">
        <v>0.4153522</v>
      </c>
    </row>
    <row r="220">
      <c r="A220" s="1" t="n">
        <v>42991.97569444445</v>
      </c>
      <c r="B220" t="n">
        <v>0.4284679</v>
      </c>
    </row>
    <row r="221">
      <c r="A221" s="1" t="n">
        <v>42992.77083333334</v>
      </c>
      <c r="B221" t="n">
        <v>0.4194034</v>
      </c>
    </row>
    <row r="222">
      <c r="A222" s="1" t="n">
        <v>42993.93055555555</v>
      </c>
      <c r="B222" t="n">
        <v>0.4255111</v>
      </c>
    </row>
    <row r="223">
      <c r="A223" s="1" t="n">
        <v>42994.99652777778</v>
      </c>
      <c r="B223" t="n">
        <v>0.4283314</v>
      </c>
    </row>
    <row r="224">
      <c r="A224" s="1" t="n">
        <v>42995.99652777778</v>
      </c>
      <c r="B224" t="n">
        <v>0.427095</v>
      </c>
    </row>
    <row r="225">
      <c r="A225" s="1" t="n">
        <v>42996.625</v>
      </c>
      <c r="B225" t="n">
        <v>0.4194626</v>
      </c>
    </row>
    <row r="226">
      <c r="A226" s="1" t="n">
        <v>42997.97569444445</v>
      </c>
      <c r="B226" t="n">
        <v>0.4255111</v>
      </c>
    </row>
    <row r="227">
      <c r="A227" s="1" t="n">
        <v>42998.95486111111</v>
      </c>
      <c r="B227" t="n">
        <v>0.4178823</v>
      </c>
    </row>
    <row r="228">
      <c r="A228" s="1" t="n">
        <v>42999.68402777778</v>
      </c>
      <c r="B228" t="n">
        <v>0.4133663</v>
      </c>
    </row>
    <row r="229">
      <c r="A229" s="1" t="n">
        <v>43000.86805555555</v>
      </c>
      <c r="B229" t="n">
        <v>0.4260218</v>
      </c>
    </row>
    <row r="230">
      <c r="A230" s="1" t="n">
        <v>43001.99652777778</v>
      </c>
      <c r="B230" t="n">
        <v>0.4286045</v>
      </c>
    </row>
    <row r="231">
      <c r="A231" s="1" t="n">
        <v>43002.60069444445</v>
      </c>
      <c r="B231" t="n">
        <v>0.4210116</v>
      </c>
    </row>
    <row r="232">
      <c r="A232" s="1" t="n">
        <v>43003.99652777778</v>
      </c>
      <c r="B232" t="n">
        <v>0.428084</v>
      </c>
    </row>
    <row r="233">
      <c r="A233" s="1" t="n">
        <v>43004.99652777778</v>
      </c>
      <c r="B233" t="n">
        <v>0.4191751</v>
      </c>
    </row>
    <row r="234">
      <c r="A234" s="1" t="n">
        <v>43005.70486111111</v>
      </c>
      <c r="B234" t="n">
        <v>0.4148553</v>
      </c>
    </row>
    <row r="235">
      <c r="A235" s="1" t="n">
        <v>43006.96875</v>
      </c>
      <c r="B235" t="n">
        <v>0.4103113</v>
      </c>
    </row>
    <row r="236">
      <c r="A236" s="1" t="n">
        <v>43007.47222222222</v>
      </c>
      <c r="B236" t="n">
        <v>0.4078006</v>
      </c>
    </row>
    <row r="237">
      <c r="A237" s="1" t="n">
        <v>43011.65625</v>
      </c>
      <c r="B237" t="n">
        <v>0.4320926</v>
      </c>
    </row>
    <row r="238">
      <c r="A238" s="1" t="n">
        <v>43012.85069444445</v>
      </c>
      <c r="B238" t="n">
        <v>0.4273677</v>
      </c>
    </row>
    <row r="239">
      <c r="A239" s="1" t="n">
        <v>43013</v>
      </c>
      <c r="B239" t="n">
        <v>0.4290911</v>
      </c>
    </row>
    <row r="240">
      <c r="A240" s="1" t="n">
        <v>43014.98611111111</v>
      </c>
      <c r="B240" t="n">
        <v>0.4357731</v>
      </c>
    </row>
    <row r="241">
      <c r="A241" s="1" t="n">
        <v>43015.97916666666</v>
      </c>
      <c r="B241" t="n">
        <v>0.4275552</v>
      </c>
    </row>
    <row r="242">
      <c r="A242" s="1" t="n">
        <v>43016.60069444445</v>
      </c>
      <c r="B242" t="n">
        <v>0.422758</v>
      </c>
    </row>
    <row r="243">
      <c r="A243" s="1" t="n">
        <v>43017.61458333334</v>
      </c>
      <c r="B243" t="n">
        <v>0.4199195</v>
      </c>
    </row>
    <row r="244">
      <c r="A244" s="1" t="n">
        <v>43018.97916666666</v>
      </c>
      <c r="B244" t="n">
        <v>0.4311424</v>
      </c>
    </row>
    <row r="245">
      <c r="A245" s="1" t="n">
        <v>43019.94791666666</v>
      </c>
      <c r="B245" t="n">
        <v>0.4234795</v>
      </c>
    </row>
    <row r="246">
      <c r="A246" s="1" t="n">
        <v>43020.58680555555</v>
      </c>
      <c r="B246" t="n">
        <v>0.4193019</v>
      </c>
    </row>
    <row r="247">
      <c r="A247" s="1" t="n">
        <v>43021.65625</v>
      </c>
      <c r="B247" t="n">
        <v>0.4224526</v>
      </c>
    </row>
    <row r="248">
      <c r="A248" s="1" t="n">
        <v>43022.99305555555</v>
      </c>
      <c r="B248" t="n">
        <v>0.4371578</v>
      </c>
    </row>
    <row r="249">
      <c r="A249" s="1" t="n">
        <v>43023.99652777778</v>
      </c>
      <c r="B249" t="n">
        <v>0.4269587</v>
      </c>
    </row>
    <row r="250">
      <c r="A250" s="1" t="n">
        <v>43024.92361111111</v>
      </c>
      <c r="B250" t="n">
        <v>0.4215708</v>
      </c>
    </row>
    <row r="251">
      <c r="A251" s="1" t="n">
        <v>43025.57638888889</v>
      </c>
      <c r="B251" t="n">
        <v>0.4176459</v>
      </c>
    </row>
    <row r="252">
      <c r="A252" s="1" t="n">
        <v>43026.61458333334</v>
      </c>
      <c r="B252" t="n">
        <v>0.4138372</v>
      </c>
    </row>
    <row r="253">
      <c r="A253" s="1" t="n">
        <v>43027.92013888889</v>
      </c>
      <c r="B253" t="n">
        <v>0.4097165</v>
      </c>
    </row>
    <row r="254">
      <c r="A254" s="1" t="n">
        <v>43028.94444444445</v>
      </c>
      <c r="B254" t="n">
        <v>0.4057965</v>
      </c>
    </row>
    <row r="255">
      <c r="A255" s="1" t="n">
        <v>43029.61111111111</v>
      </c>
      <c r="B255" t="n">
        <v>0.4022165</v>
      </c>
    </row>
    <row r="256">
      <c r="A256" s="1" t="n">
        <v>43030.70138888889</v>
      </c>
      <c r="B256" t="n">
        <v>0.4347423</v>
      </c>
    </row>
    <row r="257">
      <c r="A257" s="1" t="n">
        <v>43031.97916666666</v>
      </c>
      <c r="B257" t="n">
        <v>0.4311424</v>
      </c>
    </row>
    <row r="258">
      <c r="A258" s="1" t="n">
        <v>43032.44097222222</v>
      </c>
      <c r="B258" t="n">
        <v>0.4260218</v>
      </c>
    </row>
    <row r="259">
      <c r="A259" s="1" t="n">
        <v>43033.68402777778</v>
      </c>
      <c r="B259" t="n">
        <v>0.431228</v>
      </c>
    </row>
    <row r="260">
      <c r="A260" s="1" t="n">
        <v>43034.99652777778</v>
      </c>
      <c r="B260" t="n">
        <v>0.4273848</v>
      </c>
    </row>
    <row r="261">
      <c r="A261" s="1" t="n">
        <v>43035.86458333334</v>
      </c>
      <c r="B261" t="n">
        <v>0.4214436</v>
      </c>
    </row>
    <row r="262">
      <c r="A262" s="1" t="n">
        <v>43038.97222222222</v>
      </c>
      <c r="B262" t="n">
        <v>0.4265327</v>
      </c>
    </row>
    <row r="263">
      <c r="A263" s="1" t="n">
        <v>43039.99652777778</v>
      </c>
      <c r="B263" t="n">
        <v>0.4209353</v>
      </c>
    </row>
    <row r="264">
      <c r="A264" s="1" t="n">
        <v>43040.54166666666</v>
      </c>
      <c r="B264" t="n">
        <v>0.417477</v>
      </c>
    </row>
    <row r="265">
      <c r="A265" s="1" t="n">
        <v>43041.98958333334</v>
      </c>
      <c r="B265" t="n">
        <v>0.4143419</v>
      </c>
    </row>
    <row r="266">
      <c r="A266" s="1" t="n">
        <v>43042.125</v>
      </c>
      <c r="B266" t="n">
        <v>0.4133327</v>
      </c>
    </row>
    <row r="267">
      <c r="A267" s="1" t="n">
        <v>43043.78472222222</v>
      </c>
      <c r="B267" t="n">
        <v>0.433601</v>
      </c>
    </row>
    <row r="268">
      <c r="A268" s="1" t="n">
        <v>43044.65625</v>
      </c>
      <c r="B268" t="n">
        <v>0.4336096</v>
      </c>
    </row>
    <row r="269">
      <c r="A269" s="1" t="n">
        <v>43045.97569444445</v>
      </c>
      <c r="B269" t="n">
        <v>0.4306293</v>
      </c>
    </row>
    <row r="270">
      <c r="A270" s="1" t="n">
        <v>43046.99652777778</v>
      </c>
      <c r="B270" t="n">
        <v>0.4224441</v>
      </c>
    </row>
    <row r="271">
      <c r="A271" s="1" t="n">
        <v>43047.96875</v>
      </c>
      <c r="B271" t="n">
        <v>0.4168695</v>
      </c>
    </row>
    <row r="272">
      <c r="A272" s="1" t="n">
        <v>43048</v>
      </c>
      <c r="B272" t="n">
        <v>0.4173757</v>
      </c>
    </row>
    <row r="273">
      <c r="A273" s="1" t="n">
        <v>43049.96875</v>
      </c>
      <c r="B273" t="n">
        <v>0.4301762</v>
      </c>
    </row>
    <row r="274">
      <c r="A274" s="1" t="n">
        <v>43050.22916666666</v>
      </c>
      <c r="B274" t="n">
        <v>0.4270439</v>
      </c>
    </row>
    <row r="275">
      <c r="A275" s="1" t="n">
        <v>43051.97916666666</v>
      </c>
      <c r="B275" t="n">
        <v>0.4229617</v>
      </c>
    </row>
    <row r="276">
      <c r="A276" s="1" t="n">
        <v>43052.99652777778</v>
      </c>
      <c r="B276" t="n">
        <v>0.4173757</v>
      </c>
    </row>
    <row r="277">
      <c r="A277" s="1" t="n">
        <v>43053.69097222222</v>
      </c>
      <c r="B277" t="n">
        <v>0.4143251</v>
      </c>
    </row>
    <row r="278">
      <c r="A278" s="1" t="n">
        <v>43054.64930555555</v>
      </c>
      <c r="B278" t="n">
        <v>0.4364437</v>
      </c>
    </row>
    <row r="279">
      <c r="A279" s="1" t="n">
        <v>43058.93055555555</v>
      </c>
      <c r="B279" t="n">
        <v>0.4239807</v>
      </c>
    </row>
    <row r="280">
      <c r="A280" s="1" t="n">
        <v>43059.99305555555</v>
      </c>
      <c r="B280" t="n">
        <v>0.421486</v>
      </c>
    </row>
    <row r="281">
      <c r="A281" s="1" t="n">
        <v>43060.14236111111</v>
      </c>
      <c r="B281" t="n">
        <v>0.4209269</v>
      </c>
    </row>
    <row r="282">
      <c r="A282" s="1" t="n">
        <v>43061.61458333334</v>
      </c>
      <c r="B282" t="n">
        <v>0.4364437</v>
      </c>
    </row>
    <row r="283">
      <c r="A283" s="1" t="n">
        <v>43062.94444444445</v>
      </c>
      <c r="B283" t="n">
        <v>0.4285789</v>
      </c>
    </row>
    <row r="284">
      <c r="A284" s="1" t="n">
        <v>43063</v>
      </c>
      <c r="B284" t="n">
        <v>0.4285789</v>
      </c>
    </row>
    <row r="285">
      <c r="A285" s="1" t="n">
        <v>43064.99652777778</v>
      </c>
      <c r="B285" t="n">
        <v>0.4265242</v>
      </c>
    </row>
    <row r="286">
      <c r="A286" s="1" t="n">
        <v>43065.96527777778</v>
      </c>
      <c r="B286" t="n">
        <v>0.4209269</v>
      </c>
    </row>
    <row r="287">
      <c r="A287" s="1" t="n">
        <v>43066.94791666666</v>
      </c>
      <c r="B287" t="n">
        <v>0.4163634</v>
      </c>
    </row>
    <row r="288">
      <c r="A288" s="1" t="n">
        <v>43067.64236111111</v>
      </c>
      <c r="B288" t="n">
        <v>0.4146954</v>
      </c>
    </row>
    <row r="289">
      <c r="A289" s="1" t="n">
        <v>43068.65625</v>
      </c>
      <c r="B289" t="n">
        <v>0.4127109</v>
      </c>
    </row>
    <row r="290">
      <c r="A290" s="1" t="n">
        <v>43069.72222222222</v>
      </c>
      <c r="B290" t="n">
        <v>0.4368394</v>
      </c>
    </row>
    <row r="291">
      <c r="A291" s="1" t="n">
        <v>43070.99305555555</v>
      </c>
      <c r="B291" t="n">
        <v>0.4347423</v>
      </c>
    </row>
    <row r="292">
      <c r="A292" s="1" t="n">
        <v>43071.97569444445</v>
      </c>
      <c r="B292" t="n">
        <v>0.4281693</v>
      </c>
    </row>
    <row r="293">
      <c r="A293" s="1" t="n">
        <v>43072.95486111111</v>
      </c>
      <c r="B293" t="n">
        <v>0.423471</v>
      </c>
    </row>
    <row r="294">
      <c r="A294" s="1" t="n">
        <v>43073.64583333334</v>
      </c>
      <c r="B294" t="n">
        <v>0.4194034</v>
      </c>
    </row>
    <row r="295">
      <c r="A295" s="1" t="n">
        <v>43074.99305555555</v>
      </c>
      <c r="B295" t="n">
        <v>0.4158577</v>
      </c>
    </row>
    <row r="296">
      <c r="A296" s="1" t="n">
        <v>43075.99305555555</v>
      </c>
      <c r="B296" t="n">
        <v>0.4113174</v>
      </c>
    </row>
    <row r="297">
      <c r="A297" s="1" t="n">
        <v>43076.9375</v>
      </c>
      <c r="B297" t="n">
        <v>0.406798</v>
      </c>
    </row>
    <row r="298">
      <c r="A298" s="1" t="n">
        <v>43077.15625</v>
      </c>
      <c r="B298" t="n">
        <v>0.4058215</v>
      </c>
    </row>
    <row r="299">
      <c r="A299" s="1" t="n">
        <v>43078.74305555555</v>
      </c>
      <c r="B299" t="n">
        <v>0.4342273</v>
      </c>
    </row>
    <row r="300">
      <c r="A300" s="1" t="n">
        <v>43079.60069444445</v>
      </c>
      <c r="B300" t="n">
        <v>0.4387856</v>
      </c>
    </row>
    <row r="301">
      <c r="A301" s="1" t="n">
        <v>43080.99652777778</v>
      </c>
      <c r="B301" t="n">
        <v>0.4331807</v>
      </c>
    </row>
    <row r="302">
      <c r="A302" s="1" t="n">
        <v>43081.82638888889</v>
      </c>
      <c r="B302" t="n">
        <v>0.4244906</v>
      </c>
    </row>
    <row r="303">
      <c r="A303" s="1" t="n">
        <v>43082.99652777778</v>
      </c>
      <c r="B303" t="n">
        <v>0.431151</v>
      </c>
    </row>
    <row r="304">
      <c r="A304" s="1" t="n">
        <v>43083.95833333334</v>
      </c>
      <c r="B304" t="n">
        <v>0.4219438</v>
      </c>
    </row>
    <row r="305">
      <c r="A305" s="1" t="n">
        <v>43084.99652777778</v>
      </c>
      <c r="B305" t="n">
        <v>0.4164309</v>
      </c>
    </row>
    <row r="306">
      <c r="A306" s="1" t="n">
        <v>43085.96527777778</v>
      </c>
      <c r="B306" t="n">
        <v>0.4118209</v>
      </c>
    </row>
    <row r="307">
      <c r="A307" s="1" t="n">
        <v>43086.98263888889</v>
      </c>
      <c r="B307" t="n">
        <v>0.4062805</v>
      </c>
    </row>
    <row r="308">
      <c r="A308" s="1" t="n">
        <v>43154.86458333334</v>
      </c>
      <c r="B308" t="n">
        <v>0.3913417</v>
      </c>
    </row>
    <row r="309">
      <c r="A309" s="1" t="n">
        <v>43155.59722222222</v>
      </c>
      <c r="B309" t="n">
        <v>0.3894047</v>
      </c>
    </row>
    <row r="310">
      <c r="A310" s="1" t="n">
        <v>43156.64236111111</v>
      </c>
      <c r="B310" t="n">
        <v>0.3842776</v>
      </c>
    </row>
    <row r="311">
      <c r="A311" s="1" t="n">
        <v>43157.68402777778</v>
      </c>
      <c r="B311" t="n">
        <v>0.3786597</v>
      </c>
    </row>
    <row r="312">
      <c r="A312" s="1" t="n">
        <v>43160.73958333334</v>
      </c>
      <c r="B312" t="n">
        <v>0.3587392</v>
      </c>
    </row>
    <row r="313">
      <c r="A313" s="1" t="n">
        <v>43161.95486111111</v>
      </c>
      <c r="B313" t="n">
        <v>0.3527743</v>
      </c>
    </row>
    <row r="314">
      <c r="A314" s="1" t="n">
        <v>43162.68055555555</v>
      </c>
      <c r="B314" t="n">
        <v>0.347124</v>
      </c>
    </row>
    <row r="315">
      <c r="A315" s="1" t="n">
        <v>43163.66319444445</v>
      </c>
      <c r="B315" t="n">
        <v>0.3415108</v>
      </c>
    </row>
    <row r="316">
      <c r="A316" s="1" t="n">
        <v>43164.65625</v>
      </c>
      <c r="B316" t="n">
        <v>0.3354716</v>
      </c>
    </row>
    <row r="317">
      <c r="A317" s="1" t="n">
        <v>43165.75</v>
      </c>
      <c r="B317" t="n">
        <v>0.3307483</v>
      </c>
    </row>
    <row r="318">
      <c r="A318" s="1" t="n">
        <v>43166.64930555555</v>
      </c>
      <c r="B318" t="n">
        <v>0.325808</v>
      </c>
    </row>
    <row r="319">
      <c r="A319" s="1" t="n">
        <v>43167.65625</v>
      </c>
      <c r="B319" t="n">
        <v>0.3217012</v>
      </c>
    </row>
    <row r="320">
      <c r="A320" s="1" t="n">
        <v>43168.67361111111</v>
      </c>
      <c r="B320" t="n">
        <v>0.3185215</v>
      </c>
    </row>
    <row r="321">
      <c r="A321" s="1" t="n">
        <v>43271</v>
      </c>
      <c r="B321" t="n">
        <v>0.4108143</v>
      </c>
    </row>
    <row r="322">
      <c r="A322" s="1" t="n">
        <v>43272.88888888889</v>
      </c>
      <c r="B322" t="n">
        <v>0.4143419</v>
      </c>
    </row>
    <row r="323">
      <c r="A323" s="1" t="n">
        <v>43273.59722222222</v>
      </c>
      <c r="B323" t="n">
        <v>0.4128621</v>
      </c>
    </row>
    <row r="324">
      <c r="A324" s="1" t="n">
        <v>43274.98958333334</v>
      </c>
      <c r="B324" t="n">
        <v>0.4093062</v>
      </c>
    </row>
    <row r="325">
      <c r="A325" s="1" t="n">
        <v>43275.83680555555</v>
      </c>
      <c r="B325" t="n">
        <v>0.4057965</v>
      </c>
    </row>
    <row r="326">
      <c r="A326" s="1" t="n">
        <v>43276.97222222222</v>
      </c>
      <c r="B326" t="n">
        <v>0.401801</v>
      </c>
    </row>
    <row r="327">
      <c r="A327" s="1" t="n">
        <v>43277.67708333334</v>
      </c>
      <c r="B327" t="n">
        <v>0.3983267</v>
      </c>
    </row>
    <row r="328">
      <c r="A328" s="1" t="n">
        <v>43278.97569444445</v>
      </c>
      <c r="B328" t="n">
        <v>0.4148132</v>
      </c>
    </row>
    <row r="329">
      <c r="A329" s="1" t="n">
        <v>43279.65972222222</v>
      </c>
      <c r="B329" t="n">
        <v>0.4089798</v>
      </c>
    </row>
    <row r="330">
      <c r="A330" s="1" t="n">
        <v>43280.99652777778</v>
      </c>
      <c r="B330" t="n">
        <v>0.431673</v>
      </c>
    </row>
    <row r="331">
      <c r="A331" s="1" t="n">
        <v>43281.96875</v>
      </c>
      <c r="B331" t="n">
        <v>0.4235475</v>
      </c>
    </row>
    <row r="332">
      <c r="A332" s="1" t="n">
        <v>43282.95138888889</v>
      </c>
      <c r="B332" t="n">
        <v>0.4168695</v>
      </c>
    </row>
    <row r="333">
      <c r="A333" s="1" t="n">
        <v>43283.61111111111</v>
      </c>
      <c r="B333" t="n">
        <v>0.4130218</v>
      </c>
    </row>
    <row r="334">
      <c r="A334" s="1" t="n">
        <v>43284.99652777778</v>
      </c>
      <c r="B334" t="n">
        <v>0.4306378</v>
      </c>
    </row>
    <row r="335">
      <c r="A335" s="1" t="n">
        <v>43285.95486111111</v>
      </c>
      <c r="B335" t="n">
        <v>0.4199025</v>
      </c>
    </row>
    <row r="336">
      <c r="A336" s="1" t="n">
        <v>43286.97569444445</v>
      </c>
      <c r="B336" t="n">
        <v>0.4138372</v>
      </c>
    </row>
    <row r="337">
      <c r="A337" s="1" t="n">
        <v>43287.97222222222</v>
      </c>
      <c r="B337" t="n">
        <v>0.4093062</v>
      </c>
    </row>
    <row r="338">
      <c r="A338" s="1" t="n">
        <v>43288.83333333334</v>
      </c>
      <c r="B338" t="n">
        <v>0.4057881</v>
      </c>
    </row>
    <row r="339">
      <c r="A339" s="1" t="n">
        <v>43289.99652777778</v>
      </c>
      <c r="B339" t="n">
        <v>0.426456</v>
      </c>
    </row>
    <row r="340">
      <c r="A340" s="1" t="n">
        <v>43290.96180555555</v>
      </c>
      <c r="B340" t="n">
        <v>0.4173757</v>
      </c>
    </row>
    <row r="341">
      <c r="A341" s="1" t="n">
        <v>43291.78819444445</v>
      </c>
      <c r="B341" t="n">
        <v>0.4120223</v>
      </c>
    </row>
    <row r="342">
      <c r="A342" s="1" t="n">
        <v>43292.99652777778</v>
      </c>
      <c r="B342" t="n">
        <v>0.4273081</v>
      </c>
    </row>
    <row r="343">
      <c r="A343" s="1" t="n">
        <v>43293.98263888889</v>
      </c>
      <c r="B343" t="n">
        <v>0.418389</v>
      </c>
    </row>
    <row r="344">
      <c r="A344" s="1" t="n">
        <v>43294.99652777778</v>
      </c>
      <c r="B344" t="n">
        <v>0.4127613</v>
      </c>
    </row>
    <row r="345">
      <c r="A345" s="1" t="n">
        <v>43295.98958333334</v>
      </c>
      <c r="B345" t="n">
        <v>0.4068064</v>
      </c>
    </row>
    <row r="346">
      <c r="A346" s="1" t="n">
        <v>43296.99305555555</v>
      </c>
      <c r="B346" t="n">
        <v>0.401311</v>
      </c>
    </row>
    <row r="347">
      <c r="A347" s="1" t="n">
        <v>43297.99305555555</v>
      </c>
      <c r="B347" t="n">
        <v>0.3958384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42598</v>
      </c>
      <c r="B68" t="n">
        <v>0</v>
      </c>
    </row>
    <row r="69">
      <c r="A69" s="1" t="n">
        <v>42599</v>
      </c>
      <c r="B69" t="n">
        <v>0</v>
      </c>
    </row>
    <row r="70">
      <c r="A70" s="1" t="n">
        <v>42600</v>
      </c>
      <c r="B70" t="n">
        <v>0</v>
      </c>
    </row>
    <row r="71">
      <c r="A71" s="1" t="n">
        <v>42601</v>
      </c>
      <c r="B71" t="n">
        <v>0</v>
      </c>
    </row>
    <row r="72">
      <c r="A72" s="1" t="n">
        <v>42602</v>
      </c>
      <c r="B72" t="n">
        <v>0</v>
      </c>
    </row>
    <row r="73">
      <c r="A73" s="1" t="n">
        <v>42603</v>
      </c>
      <c r="B73" t="n">
        <v>0</v>
      </c>
    </row>
    <row r="74">
      <c r="A74" s="1" t="n">
        <v>42604</v>
      </c>
      <c r="B74" t="n">
        <v>0</v>
      </c>
    </row>
    <row r="75">
      <c r="A75" s="1" t="n">
        <v>42605</v>
      </c>
      <c r="B75" t="n">
        <v>0</v>
      </c>
    </row>
    <row r="76">
      <c r="A76" s="1" t="n">
        <v>42606</v>
      </c>
      <c r="B76" t="n">
        <v>0</v>
      </c>
    </row>
    <row r="77">
      <c r="A77" s="1" t="n">
        <v>42607</v>
      </c>
      <c r="B77" t="n">
        <v>0</v>
      </c>
    </row>
    <row r="78">
      <c r="A78" s="1" t="n">
        <v>42610</v>
      </c>
      <c r="B78" t="n">
        <v>0</v>
      </c>
    </row>
    <row r="79">
      <c r="A79" s="1" t="n">
        <v>42611</v>
      </c>
      <c r="B79" t="n">
        <v>0</v>
      </c>
    </row>
    <row r="80">
      <c r="A80" s="1" t="n">
        <v>42612</v>
      </c>
      <c r="B80" t="n">
        <v>0</v>
      </c>
    </row>
    <row r="81">
      <c r="A81" s="1" t="n">
        <v>42613</v>
      </c>
      <c r="B81" t="n">
        <v>0</v>
      </c>
    </row>
    <row r="82">
      <c r="A82" s="1" t="n">
        <v>42614</v>
      </c>
      <c r="B82" t="n">
        <v>0</v>
      </c>
    </row>
    <row r="83">
      <c r="A83" s="1" t="n">
        <v>42615</v>
      </c>
      <c r="B83" t="n">
        <v>0</v>
      </c>
    </row>
    <row r="84">
      <c r="A84" s="1" t="n">
        <v>42616</v>
      </c>
      <c r="B84" t="n">
        <v>0</v>
      </c>
    </row>
    <row r="85">
      <c r="A85" s="1" t="n">
        <v>42617</v>
      </c>
      <c r="B85" t="n">
        <v>0</v>
      </c>
    </row>
    <row r="86">
      <c r="A86" s="1" t="n">
        <v>42618</v>
      </c>
      <c r="B86" t="n">
        <v>0</v>
      </c>
    </row>
    <row r="87">
      <c r="A87" s="1" t="n">
        <v>42619</v>
      </c>
      <c r="B87" t="n">
        <v>0</v>
      </c>
    </row>
    <row r="88">
      <c r="A88" s="1" t="n">
        <v>42620</v>
      </c>
      <c r="B88" t="n">
        <v>0</v>
      </c>
    </row>
    <row r="89">
      <c r="A89" s="1" t="n">
        <v>42621</v>
      </c>
      <c r="B89" t="n">
        <v>0</v>
      </c>
    </row>
    <row r="90">
      <c r="A90" s="1" t="n">
        <v>42622</v>
      </c>
      <c r="B90" t="n">
        <v>0</v>
      </c>
    </row>
    <row r="91">
      <c r="A91" s="1" t="n">
        <v>42623</v>
      </c>
      <c r="B91" t="n">
        <v>0</v>
      </c>
    </row>
    <row r="92">
      <c r="A92" s="1" t="n">
        <v>42624</v>
      </c>
      <c r="B92" t="n">
        <v>0</v>
      </c>
    </row>
    <row r="93">
      <c r="A93" s="1" t="n">
        <v>42625</v>
      </c>
      <c r="B93" t="n">
        <v>0</v>
      </c>
    </row>
    <row r="94">
      <c r="A94" s="1" t="n">
        <v>42626</v>
      </c>
      <c r="B94" t="n">
        <v>0</v>
      </c>
    </row>
    <row r="95">
      <c r="A95" s="1" t="n">
        <v>42627</v>
      </c>
      <c r="B95" t="n">
        <v>0</v>
      </c>
    </row>
    <row r="96">
      <c r="A96" s="1" t="n">
        <v>42628</v>
      </c>
      <c r="B96" t="n">
        <v>0</v>
      </c>
    </row>
    <row r="97">
      <c r="A97" s="1" t="n">
        <v>42629</v>
      </c>
      <c r="B97" t="n">
        <v>0</v>
      </c>
    </row>
    <row r="98">
      <c r="A98" s="1" t="n">
        <v>42630</v>
      </c>
      <c r="B98" t="n">
        <v>0</v>
      </c>
    </row>
    <row r="99">
      <c r="A99" s="1" t="n">
        <v>42631</v>
      </c>
      <c r="B99" t="n">
        <v>0</v>
      </c>
    </row>
    <row r="100">
      <c r="A100" s="1" t="n">
        <v>42632</v>
      </c>
      <c r="B100" t="n">
        <v>0</v>
      </c>
    </row>
    <row r="101">
      <c r="A101" s="1" t="n">
        <v>42633</v>
      </c>
      <c r="B101" t="n">
        <v>0</v>
      </c>
    </row>
    <row r="102">
      <c r="A102" s="1" t="n">
        <v>42634</v>
      </c>
      <c r="B102" t="n">
        <v>0</v>
      </c>
    </row>
    <row r="103">
      <c r="A103" s="1" t="n">
        <v>42635</v>
      </c>
      <c r="B103" t="n">
        <v>0</v>
      </c>
    </row>
    <row r="104">
      <c r="A104" s="1" t="n">
        <v>42636</v>
      </c>
      <c r="B104" t="n">
        <v>0</v>
      </c>
    </row>
    <row r="105">
      <c r="A105" s="1" t="n">
        <v>42637</v>
      </c>
      <c r="B105" t="n">
        <v>0</v>
      </c>
    </row>
    <row r="106">
      <c r="A106" s="1" t="n">
        <v>42638</v>
      </c>
      <c r="B106" t="n">
        <v>0</v>
      </c>
    </row>
    <row r="107">
      <c r="A107" s="1" t="n">
        <v>42639</v>
      </c>
      <c r="B107" t="n">
        <v>0</v>
      </c>
    </row>
    <row r="108">
      <c r="A108" s="1" t="n">
        <v>42640</v>
      </c>
      <c r="B108" t="n">
        <v>0</v>
      </c>
    </row>
    <row r="109">
      <c r="A109" s="1" t="n">
        <v>42641</v>
      </c>
      <c r="B109" t="n">
        <v>0</v>
      </c>
    </row>
    <row r="110">
      <c r="A110" s="1" t="n">
        <v>42642</v>
      </c>
      <c r="B110" t="n">
        <v>0</v>
      </c>
    </row>
    <row r="111">
      <c r="A111" s="1" t="n">
        <v>42809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42871</v>
      </c>
      <c r="B125" t="n">
        <v>0</v>
      </c>
    </row>
    <row r="126">
      <c r="A126" s="1" t="n">
        <v>42872</v>
      </c>
      <c r="B126" t="n">
        <v>0</v>
      </c>
    </row>
    <row r="127">
      <c r="A127" s="1" t="n">
        <v>42873</v>
      </c>
      <c r="B127" t="n">
        <v>0</v>
      </c>
    </row>
    <row r="128">
      <c r="A128" s="1" t="n">
        <v>42874</v>
      </c>
      <c r="B128" t="n">
        <v>0</v>
      </c>
    </row>
    <row r="129">
      <c r="A129" s="1" t="n">
        <v>42875</v>
      </c>
      <c r="B129" t="n">
        <v>0</v>
      </c>
    </row>
    <row r="130">
      <c r="A130" s="1" t="n">
        <v>42876</v>
      </c>
      <c r="B130" t="n">
        <v>0</v>
      </c>
    </row>
    <row r="131">
      <c r="A131" s="1" t="n">
        <v>42877</v>
      </c>
      <c r="B131" t="n">
        <v>0</v>
      </c>
    </row>
    <row r="132">
      <c r="A132" s="1" t="n">
        <v>42878</v>
      </c>
      <c r="B132" t="n">
        <v>0</v>
      </c>
    </row>
    <row r="133">
      <c r="A133" s="1" t="n">
        <v>42879</v>
      </c>
      <c r="B133" t="n">
        <v>0</v>
      </c>
    </row>
    <row r="134">
      <c r="A134" s="1" t="n">
        <v>42880</v>
      </c>
      <c r="B134" t="n">
        <v>0</v>
      </c>
    </row>
    <row r="135">
      <c r="A135" s="1" t="n">
        <v>42881</v>
      </c>
      <c r="B135" t="n">
        <v>0</v>
      </c>
    </row>
    <row r="136">
      <c r="A136" s="1" t="n">
        <v>42882</v>
      </c>
      <c r="B136" t="n">
        <v>0</v>
      </c>
    </row>
    <row r="137">
      <c r="A137" s="1" t="n">
        <v>42883</v>
      </c>
      <c r="B137" t="n">
        <v>0</v>
      </c>
    </row>
    <row r="138">
      <c r="A138" s="1" t="n">
        <v>42884</v>
      </c>
      <c r="B138" t="n">
        <v>0</v>
      </c>
    </row>
    <row r="139">
      <c r="A139" s="1" t="n">
        <v>42885</v>
      </c>
      <c r="B139" t="n">
        <v>0</v>
      </c>
    </row>
    <row r="140">
      <c r="A140" s="1" t="n">
        <v>42886</v>
      </c>
      <c r="B140" t="n">
        <v>0.3791462</v>
      </c>
    </row>
    <row r="141">
      <c r="A141" s="1" t="n">
        <v>42887</v>
      </c>
      <c r="B141" t="n">
        <v>0.3767813</v>
      </c>
    </row>
    <row r="142">
      <c r="A142" s="1" t="n">
        <v>42888</v>
      </c>
      <c r="B142" t="n">
        <v>0.3728426</v>
      </c>
    </row>
    <row r="143">
      <c r="A143" s="1" t="n">
        <v>42889</v>
      </c>
      <c r="B143" t="n">
        <v>0.3680712</v>
      </c>
    </row>
    <row r="144">
      <c r="A144" s="1" t="n">
        <v>42890.07638888889</v>
      </c>
      <c r="B144" t="n">
        <v>0.3679351</v>
      </c>
    </row>
    <row r="145">
      <c r="A145" s="1" t="n">
        <v>42891.11805555555</v>
      </c>
      <c r="B145" t="n">
        <v>0.3660707</v>
      </c>
    </row>
    <row r="146">
      <c r="A146" s="1" t="n">
        <v>42892.10416666666</v>
      </c>
      <c r="B146" t="n">
        <v>0.3649044</v>
      </c>
    </row>
    <row r="147">
      <c r="A147" s="1" t="n">
        <v>42893.03472222222</v>
      </c>
      <c r="B147" t="n">
        <v>0.3632376</v>
      </c>
    </row>
    <row r="148">
      <c r="A148" s="1" t="n">
        <v>42894.54861111111</v>
      </c>
      <c r="B148" t="n">
        <v>0.4651874</v>
      </c>
    </row>
    <row r="149">
      <c r="A149" s="1" t="n">
        <v>42895</v>
      </c>
      <c r="B149" t="n">
        <v>0.4331551</v>
      </c>
    </row>
    <row r="150">
      <c r="A150" s="1" t="n">
        <v>42896</v>
      </c>
      <c r="B150" t="n">
        <v>0.4168695</v>
      </c>
    </row>
    <row r="151">
      <c r="A151" s="1" t="n">
        <v>42897.84375</v>
      </c>
      <c r="B151" t="n">
        <v>0.4545043</v>
      </c>
    </row>
    <row r="152">
      <c r="A152" s="1" t="n">
        <v>42898.15625</v>
      </c>
      <c r="B152" t="n">
        <v>0.4639421</v>
      </c>
    </row>
    <row r="153">
      <c r="A153" s="1" t="n">
        <v>42899.64930555555</v>
      </c>
      <c r="B153" t="n">
        <v>0.4736408</v>
      </c>
    </row>
    <row r="154">
      <c r="A154" s="1" t="n">
        <v>42900.09722222222</v>
      </c>
      <c r="B154" t="n">
        <v>0.4582115</v>
      </c>
    </row>
    <row r="155">
      <c r="A155" s="1" t="n">
        <v>42901.07291666666</v>
      </c>
      <c r="B155" t="n">
        <v>0.4624074</v>
      </c>
    </row>
    <row r="156">
      <c r="A156" s="1" t="n">
        <v>42922.01388888889</v>
      </c>
      <c r="B156" t="n">
        <v>0.3935216</v>
      </c>
    </row>
    <row r="157">
      <c r="A157" s="1" t="n">
        <v>42923.01736111111</v>
      </c>
      <c r="B157" t="n">
        <v>0.3884376</v>
      </c>
    </row>
    <row r="158">
      <c r="A158" s="1" t="n">
        <v>42928</v>
      </c>
      <c r="B158" t="n">
        <v>0.4178823</v>
      </c>
    </row>
    <row r="159">
      <c r="A159" s="1" t="n">
        <v>42929</v>
      </c>
      <c r="B159" t="n">
        <v>0.4013027</v>
      </c>
    </row>
    <row r="160">
      <c r="A160" s="1" t="n">
        <v>42930.73958333334</v>
      </c>
      <c r="B160" t="n">
        <v>0.4089045</v>
      </c>
    </row>
    <row r="161">
      <c r="A161" s="1" t="n">
        <v>42931.98958333334</v>
      </c>
      <c r="B161" t="n">
        <v>0.4219438</v>
      </c>
    </row>
    <row r="162">
      <c r="A162" s="1" t="n">
        <v>42932</v>
      </c>
      <c r="B162" t="n">
        <v>0.4219438</v>
      </c>
    </row>
    <row r="163">
      <c r="A163" s="1" t="n">
        <v>42933.30902777778</v>
      </c>
      <c r="B163" t="n">
        <v>0.4301163</v>
      </c>
    </row>
    <row r="164">
      <c r="A164" s="1" t="n">
        <v>42934.97916666666</v>
      </c>
      <c r="B164" t="n">
        <v>0.456878</v>
      </c>
    </row>
    <row r="165">
      <c r="A165" s="1" t="n">
        <v>42935</v>
      </c>
      <c r="B165" t="n">
        <v>0.455984</v>
      </c>
    </row>
    <row r="166">
      <c r="A166" s="1" t="n">
        <v>42936</v>
      </c>
      <c r="B166" t="n">
        <v>0.4209269</v>
      </c>
    </row>
    <row r="167">
      <c r="A167" s="1" t="n">
        <v>42937.89236111111</v>
      </c>
      <c r="B167" t="n">
        <v>0.428485</v>
      </c>
    </row>
    <row r="168">
      <c r="A168" s="1" t="n">
        <v>42938</v>
      </c>
      <c r="B168" t="n">
        <v>0.428084</v>
      </c>
    </row>
    <row r="169">
      <c r="A169" s="1" t="n">
        <v>42939</v>
      </c>
      <c r="B169" t="n">
        <v>0.4168695</v>
      </c>
    </row>
    <row r="170">
      <c r="A170" s="1" t="n">
        <v>42940</v>
      </c>
      <c r="B170" t="n">
        <v>0.4103029</v>
      </c>
    </row>
    <row r="171">
      <c r="A171" s="1" t="n">
        <v>42941.01041666666</v>
      </c>
      <c r="B171" t="n">
        <v>0.4049378</v>
      </c>
    </row>
    <row r="172">
      <c r="A172" s="1" t="n">
        <v>42942</v>
      </c>
      <c r="B172" t="n">
        <v>0.399627</v>
      </c>
    </row>
    <row r="173">
      <c r="A173" s="1" t="n">
        <v>42943</v>
      </c>
      <c r="B173" t="n">
        <v>0.3928712</v>
      </c>
    </row>
    <row r="174">
      <c r="A174" s="1" t="n">
        <v>42944.01041666666</v>
      </c>
      <c r="B174" t="n">
        <v>0.3853954</v>
      </c>
    </row>
    <row r="175">
      <c r="A175" s="1" t="n">
        <v>42946.99652777778</v>
      </c>
      <c r="B175" t="n">
        <v>0.4246522</v>
      </c>
    </row>
    <row r="176">
      <c r="A176" s="1" t="n">
        <v>42947.16319444445</v>
      </c>
      <c r="B176" t="n">
        <v>0.4406146</v>
      </c>
    </row>
    <row r="177">
      <c r="A177" s="1" t="n">
        <v>42948</v>
      </c>
      <c r="B177" t="n">
        <v>0.4214267</v>
      </c>
    </row>
    <row r="178">
      <c r="A178" s="1" t="n">
        <v>42949.02083333334</v>
      </c>
      <c r="B178" t="n">
        <v>0.4148385</v>
      </c>
    </row>
    <row r="179">
      <c r="A179" s="1" t="n">
        <v>42950.07638888889</v>
      </c>
      <c r="B179" t="n">
        <v>0.408227</v>
      </c>
    </row>
    <row r="180">
      <c r="A180" s="1" t="n">
        <v>42951</v>
      </c>
      <c r="B180" t="n">
        <v>0.4032974</v>
      </c>
    </row>
    <row r="181">
      <c r="A181" s="1" t="n">
        <v>42952</v>
      </c>
      <c r="B181" t="n">
        <v>0.3987902</v>
      </c>
    </row>
    <row r="182">
      <c r="A182" s="1" t="n">
        <v>42953.02083333334</v>
      </c>
      <c r="B182" t="n">
        <v>0.3934063</v>
      </c>
    </row>
    <row r="183">
      <c r="A183" s="1" t="n">
        <v>42954</v>
      </c>
      <c r="B183" t="n">
        <v>0.3874551</v>
      </c>
    </row>
    <row r="184">
      <c r="A184" s="1" t="n">
        <v>42955.99652777778</v>
      </c>
      <c r="B184" t="n">
        <v>0.3830551</v>
      </c>
    </row>
    <row r="185">
      <c r="A185" s="1" t="n">
        <v>42956.125</v>
      </c>
      <c r="B185" t="n">
        <v>0.383438</v>
      </c>
    </row>
    <row r="186">
      <c r="A186" s="1" t="n">
        <v>42957.09722222222</v>
      </c>
      <c r="B186" t="n">
        <v>0.3820702</v>
      </c>
    </row>
    <row r="187">
      <c r="A187" s="1" t="n">
        <v>42958.98263888889</v>
      </c>
      <c r="B187" t="n">
        <v>0.383047</v>
      </c>
    </row>
    <row r="188">
      <c r="A188" s="1" t="n">
        <v>42959.89236111111</v>
      </c>
      <c r="B188" t="n">
        <v>0.3840248</v>
      </c>
    </row>
    <row r="189">
      <c r="A189" s="1" t="n">
        <v>42960.10069444445</v>
      </c>
      <c r="B189" t="n">
        <v>0.3845141</v>
      </c>
    </row>
    <row r="190">
      <c r="A190" s="1" t="n">
        <v>42961</v>
      </c>
      <c r="B190" t="n">
        <v>0.3845141</v>
      </c>
    </row>
    <row r="191">
      <c r="A191" s="1" t="n">
        <v>42962.99652777778</v>
      </c>
      <c r="B191" t="n">
        <v>0.3874469</v>
      </c>
    </row>
    <row r="192">
      <c r="A192" s="1" t="n">
        <v>42963.05902777778</v>
      </c>
      <c r="B192" t="n">
        <v>0.4697385</v>
      </c>
    </row>
    <row r="193">
      <c r="A193" s="1" t="n">
        <v>42964</v>
      </c>
      <c r="B193" t="n">
        <v>0.4287582</v>
      </c>
    </row>
    <row r="194">
      <c r="A194" s="1" t="n">
        <v>42965.76041666666</v>
      </c>
      <c r="B194" t="n">
        <v>0.4617467</v>
      </c>
    </row>
    <row r="195">
      <c r="A195" s="1" t="n">
        <v>42966.09027777778</v>
      </c>
      <c r="B195" t="n">
        <v>0.450313</v>
      </c>
    </row>
    <row r="196">
      <c r="A196" s="1" t="n">
        <v>42967.19444444445</v>
      </c>
      <c r="B196" t="n">
        <v>0.4608222</v>
      </c>
    </row>
    <row r="197">
      <c r="A197" s="1" t="n">
        <v>42968</v>
      </c>
      <c r="B197" t="n">
        <v>0.4316559</v>
      </c>
    </row>
    <row r="198">
      <c r="A198" s="1" t="n">
        <v>42969</v>
      </c>
      <c r="B198" t="n">
        <v>0.4204188</v>
      </c>
    </row>
    <row r="199">
      <c r="A199" s="1" t="n">
        <v>42970.00347222222</v>
      </c>
      <c r="B199" t="n">
        <v>0.4148469</v>
      </c>
    </row>
    <row r="200">
      <c r="A200" s="1" t="n">
        <v>42971.97916666666</v>
      </c>
      <c r="B200" t="n">
        <v>0.4270268</v>
      </c>
    </row>
    <row r="201">
      <c r="A201" s="1" t="n">
        <v>42972.12152777778</v>
      </c>
      <c r="B201" t="n">
        <v>0.4270268</v>
      </c>
    </row>
    <row r="202">
      <c r="A202" s="1" t="n">
        <v>42973</v>
      </c>
      <c r="B202" t="n">
        <v>0.4204188</v>
      </c>
    </row>
    <row r="203">
      <c r="A203" s="1" t="n">
        <v>42974.62152777778</v>
      </c>
      <c r="B203" t="n">
        <v>0.4576585</v>
      </c>
    </row>
    <row r="204">
      <c r="A204" s="1" t="n">
        <v>42975.22569444445</v>
      </c>
      <c r="B204" t="n">
        <v>0.4460687</v>
      </c>
    </row>
    <row r="205">
      <c r="A205" s="1" t="n">
        <v>42976.11458333334</v>
      </c>
      <c r="B205" t="n">
        <v>0.4619229</v>
      </c>
    </row>
    <row r="206">
      <c r="A206" s="1" t="n">
        <v>42977.01736111111</v>
      </c>
      <c r="B206" t="n">
        <v>0.4649752</v>
      </c>
    </row>
    <row r="207">
      <c r="A207" s="1" t="n">
        <v>42978.00347222222</v>
      </c>
      <c r="B207" t="n">
        <v>0.4270098</v>
      </c>
    </row>
    <row r="208">
      <c r="A208" s="1" t="n">
        <v>42979.03125</v>
      </c>
      <c r="B208" t="n">
        <v>0.418389</v>
      </c>
    </row>
    <row r="209">
      <c r="A209" s="1" t="n">
        <v>42980</v>
      </c>
      <c r="B209" t="n">
        <v>0.4138372</v>
      </c>
    </row>
    <row r="210">
      <c r="A210" s="1" t="n">
        <v>42981.00347222222</v>
      </c>
      <c r="B210" t="n">
        <v>0.4098086</v>
      </c>
    </row>
    <row r="211">
      <c r="A211" s="1" t="n">
        <v>42982</v>
      </c>
      <c r="B211" t="n">
        <v>0.4062972</v>
      </c>
    </row>
    <row r="212">
      <c r="A212" s="1" t="n">
        <v>42983.10069444445</v>
      </c>
      <c r="B212" t="n">
        <v>0.4036137</v>
      </c>
    </row>
    <row r="213">
      <c r="A213" s="1" t="n">
        <v>42984.99652777778</v>
      </c>
      <c r="B213" t="n">
        <v>0.4238702</v>
      </c>
    </row>
    <row r="214">
      <c r="A214" s="1" t="n">
        <v>42985.89236111111</v>
      </c>
      <c r="B214" t="n">
        <v>0.4618172</v>
      </c>
    </row>
    <row r="215">
      <c r="A215" s="1" t="n">
        <v>42986.87152777778</v>
      </c>
      <c r="B215" t="n">
        <v>0.4603207</v>
      </c>
    </row>
    <row r="216">
      <c r="A216" s="1" t="n">
        <v>42987.95138888889</v>
      </c>
      <c r="B216" t="n">
        <v>0.452459</v>
      </c>
    </row>
    <row r="217">
      <c r="A217" s="1" t="n">
        <v>42988.16319444445</v>
      </c>
      <c r="B217" t="n">
        <v>0.463995</v>
      </c>
    </row>
    <row r="218">
      <c r="A218" s="1" t="n">
        <v>42989</v>
      </c>
      <c r="B218" t="n">
        <v>0.4296036</v>
      </c>
    </row>
    <row r="219">
      <c r="A219" s="1" t="n">
        <v>42990.99652777778</v>
      </c>
      <c r="B219" t="n">
        <v>0.4464507</v>
      </c>
    </row>
    <row r="220">
      <c r="A220" s="1" t="n">
        <v>42991.04166666666</v>
      </c>
      <c r="B220" t="n">
        <v>0.4545043</v>
      </c>
    </row>
    <row r="221">
      <c r="A221" s="1" t="n">
        <v>42992.89583333334</v>
      </c>
      <c r="B221" t="n">
        <v>0.4498163</v>
      </c>
    </row>
    <row r="222">
      <c r="A222" s="1" t="n">
        <v>42993</v>
      </c>
      <c r="B222" t="n">
        <v>0.4466591</v>
      </c>
    </row>
    <row r="223">
      <c r="A223" s="1" t="n">
        <v>42994.05902777778</v>
      </c>
      <c r="B223" t="n">
        <v>0.4471803</v>
      </c>
    </row>
    <row r="224">
      <c r="A224" s="1" t="n">
        <v>42995.11805555555</v>
      </c>
      <c r="B224" t="n">
        <v>0.4548456</v>
      </c>
    </row>
    <row r="225">
      <c r="A225" s="1" t="n">
        <v>42996.89930555555</v>
      </c>
      <c r="B225" t="n">
        <v>0.4498163</v>
      </c>
    </row>
    <row r="226">
      <c r="A226" s="1" t="n">
        <v>42997</v>
      </c>
      <c r="B226" t="n">
        <v>0.4464073</v>
      </c>
    </row>
    <row r="227">
      <c r="A227" s="1" t="n">
        <v>42998</v>
      </c>
      <c r="B227" t="n">
        <v>0.4255111</v>
      </c>
    </row>
    <row r="228">
      <c r="A228" s="1" t="n">
        <v>42999.99652777778</v>
      </c>
      <c r="B228" t="n">
        <v>0.4326152</v>
      </c>
    </row>
    <row r="229">
      <c r="A229" s="1" t="n">
        <v>43000.96180555555</v>
      </c>
      <c r="B229" t="n">
        <v>0.4549506</v>
      </c>
    </row>
    <row r="230">
      <c r="A230" s="1" t="n">
        <v>43001.05555555555</v>
      </c>
      <c r="B230" t="n">
        <v>0.4603295</v>
      </c>
    </row>
    <row r="231">
      <c r="A231" s="1" t="n">
        <v>43002.97222222222</v>
      </c>
      <c r="B231" t="n">
        <v>0.4618788</v>
      </c>
    </row>
    <row r="232">
      <c r="A232" s="1" t="n">
        <v>43003</v>
      </c>
      <c r="B232" t="n">
        <v>0.4610071</v>
      </c>
    </row>
    <row r="233">
      <c r="A233" s="1" t="n">
        <v>43004</v>
      </c>
      <c r="B233" t="n">
        <v>0.4280669</v>
      </c>
    </row>
    <row r="234">
      <c r="A234" s="1" t="n">
        <v>43005</v>
      </c>
      <c r="B234" t="n">
        <v>0.4190482</v>
      </c>
    </row>
    <row r="235">
      <c r="A235" s="1" t="n">
        <v>43006.01388888889</v>
      </c>
      <c r="B235" t="n">
        <v>0.4151332</v>
      </c>
    </row>
    <row r="236">
      <c r="A236" s="1" t="n">
        <v>43007.69444444445</v>
      </c>
      <c r="B236" t="n">
        <v>0.4116279</v>
      </c>
    </row>
    <row r="237">
      <c r="A237" s="1" t="n">
        <v>43011.77083333334</v>
      </c>
      <c r="B237" t="n">
        <v>0.4696853</v>
      </c>
    </row>
    <row r="238">
      <c r="A238" s="1" t="n">
        <v>43012</v>
      </c>
      <c r="B238" t="n">
        <v>0.4477018</v>
      </c>
    </row>
    <row r="239">
      <c r="A239" s="1" t="n">
        <v>43013.61458333334</v>
      </c>
      <c r="B239" t="n">
        <v>0.4850246</v>
      </c>
    </row>
    <row r="240">
      <c r="A240" s="1" t="n">
        <v>43014</v>
      </c>
      <c r="B240" t="n">
        <v>0.4552395</v>
      </c>
    </row>
    <row r="241">
      <c r="A241" s="1" t="n">
        <v>43015</v>
      </c>
      <c r="B241" t="n">
        <v>0.4357731</v>
      </c>
    </row>
    <row r="242">
      <c r="A242" s="1" t="n">
        <v>43016</v>
      </c>
      <c r="B242" t="n">
        <v>0.4275552</v>
      </c>
    </row>
    <row r="243">
      <c r="A243" s="1" t="n">
        <v>43017.63194444445</v>
      </c>
      <c r="B243" t="n">
        <v>0.4721812</v>
      </c>
    </row>
    <row r="244">
      <c r="A244" s="1" t="n">
        <v>43018</v>
      </c>
      <c r="B244" t="n">
        <v>0.4474758</v>
      </c>
    </row>
    <row r="245">
      <c r="A245" s="1" t="n">
        <v>43019</v>
      </c>
      <c r="B245" t="n">
        <v>0.4311424</v>
      </c>
    </row>
    <row r="246">
      <c r="A246" s="1" t="n">
        <v>43020.92708333334</v>
      </c>
      <c r="B246" t="n">
        <v>0.4265327</v>
      </c>
    </row>
    <row r="247">
      <c r="A247" s="1" t="n">
        <v>43021.69097222222</v>
      </c>
      <c r="B247" t="n">
        <v>0.4569043</v>
      </c>
    </row>
    <row r="248">
      <c r="A248" s="1" t="n">
        <v>43022.02430555555</v>
      </c>
      <c r="B248" t="n">
        <v>0.4644984</v>
      </c>
    </row>
    <row r="249">
      <c r="A249" s="1" t="n">
        <v>43023.00347222222</v>
      </c>
      <c r="B249" t="n">
        <v>0.4373127</v>
      </c>
    </row>
    <row r="250">
      <c r="A250" s="1" t="n">
        <v>43024.03472222222</v>
      </c>
      <c r="B250" t="n">
        <v>0.4270098</v>
      </c>
    </row>
    <row r="251">
      <c r="A251" s="1" t="n">
        <v>43025.00347222222</v>
      </c>
      <c r="B251" t="n">
        <v>0.4218844</v>
      </c>
    </row>
    <row r="252">
      <c r="A252" s="1" t="n">
        <v>43026.00347222222</v>
      </c>
      <c r="B252" t="n">
        <v>0.4178654</v>
      </c>
    </row>
    <row r="253">
      <c r="A253" s="1" t="n">
        <v>43027</v>
      </c>
      <c r="B253" t="n">
        <v>0.4138372</v>
      </c>
    </row>
    <row r="254">
      <c r="A254" s="1" t="n">
        <v>43028.00347222222</v>
      </c>
      <c r="B254" t="n">
        <v>0.4098086</v>
      </c>
    </row>
    <row r="255">
      <c r="A255" s="1" t="n">
        <v>43029.85069444445</v>
      </c>
      <c r="B255" t="n">
        <v>0.4666462</v>
      </c>
    </row>
    <row r="256">
      <c r="A256" s="1" t="n">
        <v>43030.84027777778</v>
      </c>
      <c r="B256" t="n">
        <v>0.4655939</v>
      </c>
    </row>
    <row r="257">
      <c r="A257" s="1" t="n">
        <v>43031</v>
      </c>
      <c r="B257" t="n">
        <v>0.4566324</v>
      </c>
    </row>
    <row r="258">
      <c r="A258" s="1" t="n">
        <v>43032.69791666666</v>
      </c>
      <c r="B258" t="n">
        <v>0.4566061</v>
      </c>
    </row>
    <row r="259">
      <c r="A259" s="1" t="n">
        <v>43033.00347222222</v>
      </c>
      <c r="B259" t="n">
        <v>0.4475019</v>
      </c>
    </row>
    <row r="260">
      <c r="A260" s="1" t="n">
        <v>43034.05902777778</v>
      </c>
      <c r="B260" t="n">
        <v>0.435481</v>
      </c>
    </row>
    <row r="261">
      <c r="A261" s="1" t="n">
        <v>43035</v>
      </c>
      <c r="B261" t="n">
        <v>0.4271632</v>
      </c>
    </row>
    <row r="262">
      <c r="A262" s="1" t="n">
        <v>43038</v>
      </c>
      <c r="B262" t="n">
        <v>0.4419625</v>
      </c>
    </row>
    <row r="263">
      <c r="A263" s="1" t="n">
        <v>43039</v>
      </c>
      <c r="B263" t="n">
        <v>0.426652</v>
      </c>
    </row>
    <row r="264">
      <c r="A264" s="1" t="n">
        <v>43040.00347222222</v>
      </c>
      <c r="B264" t="n">
        <v>0.4209353</v>
      </c>
    </row>
    <row r="265">
      <c r="A265" s="1" t="n">
        <v>43041</v>
      </c>
      <c r="B265" t="n">
        <v>0.4178738</v>
      </c>
    </row>
    <row r="266">
      <c r="A266" s="1" t="n">
        <v>43042.19791666666</v>
      </c>
      <c r="B266" t="n">
        <v>0.4664781</v>
      </c>
    </row>
    <row r="267">
      <c r="A267" s="1" t="n">
        <v>43043.82638888889</v>
      </c>
      <c r="B267" t="n">
        <v>0.4686742</v>
      </c>
    </row>
    <row r="268">
      <c r="A268" s="1" t="n">
        <v>43044.80555555555</v>
      </c>
      <c r="B268" t="n">
        <v>0.47487</v>
      </c>
    </row>
    <row r="269">
      <c r="A269" s="1" t="n">
        <v>43045</v>
      </c>
      <c r="B269" t="n">
        <v>0.4538746</v>
      </c>
    </row>
    <row r="270">
      <c r="A270" s="1" t="n">
        <v>43046</v>
      </c>
      <c r="B270" t="n">
        <v>0.4304925</v>
      </c>
    </row>
    <row r="271">
      <c r="A271" s="1" t="n">
        <v>43047</v>
      </c>
      <c r="B271" t="n">
        <v>0.4224526</v>
      </c>
    </row>
    <row r="272">
      <c r="A272" s="1" t="n">
        <v>43048.84027777778</v>
      </c>
      <c r="B272" t="n">
        <v>0.450836</v>
      </c>
    </row>
    <row r="273">
      <c r="A273" s="1" t="n">
        <v>43049</v>
      </c>
      <c r="B273" t="n">
        <v>0.4477192</v>
      </c>
    </row>
    <row r="274">
      <c r="A274" s="1" t="n">
        <v>43050.42013888889</v>
      </c>
      <c r="B274" t="n">
        <v>0.4351717</v>
      </c>
    </row>
    <row r="275">
      <c r="A275" s="1" t="n">
        <v>43051</v>
      </c>
      <c r="B275" t="n">
        <v>0.4306293</v>
      </c>
    </row>
    <row r="276">
      <c r="A276" s="1" t="n">
        <v>43052</v>
      </c>
      <c r="B276" t="n">
        <v>0.4229617</v>
      </c>
    </row>
    <row r="277">
      <c r="A277" s="1" t="n">
        <v>43053.99652777778</v>
      </c>
      <c r="B277" t="n">
        <v>0.4367276</v>
      </c>
    </row>
    <row r="278">
      <c r="A278" s="1" t="n">
        <v>43054.76041666666</v>
      </c>
      <c r="B278" t="n">
        <v>0.4644631</v>
      </c>
    </row>
    <row r="279">
      <c r="A279" s="1" t="n">
        <v>43058</v>
      </c>
      <c r="B279" t="n">
        <v>0.4331979</v>
      </c>
    </row>
    <row r="280">
      <c r="A280" s="1" t="n">
        <v>43059</v>
      </c>
      <c r="B280" t="n">
        <v>0.4239807</v>
      </c>
    </row>
    <row r="281">
      <c r="A281" s="1" t="n">
        <v>43060.20833333334</v>
      </c>
      <c r="B281" t="n">
        <v>0.4629364</v>
      </c>
    </row>
    <row r="282">
      <c r="A282" s="1" t="n">
        <v>43061.12152777778</v>
      </c>
      <c r="B282" t="n">
        <v>0.4476584</v>
      </c>
    </row>
    <row r="283">
      <c r="A283" s="1" t="n">
        <v>43062</v>
      </c>
      <c r="B283" t="n">
        <v>0.4383548</v>
      </c>
    </row>
    <row r="284">
      <c r="A284" s="1" t="n">
        <v>43063.17361111111</v>
      </c>
      <c r="B284" t="n">
        <v>0.4487455</v>
      </c>
    </row>
    <row r="285">
      <c r="A285" s="1" t="n">
        <v>43064</v>
      </c>
      <c r="B285" t="n">
        <v>0.4342187</v>
      </c>
    </row>
    <row r="286">
      <c r="A286" s="1" t="n">
        <v>43065.01388888889</v>
      </c>
      <c r="B286" t="n">
        <v>0.4265327</v>
      </c>
    </row>
    <row r="287">
      <c r="A287" s="1" t="n">
        <v>43066</v>
      </c>
      <c r="B287" t="n">
        <v>0.4209269</v>
      </c>
    </row>
    <row r="288">
      <c r="A288" s="1" t="n">
        <v>43067.01736111111</v>
      </c>
      <c r="B288" t="n">
        <v>0.4165321</v>
      </c>
    </row>
    <row r="289">
      <c r="A289" s="1" t="n">
        <v>43068.99652777778</v>
      </c>
      <c r="B289" t="n">
        <v>0.4497292</v>
      </c>
    </row>
    <row r="290">
      <c r="A290" s="1" t="n">
        <v>43069.90277777778</v>
      </c>
      <c r="B290" t="n">
        <v>0.4662039</v>
      </c>
    </row>
    <row r="291">
      <c r="A291" s="1" t="n">
        <v>43070</v>
      </c>
      <c r="B291" t="n">
        <v>0.4594415</v>
      </c>
    </row>
    <row r="292">
      <c r="A292" s="1" t="n">
        <v>43071</v>
      </c>
      <c r="B292" t="n">
        <v>0.4347423</v>
      </c>
    </row>
    <row r="293">
      <c r="A293" s="1" t="n">
        <v>43072.02430555555</v>
      </c>
      <c r="B293" t="n">
        <v>0.4285021</v>
      </c>
    </row>
    <row r="294">
      <c r="A294" s="1" t="n">
        <v>43073.00694444445</v>
      </c>
      <c r="B294" t="n">
        <v>0.4234965</v>
      </c>
    </row>
    <row r="295">
      <c r="A295" s="1" t="n">
        <v>43074</v>
      </c>
      <c r="B295" t="n">
        <v>0.4194034</v>
      </c>
    </row>
    <row r="296">
      <c r="A296" s="1" t="n">
        <v>43075</v>
      </c>
      <c r="B296" t="n">
        <v>0.4158577</v>
      </c>
    </row>
    <row r="297">
      <c r="A297" s="1" t="n">
        <v>43076.04513888889</v>
      </c>
      <c r="B297" t="n">
        <v>0.4115776</v>
      </c>
    </row>
    <row r="298">
      <c r="A298" s="1" t="n">
        <v>43077.91666666666</v>
      </c>
      <c r="B298" t="n">
        <v>0.456659</v>
      </c>
    </row>
    <row r="299">
      <c r="A299" s="1" t="n">
        <v>43078.77430555555</v>
      </c>
      <c r="B299" t="n">
        <v>0.4597317</v>
      </c>
    </row>
    <row r="300">
      <c r="A300" s="1" t="n">
        <v>43079.89236111111</v>
      </c>
      <c r="B300" t="n">
        <v>0.4772437</v>
      </c>
    </row>
    <row r="301">
      <c r="A301" s="1" t="n">
        <v>43080</v>
      </c>
      <c r="B301" t="n">
        <v>0.4630335</v>
      </c>
    </row>
    <row r="302">
      <c r="A302" s="1" t="n">
        <v>43081.86458333334</v>
      </c>
      <c r="B302" t="n">
        <v>0.4656646</v>
      </c>
    </row>
    <row r="303">
      <c r="A303" s="1" t="n">
        <v>43082</v>
      </c>
      <c r="B303" t="n">
        <v>0.4547756</v>
      </c>
    </row>
    <row r="304">
      <c r="A304" s="1" t="n">
        <v>43083</v>
      </c>
      <c r="B304" t="n">
        <v>0.4311424</v>
      </c>
    </row>
    <row r="305">
      <c r="A305" s="1" t="n">
        <v>43084.00694444445</v>
      </c>
      <c r="B305" t="n">
        <v>0.4219523</v>
      </c>
    </row>
    <row r="306">
      <c r="A306" s="1" t="n">
        <v>43085.07986111111</v>
      </c>
      <c r="B306" t="n">
        <v>0.4167852</v>
      </c>
    </row>
    <row r="307">
      <c r="A307" s="1" t="n">
        <v>43086</v>
      </c>
      <c r="B307" t="n">
        <v>0.4118209</v>
      </c>
    </row>
    <row r="308">
      <c r="A308" s="1" t="n">
        <v>43154.00347222222</v>
      </c>
      <c r="B308" t="n">
        <v>0.3968379</v>
      </c>
    </row>
    <row r="309">
      <c r="A309" s="1" t="n">
        <v>43155.21875</v>
      </c>
      <c r="B309" t="n">
        <v>0.3917197</v>
      </c>
    </row>
    <row r="310">
      <c r="A310" s="1" t="n">
        <v>43156</v>
      </c>
      <c r="B310" t="n">
        <v>0.389421</v>
      </c>
    </row>
    <row r="311">
      <c r="A311" s="1" t="n">
        <v>43157</v>
      </c>
      <c r="B311" t="n">
        <v>0.3849873</v>
      </c>
    </row>
    <row r="312">
      <c r="A312" s="1" t="n">
        <v>43160</v>
      </c>
      <c r="B312" t="n">
        <v>0.3656231</v>
      </c>
    </row>
    <row r="313">
      <c r="A313" s="1" t="n">
        <v>43161.01041666666</v>
      </c>
      <c r="B313" t="n">
        <v>0.3589453</v>
      </c>
    </row>
    <row r="314">
      <c r="A314" s="1" t="n">
        <v>43162</v>
      </c>
      <c r="B314" t="n">
        <v>0.3527743</v>
      </c>
    </row>
    <row r="315">
      <c r="A315" s="1" t="n">
        <v>43163</v>
      </c>
      <c r="B315" t="n">
        <v>0.347124</v>
      </c>
    </row>
    <row r="316">
      <c r="A316" s="1" t="n">
        <v>43164.07986111111</v>
      </c>
      <c r="B316" t="n">
        <v>0.341946</v>
      </c>
    </row>
    <row r="317">
      <c r="A317" s="1" t="n">
        <v>43165.09375</v>
      </c>
      <c r="B317" t="n">
        <v>0.3359191</v>
      </c>
    </row>
    <row r="318">
      <c r="A318" s="1" t="n">
        <v>43166</v>
      </c>
      <c r="B318" t="n">
        <v>0.3308557</v>
      </c>
    </row>
    <row r="319">
      <c r="A319" s="1" t="n">
        <v>43167</v>
      </c>
      <c r="B319" t="n">
        <v>0.3262655</v>
      </c>
    </row>
    <row r="320">
      <c r="A320" s="1" t="n">
        <v>43168</v>
      </c>
      <c r="B320" t="n">
        <v>0.3221564</v>
      </c>
    </row>
    <row r="321">
      <c r="A321" s="1" t="n">
        <v>43271.85069444445</v>
      </c>
      <c r="B321" t="n">
        <v>0.4153943</v>
      </c>
    </row>
    <row r="322">
      <c r="A322" s="1" t="n">
        <v>43272.02083333334</v>
      </c>
      <c r="B322" t="n">
        <v>0.4153606</v>
      </c>
    </row>
    <row r="323">
      <c r="A323" s="1" t="n">
        <v>43273</v>
      </c>
      <c r="B323" t="n">
        <v>0.4143419</v>
      </c>
    </row>
    <row r="324">
      <c r="A324" s="1" t="n">
        <v>43274.00347222222</v>
      </c>
      <c r="B324" t="n">
        <v>0.4128789</v>
      </c>
    </row>
    <row r="325">
      <c r="A325" s="1" t="n">
        <v>43275</v>
      </c>
      <c r="B325" t="n">
        <v>0.4093062</v>
      </c>
    </row>
    <row r="326">
      <c r="A326" s="1" t="n">
        <v>43276</v>
      </c>
      <c r="B326" t="n">
        <v>0.4057965</v>
      </c>
    </row>
    <row r="327">
      <c r="A327" s="1" t="n">
        <v>43277.99652777778</v>
      </c>
      <c r="B327" t="n">
        <v>0.418389</v>
      </c>
    </row>
    <row r="328">
      <c r="A328" s="1" t="n">
        <v>43278.26736111111</v>
      </c>
      <c r="B328" t="n">
        <v>0.4219099</v>
      </c>
    </row>
    <row r="329">
      <c r="A329" s="1" t="n">
        <v>43279.72569444445</v>
      </c>
      <c r="B329" t="n">
        <v>0.4671771</v>
      </c>
    </row>
    <row r="330">
      <c r="A330" s="1" t="n">
        <v>43280.24305555555</v>
      </c>
      <c r="B330" t="n">
        <v>0.4666462</v>
      </c>
    </row>
    <row r="331">
      <c r="A331" s="1" t="n">
        <v>43281</v>
      </c>
      <c r="B331" t="n">
        <v>0.431673</v>
      </c>
    </row>
    <row r="332">
      <c r="A332" s="1" t="n">
        <v>43282</v>
      </c>
      <c r="B332" t="n">
        <v>0.4238278</v>
      </c>
    </row>
    <row r="333">
      <c r="A333" s="1" t="n">
        <v>43283.99652777778</v>
      </c>
      <c r="B333" t="n">
        <v>0.4336953</v>
      </c>
    </row>
    <row r="334">
      <c r="A334" s="1" t="n">
        <v>43284.21180555555</v>
      </c>
      <c r="B334" t="n">
        <v>0.455187</v>
      </c>
    </row>
    <row r="335">
      <c r="A335" s="1" t="n">
        <v>43285.00694444445</v>
      </c>
      <c r="B335" t="n">
        <v>0.4307319</v>
      </c>
    </row>
    <row r="336">
      <c r="A336" s="1" t="n">
        <v>43286</v>
      </c>
      <c r="B336" t="n">
        <v>0.4198771</v>
      </c>
    </row>
    <row r="337">
      <c r="A337" s="1" t="n">
        <v>43287</v>
      </c>
      <c r="B337" t="n">
        <v>0.4138456</v>
      </c>
    </row>
    <row r="338">
      <c r="A338" s="1" t="n">
        <v>43288.89930555555</v>
      </c>
      <c r="B338" t="n">
        <v>0.4584135</v>
      </c>
    </row>
    <row r="339">
      <c r="A339" s="1" t="n">
        <v>43289</v>
      </c>
      <c r="B339" t="n">
        <v>0.4532189</v>
      </c>
    </row>
    <row r="340">
      <c r="A340" s="1" t="n">
        <v>43290</v>
      </c>
      <c r="B340" t="n">
        <v>0.4262006</v>
      </c>
    </row>
    <row r="341">
      <c r="A341" s="1" t="n">
        <v>43291.86111111111</v>
      </c>
      <c r="B341" t="n">
        <v>0.4613504</v>
      </c>
    </row>
    <row r="342">
      <c r="A342" s="1" t="n">
        <v>43292.00347222222</v>
      </c>
      <c r="B342" t="n">
        <v>0.4550294</v>
      </c>
    </row>
    <row r="343">
      <c r="A343" s="1" t="n">
        <v>43293.02430555555</v>
      </c>
      <c r="B343" t="n">
        <v>0.4273677</v>
      </c>
    </row>
    <row r="344">
      <c r="A344" s="1" t="n">
        <v>43294</v>
      </c>
      <c r="B344" t="n">
        <v>0.418389</v>
      </c>
    </row>
    <row r="345">
      <c r="A345" s="1" t="n">
        <v>43295</v>
      </c>
      <c r="B345" t="n">
        <v>0.4127193</v>
      </c>
    </row>
    <row r="346">
      <c r="A346" s="1" t="n">
        <v>43296.05555555555</v>
      </c>
      <c r="B346" t="n">
        <v>0.4070904</v>
      </c>
    </row>
    <row r="347">
      <c r="A347" s="1" t="n">
        <v>43297</v>
      </c>
      <c r="B347" t="n">
        <v>0.4013027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42927.73263888889</v>
      </c>
      <c r="B7" t="n">
        <v>0.364665</v>
      </c>
    </row>
    <row r="8">
      <c r="A8" s="1" t="n">
        <v>42957.55555555555</v>
      </c>
      <c r="B8" t="n">
        <v>0.3796329</v>
      </c>
    </row>
    <row r="9">
      <c r="A9" s="1" t="n">
        <v>42984.49305555555</v>
      </c>
      <c r="B9" t="n">
        <v>0.3994116</v>
      </c>
    </row>
    <row r="10">
      <c r="A10" s="1" t="n">
        <v>43029.61111111111</v>
      </c>
      <c r="B10" t="n">
        <v>0.4022165</v>
      </c>
    </row>
    <row r="11">
      <c r="A11" s="1" t="n">
        <v>43068.65625</v>
      </c>
      <c r="B11" t="n">
        <v>0.4127109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2024-12-14T22:09:11Z</dcterms:created>
  <dcterms:modified xmlns:dcterms="http://purl.org/dc/terms/" xmlns:xsi="http://www.w3.org/2001/XMLSchema-instance" xsi:type="dcterms:W3CDTF">2024-12-14T22:09:11Z</dcterms:modified>
</cp:coreProperties>
</file>